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-Analyst\PowerBI\Resources\"/>
    </mc:Choice>
  </mc:AlternateContent>
  <xr:revisionPtr revIDLastSave="0" documentId="13_ncr:1_{39EE3F22-0AE6-4FB1-85E1-5F52E8E1289E}" xr6:coauthVersionLast="47" xr6:coauthVersionMax="47" xr10:uidLastSave="{00000000-0000-0000-0000-000000000000}"/>
  <bookViews>
    <workbookView xWindow="-108" yWindow="-108" windowWidth="23256" windowHeight="13896" activeTab="2" xr2:uid="{573733DC-ECBD-43E4-91B6-FD76FDAACDBA}"/>
  </bookViews>
  <sheets>
    <sheet name="Shipments" sheetId="1" r:id="rId1"/>
    <sheet name="Product" sheetId="7" r:id="rId2"/>
    <sheet name="Salesperson" sheetId="9" r:id="rId3"/>
    <sheet name="Geo" sheetId="8" r:id="rId4"/>
    <sheet name="Calendar" sheetId="6" r:id="rId5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<sst xmlns="http://schemas.openxmlformats.org/spreadsheetml/2006/main" count="125564" uniqueCount="25218">
  <si>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</si>
  <si>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</si>
  <si>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</si>
  <si>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</si>
  <si>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</si>
  <si>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</si>
  <si>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</si>
  <si>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</si>
  <si>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</si>
  <si>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</si>
  <si>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</si>
  <si>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</si>
  <si>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</si>
  <si>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</si>
  <si>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</si>
  <si>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</si>
  <si>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</si>
  <si>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</si>
  <si>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</si>
  <si>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</si>
  <si>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</si>
  <si>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</si>
  <si>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</si>
  <si>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</si>
  <si>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</si>
  <si>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</si>
  <si>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</si>
  <si>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</si>
  <si>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</si>
  <si>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</si>
  <si>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</si>
  <si>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</si>
  <si>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</si>
  <si>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</si>
  <si>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</si>
  <si>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</si>
  <si>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</si>
  <si>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</si>
  <si>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</si>
  <si>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</si>
  <si>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</si>
  <si>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</si>
  <si>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</si>
  <si>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</si>
  <si>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</si>
  <si>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</si>
  <si>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</si>
  <si>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</si>
  <si>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</si>
  <si>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</si>
  <si>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</si>
  <si>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</si>
  <si>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</si>
  <si>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</si>
  <si>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</si>
  <si>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</si>
  <si>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</si>
  <si>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</si>
  <si>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</si>
  <si>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</si>
  <si>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</si>
  <si>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</si>
  <si>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</si>
  <si>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</si>
  <si>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</si>
  <si>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</si>
  <si>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</si>
  <si>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</si>
  <si>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</si>
  <si>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</si>
  <si>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</si>
  <si>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</si>
  <si>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</si>
  <si>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</si>
  <si>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</si>
  <si>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</si>
  <si>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</si>
  <si>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</si>
  <si>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</si>
  <si>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</si>
  <si>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</si>
  <si>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</si>
  <si>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</si>
  <si>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</si>
  <si>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</si>
  <si>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</si>
  <si>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</si>
  <si>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</si>
  <si>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</si>
  <si>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</si>
  <si>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</si>
  <si>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</si>
  <si>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</si>
  <si>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</si>
  <si>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</si>
  <si>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</si>
  <si>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</si>
  <si>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</si>
  <si>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</si>
  <si>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</si>
  <si>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</si>
  <si>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</si>
  <si>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</si>
  <si>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</si>
  <si>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</si>
  <si>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</si>
  <si>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</si>
  <si>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</si>
  <si>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</si>
  <si>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</si>
  <si>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</si>
  <si>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</si>
  <si>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</si>
  <si>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</si>
  <si>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</si>
  <si>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</si>
  <si>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</si>
  <si>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</si>
  <si>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</si>
  <si>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</si>
  <si>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</si>
  <si>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</si>
  <si>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</si>
  <si>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</si>
  <si>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</si>
  <si>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</si>
  <si>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</si>
  <si>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</si>
  <si>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</si>
  <si>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</si>
  <si>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</si>
  <si>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</si>
  <si>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</si>
  <si>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</si>
  <si>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</si>
  <si>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</si>
  <si>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</si>
  <si>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</si>
  <si>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</si>
  <si>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</si>
  <si>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</si>
  <si>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</si>
  <si>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</si>
  <si>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</si>
  <si>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</si>
  <si>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</si>
  <si>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</si>
  <si>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</si>
  <si>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</si>
  <si>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</si>
  <si>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</si>
  <si>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</si>
  <si>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</si>
  <si>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</si>
  <si>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</si>
  <si>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</si>
  <si>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</si>
  <si>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</si>
  <si>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</si>
  <si>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</si>
  <si>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</si>
  <si>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</si>
  <si>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</si>
  <si>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</si>
  <si>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</si>
  <si>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</si>
  <si>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</si>
  <si>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</si>
  <si>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</si>
  <si>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</si>
  <si>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</si>
  <si>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</si>
  <si>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</si>
  <si>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</si>
  <si>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</si>
  <si>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</si>
  <si>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</si>
  <si>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</si>
  <si>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</si>
  <si>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</si>
  <si>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</si>
  <si>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</si>
  <si>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</si>
  <si>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</si>
  <si>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</si>
  <si>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</si>
  <si>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</si>
  <si>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</si>
  <si>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</si>
  <si>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</si>
  <si>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</si>
  <si>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</si>
  <si>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</si>
  <si>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</si>
  <si>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</si>
  <si>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</si>
  <si>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</si>
  <si>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</si>
  <si>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</si>
  <si>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</si>
  <si>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</si>
  <si>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</si>
  <si>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</si>
  <si>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</si>
  <si>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</si>
  <si>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</si>
  <si>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</si>
  <si>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</si>
  <si>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</si>
  <si>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</si>
  <si>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</si>
  <si>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</si>
  <si>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</si>
  <si>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</si>
  <si>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</si>
  <si>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</si>
  <si>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</si>
  <si>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</si>
  <si>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</si>
  <si>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</si>
  <si>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</si>
  <si>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</si>
  <si>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</si>
  <si>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</si>
  <si>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</si>
  <si>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</si>
  <si>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</si>
  <si>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</si>
  <si>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</si>
  <si>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</si>
  <si>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</si>
  <si>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</si>
  <si>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</si>
  <si>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</si>
  <si>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</si>
  <si>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</si>
  <si>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</si>
  <si>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</si>
  <si>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</si>
  <si>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</si>
  <si>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</si>
  <si>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</si>
  <si>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</si>
  <si>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</si>
  <si>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</si>
  <si>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</si>
  <si>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</si>
  <si>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</si>
  <si>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</si>
  <si>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</si>
  <si>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</si>
  <si>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</si>
  <si>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</si>
  <si>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</si>
  <si>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</si>
  <si>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</si>
  <si>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</si>
  <si>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</si>
  <si>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</si>
  <si>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</si>
  <si>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</si>
  <si>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</si>
  <si>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</si>
  <si>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</si>
  <si>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</si>
  <si>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</si>
  <si>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</si>
  <si>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</si>
  <si>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</si>
  <si>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</si>
  <si>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</si>
  <si>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</si>
  <si>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</si>
  <si>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</si>
  <si>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</si>
  <si>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</si>
  <si>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</si>
  <si>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</si>
  <si>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</si>
  <si>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</si>
  <si>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</si>
  <si>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</si>
  <si>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</si>
  <si>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</si>
  <si>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</si>
  <si>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</si>
  <si>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</si>
  <si>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</si>
  <si>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</si>
  <si>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</si>
  <si>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</si>
  <si>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</si>
  <si>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</si>
  <si>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</si>
  <si>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</si>
  <si>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</si>
  <si>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</si>
  <si>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</si>
  <si>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</si>
  <si>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</si>
  <si>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</si>
  <si>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</si>
  <si>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</si>
  <si>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</si>
  <si>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</si>
  <si>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</si>
  <si>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</si>
  <si>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</si>
  <si>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</si>
  <si>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</si>
  <si>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</si>
  <si>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</si>
  <si>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</si>
  <si>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</si>
  <si>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</si>
  <si>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</si>
  <si>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</si>
  <si>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</si>
  <si>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</si>
  <si>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</si>
  <si>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</si>
  <si>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</si>
  <si>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</si>
  <si>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</si>
  <si>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</si>
  <si>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</si>
  <si>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</si>
  <si>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</si>
  <si>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</si>
  <si>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</si>
  <si>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</si>
  <si>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</si>
  <si>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</si>
  <si>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</si>
  <si>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</si>
  <si>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</si>
  <si>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</si>
  <si>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</si>
  <si>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</si>
  <si>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</si>
  <si>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</si>
  <si>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</si>
  <si>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</si>
  <si>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</si>
  <si>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</si>
  <si>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</si>
  <si>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</si>
  <si>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</si>
  <si>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</si>
  <si>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</si>
  <si>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</si>
  <si>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</si>
  <si>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</si>
  <si>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</si>
  <si>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</si>
  <si>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</si>
  <si>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</si>
  <si>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</si>
  <si>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</si>
  <si>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</si>
  <si>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</si>
  <si>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</si>
  <si>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</si>
  <si>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</si>
  <si>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</si>
  <si>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</si>
  <si>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</si>
  <si>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</si>
  <si>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</si>
  <si>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</si>
  <si>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</si>
  <si>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</si>
  <si>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</si>
  <si>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</si>
  <si>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</si>
  <si>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</si>
  <si>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</si>
  <si>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</si>
  <si>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</si>
  <si>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</si>
  <si>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</si>
  <si>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</si>
  <si>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</si>
  <si>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</si>
  <si>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</si>
  <si>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</si>
  <si>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</si>
  <si>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</si>
  <si>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</si>
  <si>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</si>
  <si>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</si>
  <si>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</si>
  <si>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</si>
  <si>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</si>
  <si>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</si>
  <si>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</si>
  <si>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</si>
  <si>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</si>
  <si>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</si>
  <si>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</si>
  <si>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</si>
  <si>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</si>
  <si>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</si>
  <si>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</si>
  <si>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</si>
  <si>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</si>
  <si>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</si>
  <si>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</si>
  <si>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</si>
  <si>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</si>
  <si>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</si>
  <si>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</si>
  <si>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</si>
  <si>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</si>
  <si>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</si>
  <si>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</si>
  <si>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</si>
  <si>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</si>
  <si>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</si>
  <si>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</si>
  <si>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</si>
  <si>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</si>
  <si>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</si>
  <si>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</si>
  <si>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</si>
  <si>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</si>
  <si>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</si>
  <si>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</si>
  <si>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</si>
  <si>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</si>
  <si>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</si>
  <si>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</si>
  <si>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</si>
  <si>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</si>
  <si>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</si>
  <si>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</si>
  <si>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</si>
  <si>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</si>
  <si>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</si>
  <si>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</si>
  <si>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</si>
  <si>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</si>
  <si>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</si>
  <si>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</si>
  <si>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</si>
  <si>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</si>
  <si>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</si>
  <si>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</si>
  <si>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</si>
  <si>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</si>
  <si>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</si>
  <si>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</si>
  <si>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</si>
  <si>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</si>
  <si>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</si>
  <si>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</si>
  <si>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</si>
  <si>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</si>
  <si>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</si>
  <si>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</si>
  <si>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</si>
  <si>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</si>
  <si>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</si>
  <si>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</si>
  <si>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</si>
  <si>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</si>
  <si>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</si>
  <si>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</si>
  <si>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</si>
  <si>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</si>
  <si>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</si>
  <si>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</si>
  <si>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</si>
  <si>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</si>
  <si>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</si>
  <si>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</si>
  <si>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</si>
  <si>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</si>
  <si>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</si>
  <si>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</si>
  <si>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</si>
  <si>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</si>
  <si>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</si>
  <si>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</si>
  <si>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</si>
  <si>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</si>
  <si>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</si>
  <si>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</si>
  <si>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</si>
  <si>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</si>
  <si>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</si>
  <si>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</si>
  <si>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</si>
  <si>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</si>
  <si>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</si>
  <si>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</si>
  <si>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</si>
  <si>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</si>
  <si>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</si>
  <si>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</si>
  <si>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</si>
  <si>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</si>
  <si>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</si>
  <si>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</si>
  <si>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</si>
  <si>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</si>
  <si>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</si>
  <si>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</si>
  <si>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</si>
  <si>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</si>
  <si>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</si>
  <si>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</si>
  <si>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</si>
  <si>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</si>
  <si>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</si>
  <si>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</si>
  <si>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</si>
  <si>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</si>
  <si>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</si>
  <si>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</si>
  <si>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</si>
  <si>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</si>
  <si>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</si>
  <si>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</si>
  <si>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</si>
  <si>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</si>
  <si>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</si>
  <si>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</si>
  <si>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</si>
  <si>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</si>
  <si>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</si>
  <si>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</si>
  <si>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</si>
  <si>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</si>
  <si>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</si>
  <si>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</si>
  <si>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</si>
  <si>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</si>
  <si>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</si>
  <si>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</si>
  <si>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</si>
  <si>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</si>
  <si>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</si>
  <si>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</si>
  <si>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</si>
  <si>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</si>
  <si>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</si>
  <si>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</si>
  <si>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</si>
  <si>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</si>
  <si>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</si>
  <si>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</si>
  <si>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</si>
  <si>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</si>
  <si>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</si>
  <si>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</si>
  <si>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</si>
  <si>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</si>
  <si>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</si>
  <si>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</si>
  <si>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</si>
  <si>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</si>
  <si>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</si>
  <si>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</si>
  <si>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</si>
  <si>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</si>
  <si>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</si>
  <si>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</si>
  <si>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</si>
  <si>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</si>
  <si>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</si>
  <si>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</si>
  <si>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</si>
  <si>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</si>
  <si>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</si>
  <si>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</si>
  <si>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</si>
  <si>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</si>
  <si>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</si>
  <si>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</si>
  <si>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</si>
  <si>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</si>
  <si>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</si>
  <si>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</si>
  <si>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</si>
  <si>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</si>
  <si>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</si>
  <si>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</si>
  <si>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</si>
  <si>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</si>
  <si>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</si>
  <si>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</si>
  <si>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</si>
  <si>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</si>
  <si>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</si>
  <si>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</si>
  <si>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</si>
  <si>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</si>
  <si>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</si>
  <si>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</si>
  <si>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</si>
  <si>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</si>
  <si>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</si>
  <si>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</si>
  <si>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</si>
  <si>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</si>
  <si>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</si>
  <si>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</si>
  <si>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</si>
  <si>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</si>
  <si>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</si>
  <si>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</si>
  <si>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</si>
  <si>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</si>
  <si>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</si>
  <si>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</si>
  <si>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</si>
  <si>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</si>
  <si>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</si>
  <si>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</si>
  <si>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</si>
  <si>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</si>
  <si>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</si>
  <si>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</si>
  <si>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</si>
  <si>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</si>
  <si>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</si>
  <si>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</si>
  <si>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</si>
  <si>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</si>
  <si>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</si>
  <si>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</si>
  <si>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</si>
  <si>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</si>
  <si>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</si>
  <si>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</si>
  <si>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</si>
  <si>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</si>
  <si>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</si>
  <si>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</si>
  <si>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</si>
  <si>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</si>
  <si>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</si>
  <si>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</si>
  <si>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</si>
  <si>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</si>
  <si>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</si>
  <si>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</si>
  <si>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</si>
  <si>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</si>
  <si>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</si>
  <si>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</si>
  <si>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</si>
  <si>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</si>
  <si>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</si>
  <si>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</si>
  <si>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</si>
  <si>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</si>
  <si>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</si>
  <si>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</si>
  <si>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</si>
  <si>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</si>
  <si>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</si>
  <si>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</si>
  <si>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</si>
  <si>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</si>
  <si>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</si>
  <si>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</si>
  <si>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</si>
  <si>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</si>
  <si>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</si>
  <si>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</si>
  <si>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</si>
  <si>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</si>
  <si>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</si>
  <si>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</si>
  <si>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</si>
  <si>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</si>
  <si>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</si>
  <si>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</si>
  <si>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</si>
  <si>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</si>
  <si>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</si>
  <si>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</si>
  <si>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</si>
  <si>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</si>
  <si>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</si>
  <si>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</si>
  <si>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</si>
  <si>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</si>
  <si>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</si>
  <si>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</si>
  <si>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</si>
  <si>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</si>
  <si>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</si>
  <si>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</si>
  <si>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</si>
  <si>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</si>
  <si>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</si>
  <si>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</si>
  <si>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</si>
  <si>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</si>
  <si>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</si>
  <si>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</si>
  <si>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</si>
  <si>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</si>
  <si>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</si>
  <si>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</si>
  <si>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</si>
  <si>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</si>
  <si>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</si>
  <si>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</si>
  <si>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</si>
  <si>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</si>
  <si>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</si>
  <si>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</si>
  <si>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</si>
  <si>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</si>
  <si>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</si>
  <si>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</si>
  <si>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</si>
  <si>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</si>
  <si>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</si>
  <si>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</si>
  <si>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</si>
  <si>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</si>
  <si>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</si>
  <si>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</si>
  <si>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</si>
  <si>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</si>
  <si>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</si>
  <si>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</si>
  <si>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</si>
  <si>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</si>
  <si>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</si>
  <si>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</si>
  <si>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</si>
  <si>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</si>
  <si>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</si>
  <si>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</si>
  <si>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</si>
  <si>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</si>
  <si>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</si>
  <si>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</si>
  <si>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</si>
  <si>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</si>
  <si>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</si>
  <si>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</si>
  <si>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</si>
  <si>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</si>
  <si>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</si>
  <si>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</si>
  <si>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</si>
  <si>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</si>
  <si>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</si>
  <si>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</si>
  <si>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</si>
  <si>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</si>
  <si>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</si>
  <si>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</si>
  <si>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</si>
  <si>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</si>
  <si>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</si>
  <si>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</si>
  <si>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</si>
  <si>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</si>
  <si>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</si>
  <si>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</si>
  <si>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</si>
  <si>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</si>
  <si>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</si>
  <si>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</si>
  <si>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</si>
  <si>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</si>
  <si>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</si>
  <si>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</si>
  <si>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</si>
  <si>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</si>
  <si>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</si>
  <si>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</si>
  <si>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</si>
  <si>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</si>
  <si>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</si>
  <si>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</si>
  <si>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</si>
  <si>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</si>
  <si>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</si>
  <si>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</si>
  <si>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</si>
  <si>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</si>
  <si>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</si>
  <si>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</si>
  <si>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</si>
  <si>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</si>
  <si>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</si>
  <si>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</si>
  <si>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</si>
  <si>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</si>
  <si>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</si>
  <si>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</si>
  <si>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</si>
  <si>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</si>
  <si>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</si>
  <si>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</si>
  <si>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</si>
  <si>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</si>
  <si>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</si>
  <si>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</si>
  <si>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</si>
  <si>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</si>
  <si>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</si>
  <si>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</si>
  <si>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</si>
  <si>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</si>
  <si>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</si>
  <si>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</si>
  <si>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</si>
  <si>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</si>
  <si>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</si>
  <si>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</si>
  <si>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</si>
  <si>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</si>
  <si>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</si>
  <si>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</si>
  <si>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</si>
  <si>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</si>
  <si>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</si>
  <si>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</si>
  <si>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</si>
  <si>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</si>
  <si>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</si>
  <si>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</si>
  <si>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</si>
  <si>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</si>
  <si>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</si>
  <si>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</si>
  <si>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</si>
  <si>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</si>
  <si>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</si>
  <si>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</si>
  <si>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</si>
  <si>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</si>
  <si>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</si>
  <si>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</si>
  <si>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</si>
  <si>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</si>
  <si>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</si>
  <si>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</si>
  <si>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</si>
  <si>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</si>
  <si>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</si>
  <si>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</si>
  <si>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</si>
  <si>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</si>
  <si>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</si>
  <si>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</si>
  <si>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</si>
  <si>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</si>
  <si>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</si>
  <si>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</si>
  <si>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</si>
  <si>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</si>
  <si>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</si>
  <si>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</si>
  <si>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</si>
  <si>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</si>
  <si>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</si>
  <si>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</si>
  <si>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</si>
  <si>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</si>
  <si>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</si>
  <si>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</si>
  <si>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</si>
  <si>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</si>
  <si>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</si>
  <si>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</si>
  <si>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</si>
  <si>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</si>
  <si>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</si>
  <si>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</si>
  <si>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</si>
  <si>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</si>
  <si>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</si>
  <si>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</si>
  <si>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</si>
  <si>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</si>
  <si>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</si>
  <si>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</si>
  <si>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</si>
  <si>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</si>
  <si>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</si>
  <si>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</si>
  <si>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</si>
  <si>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</si>
  <si>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</si>
  <si>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</si>
  <si>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</si>
  <si>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</si>
  <si>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</si>
  <si>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</si>
  <si>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</si>
  <si>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</si>
  <si>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</si>
  <si>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</si>
  <si>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</si>
  <si>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</si>
  <si>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</si>
  <si>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</si>
  <si>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</si>
  <si>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</si>
  <si>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</si>
  <si>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</si>
  <si>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</si>
  <si>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</si>
  <si>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</si>
  <si>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</si>
  <si>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</si>
  <si>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</si>
  <si>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</si>
  <si>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</si>
  <si>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</si>
  <si>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</si>
  <si>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</si>
  <si>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</si>
  <si>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</si>
  <si>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</si>
  <si>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</si>
  <si>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</si>
  <si>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</si>
  <si>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</si>
  <si>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</si>
  <si>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</si>
  <si>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</si>
  <si>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</si>
  <si>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</si>
  <si>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</si>
  <si>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</si>
  <si>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</si>
  <si>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</si>
  <si>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</si>
  <si>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</si>
  <si>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</si>
  <si>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</si>
  <si>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</si>
  <si>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</si>
  <si>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</si>
  <si>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</si>
  <si>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</si>
  <si>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</si>
  <si>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</si>
  <si>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</si>
  <si>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</si>
  <si>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</si>
  <si>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</si>
  <si>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</si>
  <si>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</si>
  <si>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</si>
  <si>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</si>
  <si>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</si>
  <si>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</si>
  <si>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</si>
  <si>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</si>
  <si>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</si>
  <si>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</si>
  <si>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</si>
  <si>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</si>
  <si>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</si>
  <si>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</si>
  <si>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</si>
  <si>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</si>
  <si>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</si>
  <si>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</si>
  <si>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</si>
  <si>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</si>
  <si>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</si>
  <si>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</si>
  <si>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</si>
  <si>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</si>
  <si>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</si>
  <si>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</si>
  <si>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</si>
  <si>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</si>
  <si>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</si>
  <si>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</si>
  <si>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</si>
  <si>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</si>
  <si>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</si>
  <si>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</si>
  <si>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</si>
  <si>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</si>
  <si>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</si>
  <si>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</si>
  <si>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</si>
  <si>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</si>
  <si>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</si>
  <si>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</si>
  <si>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</si>
  <si>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</si>
  <si>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</si>
  <si>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</si>
  <si>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</si>
  <si>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</si>
  <si>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</si>
  <si>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</si>
  <si>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</si>
  <si>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</si>
  <si>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</si>
  <si>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</si>
  <si>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</si>
  <si>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</si>
  <si>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</si>
  <si>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</si>
  <si>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</si>
  <si>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</si>
  <si>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</si>
  <si>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</si>
  <si>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</si>
  <si>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</si>
  <si>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</si>
  <si>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</si>
  <si>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</si>
  <si>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</si>
  <si>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</si>
  <si>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</si>
  <si>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</si>
  <si>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</si>
  <si>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</si>
  <si>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</si>
  <si>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</si>
  <si>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</si>
  <si>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</si>
  <si>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</si>
  <si>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</si>
  <si>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</si>
  <si>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</si>
  <si>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</si>
  <si>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</si>
  <si>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</si>
  <si>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</si>
  <si>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</si>
  <si>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</si>
  <si>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</si>
  <si>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</si>
  <si>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</si>
  <si>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</si>
  <si>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</si>
  <si>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</si>
  <si>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</si>
  <si>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</si>
  <si>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</si>
  <si>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</si>
  <si>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</si>
  <si>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</si>
  <si>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</si>
  <si>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</si>
  <si>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</si>
  <si>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</si>
  <si>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</si>
  <si>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</si>
  <si>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</si>
  <si>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</si>
  <si>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</si>
  <si>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</si>
  <si>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</si>
  <si>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</si>
  <si>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</si>
  <si>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</si>
  <si>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</si>
  <si>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</si>
  <si>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</si>
  <si>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</si>
  <si>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</si>
  <si>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</si>
  <si>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Bars</t>
  </si>
  <si>
    <t>APAC</t>
  </si>
  <si>
    <t>Yummies</t>
  </si>
  <si>
    <t>Bites</t>
  </si>
  <si>
    <t>Americas</t>
  </si>
  <si>
    <t>Delish</t>
  </si>
  <si>
    <t>Europe</t>
  </si>
  <si>
    <t>Other</t>
  </si>
  <si>
    <t>Jucies</t>
  </si>
  <si>
    <t>Tempo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</si>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</sst>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165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A1:D26" totalsRowShown="0">
  <autoFilter ref="A1:D26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4" xr3:uid="{C24C5A0E-19D1-4B13-BFDA-0DE31C6DED00}" name="SPID" dataCellStyle="Normal 2"/>
    <tableColumn id="3" xr3:uid="{8E346203-CE72-48A1-9474-B49DE56888A0}" name="Column1" dataDxfId="7" dataCellStyle="Hyperlink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A1:C7" totalsRowShown="0">
  <autoFilter ref="A1:C7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workbookViewId="0">
      <selection activeCell="B10" sqref="B10"/>
    </sheetView>
  </sheetViews>
  <sheetFormatPr defaultRowHeight="18" x14ac:dyDescent="0.35"/>
  <cols>
    <col min="1" max="1" width="11.5" customWidth="1"/>
    <col min="2" max="4" width="10.6640625" customWidth="1"/>
    <col min="5" max="5" width="11.6640625" customWidth="1"/>
    <col min="6" max="6" width="8.9140625" bestFit="1" customWidth="1"/>
    <col min="7" max="7" width="7" customWidth="1"/>
    <col min="8" max="8" width="12.5" customWidth="1"/>
  </cols>
  <sheetData>
    <row r="1" spans="1:8" x14ac:dyDescent="0.35">
      <c r="A1" s="2" t="s">
        <v>1083</v>
      </c>
      <c r="B1" s="2" t="s">
        <v>1084</v>
      </c>
      <c r="C1" s="2" t="s">
        <v>1085</v>
      </c>
      <c r="D1" s="2" t="s">
        <v>1086</v>
      </c>
      <c r="E1" s="2" t="s">
        <v>1143</v>
      </c>
      <c r="F1" s="2" t="s">
        <v>1</v>
      </c>
      <c r="G1" s="2" t="s">
        <v>2</v>
      </c>
      <c r="H1" s="2" t="s">
        <v>1144</v>
      </c>
    </row>
    <row r="2" spans="1:8" x14ac:dyDescent="0.35">
      <c r="A2" t="s">
        <v>1150</v>
      </c>
      <c r="B2" t="s">
        <v>1117</v>
      </c>
      <c r="C2" t="s">
        <v>1102</v>
      </c>
      <c r="D2" t="s">
        <v>1112</v>
      </c>
      <c r="E2" s="1">
        <v>45051</v>
      </c>
      <c r="F2">
        <v>7107.75</v>
      </c>
      <c r="G2">
        <v>285</v>
      </c>
      <c r="H2" t="s">
        <v>5</v>
      </c>
    </row>
    <row r="3" spans="1:8" x14ac:dyDescent="0.35">
      <c r="A3" t="s">
        <v>1151</v>
      </c>
      <c r="B3" t="s">
        <v>1117</v>
      </c>
      <c r="C3" t="s">
        <v>1102</v>
      </c>
      <c r="D3" t="s">
        <v>1114</v>
      </c>
      <c r="E3" s="1">
        <v>45160</v>
      </c>
      <c r="F3">
        <v>8664.75</v>
      </c>
      <c r="G3">
        <v>377</v>
      </c>
      <c r="H3" t="s">
        <v>22</v>
      </c>
    </row>
    <row r="4" spans="1:8" x14ac:dyDescent="0.35">
      <c r="A4" t="s">
        <v>1152</v>
      </c>
      <c r="B4" t="s">
        <v>1117</v>
      </c>
      <c r="C4" t="s">
        <v>1102</v>
      </c>
      <c r="D4" t="s">
        <v>1116</v>
      </c>
      <c r="E4" s="1">
        <v>45222</v>
      </c>
      <c r="F4">
        <v>2346.75</v>
      </c>
      <c r="G4">
        <v>103</v>
      </c>
      <c r="H4" t="s">
        <v>5</v>
      </c>
    </row>
    <row r="5" spans="1:8" x14ac:dyDescent="0.35">
      <c r="A5" t="s">
        <v>1153</v>
      </c>
      <c r="B5" t="s">
        <v>1117</v>
      </c>
      <c r="C5" t="s">
        <v>1102</v>
      </c>
      <c r="D5" t="s">
        <v>1112</v>
      </c>
      <c r="E5" s="1">
        <v>45083</v>
      </c>
      <c r="F5">
        <v>4234.5</v>
      </c>
      <c r="G5">
        <v>152</v>
      </c>
      <c r="H5" t="s">
        <v>5</v>
      </c>
    </row>
    <row r="6" spans="1:8" x14ac:dyDescent="0.35">
      <c r="A6" t="s">
        <v>1154</v>
      </c>
      <c r="B6" t="s">
        <v>1117</v>
      </c>
      <c r="C6" t="s">
        <v>1102</v>
      </c>
      <c r="D6" t="s">
        <v>1112</v>
      </c>
      <c r="E6" s="1">
        <v>45629</v>
      </c>
      <c r="F6">
        <v>9252</v>
      </c>
      <c r="G6">
        <v>421</v>
      </c>
      <c r="H6" t="s">
        <v>5</v>
      </c>
    </row>
    <row r="7" spans="1:8" x14ac:dyDescent="0.35">
      <c r="A7" t="s">
        <v>1155</v>
      </c>
      <c r="B7" t="s">
        <v>1117</v>
      </c>
      <c r="C7" t="s">
        <v>1102</v>
      </c>
      <c r="D7" t="s">
        <v>1114</v>
      </c>
      <c r="E7" s="1">
        <v>45124</v>
      </c>
      <c r="F7">
        <v>904.5</v>
      </c>
      <c r="G7">
        <v>33</v>
      </c>
      <c r="H7" t="s">
        <v>5</v>
      </c>
    </row>
    <row r="8" spans="1:8" x14ac:dyDescent="0.35">
      <c r="A8" t="s">
        <v>1156</v>
      </c>
      <c r="B8" t="s">
        <v>1117</v>
      </c>
      <c r="C8" t="s">
        <v>1102</v>
      </c>
      <c r="D8" t="s">
        <v>1111</v>
      </c>
      <c r="E8" s="1">
        <v>45567</v>
      </c>
      <c r="F8">
        <v>355.5</v>
      </c>
      <c r="G8">
        <v>14</v>
      </c>
      <c r="H8" t="s">
        <v>5</v>
      </c>
    </row>
    <row r="9" spans="1:8" x14ac:dyDescent="0.35">
      <c r="A9" t="s">
        <v>1157</v>
      </c>
      <c r="B9" t="s">
        <v>1117</v>
      </c>
      <c r="C9" t="s">
        <v>1102</v>
      </c>
      <c r="D9" t="s">
        <v>1112</v>
      </c>
      <c r="E9" s="1">
        <v>45131</v>
      </c>
      <c r="F9">
        <v>513</v>
      </c>
      <c r="G9">
        <v>23</v>
      </c>
      <c r="H9" t="s">
        <v>5</v>
      </c>
    </row>
    <row r="10" spans="1:8" x14ac:dyDescent="0.35">
      <c r="A10" t="s">
        <v>1158</v>
      </c>
      <c r="B10" t="s">
        <v>1117</v>
      </c>
      <c r="C10" t="s">
        <v>1102</v>
      </c>
      <c r="D10" t="s">
        <v>1113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5">
      <c r="A11" t="s">
        <v>1159</v>
      </c>
      <c r="B11" t="s">
        <v>1117</v>
      </c>
      <c r="C11" t="s">
        <v>1089</v>
      </c>
      <c r="D11" t="s">
        <v>1111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5">
      <c r="A12" t="s">
        <v>1160</v>
      </c>
      <c r="B12" t="s">
        <v>1117</v>
      </c>
      <c r="C12" t="s">
        <v>1089</v>
      </c>
      <c r="D12" t="s">
        <v>1113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5">
      <c r="A13" t="s">
        <v>1161</v>
      </c>
      <c r="B13" t="s">
        <v>1117</v>
      </c>
      <c r="C13" t="s">
        <v>1089</v>
      </c>
      <c r="D13" t="s">
        <v>1114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5">
      <c r="A14" t="s">
        <v>1162</v>
      </c>
      <c r="B14" t="s">
        <v>1117</v>
      </c>
      <c r="C14" t="s">
        <v>1089</v>
      </c>
      <c r="D14" t="s">
        <v>1115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5">
      <c r="A15" t="s">
        <v>1163</v>
      </c>
      <c r="B15" t="s">
        <v>1117</v>
      </c>
      <c r="C15" t="s">
        <v>1089</v>
      </c>
      <c r="D15" t="s">
        <v>1111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5">
      <c r="A16" t="s">
        <v>1164</v>
      </c>
      <c r="B16" t="s">
        <v>1117</v>
      </c>
      <c r="C16" t="s">
        <v>1089</v>
      </c>
      <c r="D16" t="s">
        <v>1114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5">
      <c r="A17" t="s">
        <v>1165</v>
      </c>
      <c r="B17" t="s">
        <v>1117</v>
      </c>
      <c r="C17" t="s">
        <v>1089</v>
      </c>
      <c r="D17" t="s">
        <v>1115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5">
      <c r="A18" t="s">
        <v>10</v>
      </c>
      <c r="B18" t="s">
        <v>1117</v>
      </c>
      <c r="C18" t="s">
        <v>1089</v>
      </c>
      <c r="D18" t="s">
        <v>1115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5">
      <c r="A19" t="s">
        <v>1166</v>
      </c>
      <c r="B19" t="s">
        <v>1117</v>
      </c>
      <c r="C19" t="s">
        <v>1089</v>
      </c>
      <c r="D19" t="s">
        <v>1111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5">
      <c r="A20" t="s">
        <v>1167</v>
      </c>
      <c r="B20" t="s">
        <v>1117</v>
      </c>
      <c r="C20" t="s">
        <v>1089</v>
      </c>
      <c r="D20" t="s">
        <v>1115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5">
      <c r="A21" t="s">
        <v>1168</v>
      </c>
      <c r="B21" t="s">
        <v>1117</v>
      </c>
      <c r="C21" t="s">
        <v>1094</v>
      </c>
      <c r="D21" t="s">
        <v>1112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5">
      <c r="A22" t="s">
        <v>1169</v>
      </c>
      <c r="B22" t="s">
        <v>1117</v>
      </c>
      <c r="C22" t="s">
        <v>1094</v>
      </c>
      <c r="D22" t="s">
        <v>1114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5">
      <c r="A23" t="s">
        <v>1170</v>
      </c>
      <c r="B23" t="s">
        <v>1117</v>
      </c>
      <c r="C23" t="s">
        <v>1094</v>
      </c>
      <c r="D23" t="s">
        <v>1111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5">
      <c r="A24" t="s">
        <v>1171</v>
      </c>
      <c r="B24" t="s">
        <v>1117</v>
      </c>
      <c r="C24" t="s">
        <v>1094</v>
      </c>
      <c r="D24" t="s">
        <v>1112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5">
      <c r="A25" t="s">
        <v>1172</v>
      </c>
      <c r="B25" t="s">
        <v>1117</v>
      </c>
      <c r="C25" t="s">
        <v>1094</v>
      </c>
      <c r="D25" t="s">
        <v>1114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5">
      <c r="A26" t="s">
        <v>14</v>
      </c>
      <c r="B26" t="s">
        <v>1117</v>
      </c>
      <c r="C26" t="s">
        <v>1094</v>
      </c>
      <c r="D26" t="s">
        <v>1115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5">
      <c r="A27" t="s">
        <v>1173</v>
      </c>
      <c r="B27" t="s">
        <v>1117</v>
      </c>
      <c r="C27" t="s">
        <v>1094</v>
      </c>
      <c r="D27" t="s">
        <v>1115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5">
      <c r="A28" t="s">
        <v>1174</v>
      </c>
      <c r="B28" t="s">
        <v>1117</v>
      </c>
      <c r="C28" t="s">
        <v>1094</v>
      </c>
      <c r="D28" t="s">
        <v>1115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5">
      <c r="A29" t="s">
        <v>1175</v>
      </c>
      <c r="B29" t="s">
        <v>1117</v>
      </c>
      <c r="C29" t="s">
        <v>1094</v>
      </c>
      <c r="D29" t="s">
        <v>1111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5">
      <c r="A30" t="s">
        <v>1176</v>
      </c>
      <c r="B30" t="s">
        <v>1117</v>
      </c>
      <c r="C30" t="s">
        <v>1094</v>
      </c>
      <c r="D30" t="s">
        <v>1114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5">
      <c r="A31" t="s">
        <v>1177</v>
      </c>
      <c r="B31" t="s">
        <v>1117</v>
      </c>
      <c r="C31" t="s">
        <v>1094</v>
      </c>
      <c r="D31" t="s">
        <v>1114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5">
      <c r="A32" t="s">
        <v>1178</v>
      </c>
      <c r="B32" t="s">
        <v>1117</v>
      </c>
      <c r="C32" t="s">
        <v>1107</v>
      </c>
      <c r="D32" t="s">
        <v>1114</v>
      </c>
      <c r="E32" s="1">
        <v>45121</v>
      </c>
      <c r="F32">
        <v>33.75</v>
      </c>
      <c r="G32">
        <v>2</v>
      </c>
      <c r="H32" t="s">
        <v>5</v>
      </c>
    </row>
    <row r="33" spans="1:8" x14ac:dyDescent="0.35">
      <c r="A33" t="s">
        <v>1179</v>
      </c>
      <c r="B33" t="s">
        <v>1117</v>
      </c>
      <c r="C33" t="s">
        <v>1107</v>
      </c>
      <c r="D33" t="s">
        <v>1115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5">
      <c r="A34" t="s">
        <v>1180</v>
      </c>
      <c r="B34" t="s">
        <v>1117</v>
      </c>
      <c r="C34" t="s">
        <v>1107</v>
      </c>
      <c r="D34" t="s">
        <v>1113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5">
      <c r="A35" t="s">
        <v>1181</v>
      </c>
      <c r="B35" t="s">
        <v>1117</v>
      </c>
      <c r="C35" t="s">
        <v>1107</v>
      </c>
      <c r="D35" t="s">
        <v>1114</v>
      </c>
      <c r="E35" s="1">
        <v>45566</v>
      </c>
      <c r="F35">
        <v>1827</v>
      </c>
      <c r="G35">
        <v>84</v>
      </c>
      <c r="H35" t="s">
        <v>5</v>
      </c>
    </row>
    <row r="36" spans="1:8" x14ac:dyDescent="0.35">
      <c r="A36" t="s">
        <v>1182</v>
      </c>
      <c r="B36" t="s">
        <v>1117</v>
      </c>
      <c r="C36" t="s">
        <v>1107</v>
      </c>
      <c r="D36" t="s">
        <v>1114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5">
      <c r="A37" t="s">
        <v>1183</v>
      </c>
      <c r="B37" t="s">
        <v>1117</v>
      </c>
      <c r="C37" t="s">
        <v>1107</v>
      </c>
      <c r="D37" t="s">
        <v>1116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5">
      <c r="A38" t="s">
        <v>1184</v>
      </c>
      <c r="B38" t="s">
        <v>1117</v>
      </c>
      <c r="C38" t="s">
        <v>1107</v>
      </c>
      <c r="D38" t="s">
        <v>1111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5">
      <c r="A39" t="s">
        <v>1185</v>
      </c>
      <c r="B39" t="s">
        <v>1117</v>
      </c>
      <c r="C39" t="s">
        <v>1107</v>
      </c>
      <c r="D39" t="s">
        <v>1114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5">
      <c r="A40" t="s">
        <v>1186</v>
      </c>
      <c r="B40" t="s">
        <v>1117</v>
      </c>
      <c r="C40" t="s">
        <v>1107</v>
      </c>
      <c r="D40" t="s">
        <v>1111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5">
      <c r="A41" t="s">
        <v>1187</v>
      </c>
      <c r="B41" t="s">
        <v>1117</v>
      </c>
      <c r="C41" t="s">
        <v>1107</v>
      </c>
      <c r="D41" t="s">
        <v>1111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5">
      <c r="A42" t="s">
        <v>15</v>
      </c>
      <c r="B42" t="s">
        <v>1117</v>
      </c>
      <c r="C42" t="s">
        <v>1107</v>
      </c>
      <c r="D42" t="s">
        <v>1114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5">
      <c r="A43" t="s">
        <v>1188</v>
      </c>
      <c r="B43" t="s">
        <v>1117</v>
      </c>
      <c r="C43" t="s">
        <v>1103</v>
      </c>
      <c r="D43" t="s">
        <v>1111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5">
      <c r="A44" t="s">
        <v>1189</v>
      </c>
      <c r="B44" t="s">
        <v>1117</v>
      </c>
      <c r="C44" t="s">
        <v>1103</v>
      </c>
      <c r="D44" t="s">
        <v>1111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5">
      <c r="A45" t="s">
        <v>1190</v>
      </c>
      <c r="B45" t="s">
        <v>1117</v>
      </c>
      <c r="C45" t="s">
        <v>1103</v>
      </c>
      <c r="D45" t="s">
        <v>1114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5">
      <c r="A46" t="s">
        <v>1191</v>
      </c>
      <c r="B46" t="s">
        <v>1117</v>
      </c>
      <c r="C46" t="s">
        <v>1103</v>
      </c>
      <c r="D46" t="s">
        <v>1111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5">
      <c r="A47" t="s">
        <v>1192</v>
      </c>
      <c r="B47" t="s">
        <v>1117</v>
      </c>
      <c r="C47" t="s">
        <v>1103</v>
      </c>
      <c r="D47" t="s">
        <v>1112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5">
      <c r="A48" t="s">
        <v>1193</v>
      </c>
      <c r="B48" t="s">
        <v>1117</v>
      </c>
      <c r="C48" t="s">
        <v>1103</v>
      </c>
      <c r="D48" t="s">
        <v>1111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5">
      <c r="A49" t="s">
        <v>1194</v>
      </c>
      <c r="B49" t="s">
        <v>1117</v>
      </c>
      <c r="C49" t="s">
        <v>1103</v>
      </c>
      <c r="D49" t="s">
        <v>1111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5">
      <c r="A50" t="s">
        <v>1195</v>
      </c>
      <c r="B50" t="s">
        <v>1117</v>
      </c>
      <c r="C50" t="s">
        <v>1103</v>
      </c>
      <c r="D50" t="s">
        <v>1113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5">
      <c r="A51" t="s">
        <v>1196</v>
      </c>
      <c r="B51" t="s">
        <v>1117</v>
      </c>
      <c r="C51" t="s">
        <v>1103</v>
      </c>
      <c r="D51" t="s">
        <v>1115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5">
      <c r="A52" t="s">
        <v>1197</v>
      </c>
      <c r="B52" t="s">
        <v>1117</v>
      </c>
      <c r="C52" t="s">
        <v>1103</v>
      </c>
      <c r="D52" t="s">
        <v>1116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5">
      <c r="A53" t="s">
        <v>1198</v>
      </c>
      <c r="B53" t="s">
        <v>1117</v>
      </c>
      <c r="C53" t="s">
        <v>1103</v>
      </c>
      <c r="D53" t="s">
        <v>1112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5">
      <c r="A54" t="s">
        <v>1199</v>
      </c>
      <c r="B54" t="s">
        <v>1117</v>
      </c>
      <c r="C54" t="s">
        <v>1103</v>
      </c>
      <c r="D54" t="s">
        <v>1114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5">
      <c r="A55" t="s">
        <v>1200</v>
      </c>
      <c r="B55" t="s">
        <v>1117</v>
      </c>
      <c r="C55" t="s">
        <v>1103</v>
      </c>
      <c r="D55" t="s">
        <v>1115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5">
      <c r="A56" t="s">
        <v>1201</v>
      </c>
      <c r="B56" t="s">
        <v>1117</v>
      </c>
      <c r="C56" t="s">
        <v>1103</v>
      </c>
      <c r="D56" t="s">
        <v>1115</v>
      </c>
      <c r="E56" s="1">
        <v>45637</v>
      </c>
      <c r="F56">
        <v>387</v>
      </c>
      <c r="G56">
        <v>33</v>
      </c>
      <c r="H56" t="s">
        <v>5</v>
      </c>
    </row>
    <row r="57" spans="1:8" x14ac:dyDescent="0.35">
      <c r="A57" t="s">
        <v>1202</v>
      </c>
      <c r="B57" t="s">
        <v>1117</v>
      </c>
      <c r="C57" t="s">
        <v>1103</v>
      </c>
      <c r="D57" t="s">
        <v>1115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5">
      <c r="A58" t="s">
        <v>1203</v>
      </c>
      <c r="B58" t="s">
        <v>1117</v>
      </c>
      <c r="C58" t="s">
        <v>1103</v>
      </c>
      <c r="D58" t="s">
        <v>1115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5">
      <c r="A59" t="s">
        <v>1204</v>
      </c>
      <c r="B59" t="s">
        <v>1117</v>
      </c>
      <c r="C59" t="s">
        <v>1099</v>
      </c>
      <c r="D59" t="s">
        <v>1111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5">
      <c r="A60" t="s">
        <v>1205</v>
      </c>
      <c r="B60" t="s">
        <v>1117</v>
      </c>
      <c r="C60" t="s">
        <v>1099</v>
      </c>
      <c r="D60" t="s">
        <v>1115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5">
      <c r="A61" t="s">
        <v>1206</v>
      </c>
      <c r="B61" t="s">
        <v>1117</v>
      </c>
      <c r="C61" t="s">
        <v>1099</v>
      </c>
      <c r="D61" t="s">
        <v>1114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5">
      <c r="A62" t="s">
        <v>1207</v>
      </c>
      <c r="B62" t="s">
        <v>1117</v>
      </c>
      <c r="C62" t="s">
        <v>1099</v>
      </c>
      <c r="D62" t="s">
        <v>1115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5">
      <c r="A63" t="s">
        <v>1208</v>
      </c>
      <c r="B63" t="s">
        <v>1117</v>
      </c>
      <c r="C63" t="s">
        <v>1099</v>
      </c>
      <c r="D63" t="s">
        <v>1111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5">
      <c r="A64" t="s">
        <v>1209</v>
      </c>
      <c r="B64" t="s">
        <v>1117</v>
      </c>
      <c r="C64" t="s">
        <v>1099</v>
      </c>
      <c r="D64" t="s">
        <v>1111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5">
      <c r="A65" t="s">
        <v>1210</v>
      </c>
      <c r="B65" t="s">
        <v>1117</v>
      </c>
      <c r="C65" t="s">
        <v>1099</v>
      </c>
      <c r="D65" t="s">
        <v>1112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5">
      <c r="A66" t="s">
        <v>1211</v>
      </c>
      <c r="B66" t="s">
        <v>1117</v>
      </c>
      <c r="C66" t="s">
        <v>1099</v>
      </c>
      <c r="D66" t="s">
        <v>1116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5">
      <c r="A67" t="s">
        <v>1212</v>
      </c>
      <c r="B67" t="s">
        <v>1117</v>
      </c>
      <c r="C67" t="s">
        <v>1099</v>
      </c>
      <c r="D67" t="s">
        <v>1112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5">
      <c r="A68" t="s">
        <v>1213</v>
      </c>
      <c r="B68" t="s">
        <v>1117</v>
      </c>
      <c r="C68" t="s">
        <v>1099</v>
      </c>
      <c r="D68" t="s">
        <v>1114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5">
      <c r="A69" t="s">
        <v>1214</v>
      </c>
      <c r="B69" t="s">
        <v>1117</v>
      </c>
      <c r="C69" t="s">
        <v>1099</v>
      </c>
      <c r="D69" t="s">
        <v>1115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5">
      <c r="A70" t="s">
        <v>1215</v>
      </c>
      <c r="B70" t="s">
        <v>1117</v>
      </c>
      <c r="C70" t="s">
        <v>1098</v>
      </c>
      <c r="D70" t="s">
        <v>1116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5">
      <c r="A71" t="s">
        <v>1216</v>
      </c>
      <c r="B71" t="s">
        <v>1117</v>
      </c>
      <c r="C71" t="s">
        <v>1098</v>
      </c>
      <c r="D71" t="s">
        <v>1112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5">
      <c r="A72" t="s">
        <v>1217</v>
      </c>
      <c r="B72" t="s">
        <v>1117</v>
      </c>
      <c r="C72" t="s">
        <v>1098</v>
      </c>
      <c r="D72" t="s">
        <v>1115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5">
      <c r="A73" t="s">
        <v>1218</v>
      </c>
      <c r="B73" t="s">
        <v>1117</v>
      </c>
      <c r="C73" t="s">
        <v>1098</v>
      </c>
      <c r="D73" t="s">
        <v>1114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5">
      <c r="A74" t="s">
        <v>1219</v>
      </c>
      <c r="B74" t="s">
        <v>1117</v>
      </c>
      <c r="C74" t="s">
        <v>1098</v>
      </c>
      <c r="D74" t="s">
        <v>1114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5">
      <c r="A75" t="s">
        <v>1220</v>
      </c>
      <c r="B75" t="s">
        <v>1117</v>
      </c>
      <c r="C75" t="s">
        <v>1098</v>
      </c>
      <c r="D75" t="s">
        <v>1115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5">
      <c r="A76" t="s">
        <v>1221</v>
      </c>
      <c r="B76" t="s">
        <v>1117</v>
      </c>
      <c r="C76" t="s">
        <v>1098</v>
      </c>
      <c r="D76" t="s">
        <v>1115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5">
      <c r="A77" t="s">
        <v>1222</v>
      </c>
      <c r="B77" t="s">
        <v>1117</v>
      </c>
      <c r="C77" t="s">
        <v>1092</v>
      </c>
      <c r="D77" t="s">
        <v>1111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5">
      <c r="A78" t="s">
        <v>1223</v>
      </c>
      <c r="B78" t="s">
        <v>1117</v>
      </c>
      <c r="C78" t="s">
        <v>1092</v>
      </c>
      <c r="D78" t="s">
        <v>1115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5">
      <c r="A79" t="s">
        <v>1224</v>
      </c>
      <c r="B79" t="s">
        <v>1117</v>
      </c>
      <c r="C79" t="s">
        <v>1092</v>
      </c>
      <c r="D79" t="s">
        <v>1111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5">
      <c r="A80" t="s">
        <v>1225</v>
      </c>
      <c r="B80" t="s">
        <v>1117</v>
      </c>
      <c r="C80" t="s">
        <v>1092</v>
      </c>
      <c r="D80" t="s">
        <v>1114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5">
      <c r="A81" t="s">
        <v>1226</v>
      </c>
      <c r="B81" t="s">
        <v>1117</v>
      </c>
      <c r="C81" t="s">
        <v>1092</v>
      </c>
      <c r="D81" t="s">
        <v>1111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5">
      <c r="A82" t="s">
        <v>1227</v>
      </c>
      <c r="B82" t="s">
        <v>1117</v>
      </c>
      <c r="C82" t="s">
        <v>1092</v>
      </c>
      <c r="D82" t="s">
        <v>1111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5">
      <c r="A83" t="s">
        <v>1228</v>
      </c>
      <c r="B83" t="s">
        <v>1117</v>
      </c>
      <c r="C83" t="s">
        <v>1092</v>
      </c>
      <c r="D83" t="s">
        <v>1112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5">
      <c r="A84" t="s">
        <v>1229</v>
      </c>
      <c r="B84" t="s">
        <v>1117</v>
      </c>
      <c r="C84" t="s">
        <v>1092</v>
      </c>
      <c r="D84" t="s">
        <v>1112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5">
      <c r="A85" t="s">
        <v>1230</v>
      </c>
      <c r="B85" t="s">
        <v>1117</v>
      </c>
      <c r="C85" t="s">
        <v>1092</v>
      </c>
      <c r="D85" t="s">
        <v>1115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5">
      <c r="A86" t="s">
        <v>1231</v>
      </c>
      <c r="B86" t="s">
        <v>1117</v>
      </c>
      <c r="C86" t="s">
        <v>1092</v>
      </c>
      <c r="D86" t="s">
        <v>1111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5">
      <c r="A87" t="s">
        <v>1232</v>
      </c>
      <c r="B87" t="s">
        <v>1117</v>
      </c>
      <c r="C87" t="s">
        <v>1104</v>
      </c>
      <c r="D87" t="s">
        <v>1112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5">
      <c r="A88" t="s">
        <v>1233</v>
      </c>
      <c r="B88" t="s">
        <v>1117</v>
      </c>
      <c r="C88" t="s">
        <v>1104</v>
      </c>
      <c r="D88" t="s">
        <v>1114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5">
      <c r="A89" t="s">
        <v>1234</v>
      </c>
      <c r="B89" t="s">
        <v>1117</v>
      </c>
      <c r="C89" t="s">
        <v>1104</v>
      </c>
      <c r="D89" t="s">
        <v>1115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5">
      <c r="A90" t="s">
        <v>1235</v>
      </c>
      <c r="B90" t="s">
        <v>1117</v>
      </c>
      <c r="C90" t="s">
        <v>1104</v>
      </c>
      <c r="D90" t="s">
        <v>1111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5">
      <c r="A91" t="s">
        <v>1236</v>
      </c>
      <c r="B91" t="s">
        <v>1117</v>
      </c>
      <c r="C91" t="s">
        <v>1104</v>
      </c>
      <c r="D91" t="s">
        <v>1111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5">
      <c r="A92" t="s">
        <v>1237</v>
      </c>
      <c r="B92" t="s">
        <v>1117</v>
      </c>
      <c r="C92" t="s">
        <v>1104</v>
      </c>
      <c r="D92" t="s">
        <v>1111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5">
      <c r="A93" t="s">
        <v>1238</v>
      </c>
      <c r="B93" t="s">
        <v>1117</v>
      </c>
      <c r="C93" t="s">
        <v>1104</v>
      </c>
      <c r="D93" t="s">
        <v>1114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5">
      <c r="A94" t="s">
        <v>1239</v>
      </c>
      <c r="B94" t="s">
        <v>1117</v>
      </c>
      <c r="C94" t="s">
        <v>1104</v>
      </c>
      <c r="D94" t="s">
        <v>1111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5">
      <c r="A95" t="s">
        <v>1240</v>
      </c>
      <c r="B95" t="s">
        <v>1117</v>
      </c>
      <c r="C95" t="s">
        <v>1104</v>
      </c>
      <c r="D95" t="s">
        <v>1115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5">
      <c r="A96" t="s">
        <v>1241</v>
      </c>
      <c r="B96" t="s">
        <v>1117</v>
      </c>
      <c r="C96" t="s">
        <v>1104</v>
      </c>
      <c r="D96" t="s">
        <v>1114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5">
      <c r="A97" t="s">
        <v>1242</v>
      </c>
      <c r="B97" t="s">
        <v>1117</v>
      </c>
      <c r="C97" t="s">
        <v>1109</v>
      </c>
      <c r="D97" t="s">
        <v>1111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5">
      <c r="A98" t="s">
        <v>1243</v>
      </c>
      <c r="B98" t="s">
        <v>1117</v>
      </c>
      <c r="C98" t="s">
        <v>1109</v>
      </c>
      <c r="D98" t="s">
        <v>1111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5">
      <c r="A99" t="s">
        <v>1244</v>
      </c>
      <c r="B99" t="s">
        <v>1117</v>
      </c>
      <c r="C99" t="s">
        <v>1109</v>
      </c>
      <c r="D99" t="s">
        <v>1116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5">
      <c r="A100" t="s">
        <v>1245</v>
      </c>
      <c r="B100" t="s">
        <v>1117</v>
      </c>
      <c r="C100" t="s">
        <v>1109</v>
      </c>
      <c r="D100" t="s">
        <v>1111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5">
      <c r="A101" t="s">
        <v>1246</v>
      </c>
      <c r="B101" t="s">
        <v>1117</v>
      </c>
      <c r="C101" t="s">
        <v>1109</v>
      </c>
      <c r="D101" t="s">
        <v>1111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5">
      <c r="A102" t="s">
        <v>1247</v>
      </c>
      <c r="B102" t="s">
        <v>1117</v>
      </c>
      <c r="C102" t="s">
        <v>1109</v>
      </c>
      <c r="D102" t="s">
        <v>1111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5">
      <c r="A103" t="s">
        <v>1248</v>
      </c>
      <c r="B103" t="s">
        <v>1117</v>
      </c>
      <c r="C103" t="s">
        <v>1109</v>
      </c>
      <c r="D103" t="s">
        <v>1114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5">
      <c r="A104" t="s">
        <v>1249</v>
      </c>
      <c r="B104" t="s">
        <v>1117</v>
      </c>
      <c r="C104" t="s">
        <v>1109</v>
      </c>
      <c r="D104" t="s">
        <v>1115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5">
      <c r="A105" t="s">
        <v>1250</v>
      </c>
      <c r="B105" t="s">
        <v>1117</v>
      </c>
      <c r="C105" t="s">
        <v>1109</v>
      </c>
      <c r="D105" t="s">
        <v>1115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5">
      <c r="A106" t="s">
        <v>1251</v>
      </c>
      <c r="B106" t="s">
        <v>1117</v>
      </c>
      <c r="C106" t="s">
        <v>1109</v>
      </c>
      <c r="D106" t="s">
        <v>1111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5">
      <c r="A107" t="s">
        <v>1252</v>
      </c>
      <c r="B107" t="s">
        <v>1117</v>
      </c>
      <c r="C107" t="s">
        <v>1109</v>
      </c>
      <c r="D107" t="s">
        <v>1112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5">
      <c r="A108" t="s">
        <v>1253</v>
      </c>
      <c r="B108" t="s">
        <v>1117</v>
      </c>
      <c r="C108" t="s">
        <v>1109</v>
      </c>
      <c r="D108" t="s">
        <v>1114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5">
      <c r="A109" t="s">
        <v>1254</v>
      </c>
      <c r="B109" t="s">
        <v>1117</v>
      </c>
      <c r="C109" t="s">
        <v>1093</v>
      </c>
      <c r="D109" t="s">
        <v>1114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5">
      <c r="A110" t="s">
        <v>1255</v>
      </c>
      <c r="B110" t="s">
        <v>1117</v>
      </c>
      <c r="C110" t="s">
        <v>1093</v>
      </c>
      <c r="D110" t="s">
        <v>1112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5">
      <c r="A111" t="s">
        <v>1256</v>
      </c>
      <c r="B111" t="s">
        <v>1117</v>
      </c>
      <c r="C111" t="s">
        <v>1093</v>
      </c>
      <c r="D111" t="s">
        <v>1111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5">
      <c r="A112" t="s">
        <v>1257</v>
      </c>
      <c r="B112" t="s">
        <v>1117</v>
      </c>
      <c r="C112" t="s">
        <v>1093</v>
      </c>
      <c r="D112" t="s">
        <v>1114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5">
      <c r="A113" t="s">
        <v>1258</v>
      </c>
      <c r="B113" t="s">
        <v>1117</v>
      </c>
      <c r="C113" t="s">
        <v>1093</v>
      </c>
      <c r="D113" t="s">
        <v>1114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5">
      <c r="A114" t="s">
        <v>1259</v>
      </c>
      <c r="B114" t="s">
        <v>1117</v>
      </c>
      <c r="C114" t="s">
        <v>1100</v>
      </c>
      <c r="D114" t="s">
        <v>1114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5">
      <c r="A115" t="s">
        <v>1260</v>
      </c>
      <c r="B115" t="s">
        <v>1117</v>
      </c>
      <c r="C115" t="s">
        <v>1100</v>
      </c>
      <c r="D115" t="s">
        <v>1115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5">
      <c r="A116" t="s">
        <v>1261</v>
      </c>
      <c r="B116" t="s">
        <v>1117</v>
      </c>
      <c r="C116" t="s">
        <v>1100</v>
      </c>
      <c r="D116" t="s">
        <v>1115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5">
      <c r="A117" t="s">
        <v>1262</v>
      </c>
      <c r="B117" t="s">
        <v>1117</v>
      </c>
      <c r="C117" t="s">
        <v>1100</v>
      </c>
      <c r="D117" t="s">
        <v>1111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5">
      <c r="A118" t="s">
        <v>1263</v>
      </c>
      <c r="B118" t="s">
        <v>1117</v>
      </c>
      <c r="C118" t="s">
        <v>1100</v>
      </c>
      <c r="D118" t="s">
        <v>1111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5">
      <c r="A119" t="s">
        <v>1264</v>
      </c>
      <c r="B119" t="s">
        <v>1117</v>
      </c>
      <c r="C119" t="s">
        <v>1100</v>
      </c>
      <c r="D119" t="s">
        <v>1113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5">
      <c r="A120" t="s">
        <v>1265</v>
      </c>
      <c r="B120" t="s">
        <v>1117</v>
      </c>
      <c r="C120" t="s">
        <v>1091</v>
      </c>
      <c r="D120" t="s">
        <v>1111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5">
      <c r="A121" t="s">
        <v>1266</v>
      </c>
      <c r="B121" t="s">
        <v>1117</v>
      </c>
      <c r="C121" t="s">
        <v>1091</v>
      </c>
      <c r="D121" t="s">
        <v>1112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5">
      <c r="A122" t="s">
        <v>1267</v>
      </c>
      <c r="B122" t="s">
        <v>1117</v>
      </c>
      <c r="C122" t="s">
        <v>1091</v>
      </c>
      <c r="D122" t="s">
        <v>1114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5">
      <c r="A123" t="s">
        <v>1268</v>
      </c>
      <c r="B123" t="s">
        <v>1117</v>
      </c>
      <c r="C123" t="s">
        <v>1091</v>
      </c>
      <c r="D123" t="s">
        <v>1111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5">
      <c r="A124" t="s">
        <v>1269</v>
      </c>
      <c r="B124" t="s">
        <v>1117</v>
      </c>
      <c r="C124" t="s">
        <v>1091</v>
      </c>
      <c r="D124" t="s">
        <v>1111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5">
      <c r="A125" t="s">
        <v>1270</v>
      </c>
      <c r="B125" t="s">
        <v>1117</v>
      </c>
      <c r="C125" t="s">
        <v>1091</v>
      </c>
      <c r="D125" t="s">
        <v>1112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5">
      <c r="A126" t="s">
        <v>1271</v>
      </c>
      <c r="B126" t="s">
        <v>1117</v>
      </c>
      <c r="C126" t="s">
        <v>1091</v>
      </c>
      <c r="D126" t="s">
        <v>1116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5">
      <c r="A127" t="s">
        <v>1272</v>
      </c>
      <c r="B127" t="s">
        <v>1117</v>
      </c>
      <c r="C127" t="s">
        <v>1091</v>
      </c>
      <c r="D127" t="s">
        <v>1112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5">
      <c r="A128" t="s">
        <v>26</v>
      </c>
      <c r="B128" t="s">
        <v>1117</v>
      </c>
      <c r="C128" t="s">
        <v>1091</v>
      </c>
      <c r="D128" t="s">
        <v>1115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5">
      <c r="A129" t="s">
        <v>1273</v>
      </c>
      <c r="B129" t="s">
        <v>1117</v>
      </c>
      <c r="C129" t="s">
        <v>1091</v>
      </c>
      <c r="D129" t="s">
        <v>1111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5">
      <c r="A130" t="s">
        <v>1274</v>
      </c>
      <c r="B130" t="s">
        <v>1117</v>
      </c>
      <c r="C130" t="s">
        <v>1091</v>
      </c>
      <c r="D130" t="s">
        <v>1111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5">
      <c r="A131" t="s">
        <v>1275</v>
      </c>
      <c r="B131" t="s">
        <v>1117</v>
      </c>
      <c r="C131" t="s">
        <v>1091</v>
      </c>
      <c r="D131" t="s">
        <v>1115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5">
      <c r="A132" t="s">
        <v>1276</v>
      </c>
      <c r="B132" t="s">
        <v>1117</v>
      </c>
      <c r="C132" t="s">
        <v>1091</v>
      </c>
      <c r="D132" t="s">
        <v>1116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5">
      <c r="A133" t="s">
        <v>1277</v>
      </c>
      <c r="B133" t="s">
        <v>1117</v>
      </c>
      <c r="C133" t="s">
        <v>1091</v>
      </c>
      <c r="D133" t="s">
        <v>1115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5">
      <c r="A134" t="s">
        <v>1278</v>
      </c>
      <c r="B134" t="s">
        <v>1117</v>
      </c>
      <c r="C134" t="s">
        <v>1091</v>
      </c>
      <c r="D134" t="s">
        <v>1114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5">
      <c r="A135" t="s">
        <v>1279</v>
      </c>
      <c r="B135" t="s">
        <v>1117</v>
      </c>
      <c r="C135" t="s">
        <v>1091</v>
      </c>
      <c r="D135" t="s">
        <v>1115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5">
      <c r="A136" t="s">
        <v>1280</v>
      </c>
      <c r="B136" t="s">
        <v>1117</v>
      </c>
      <c r="C136" t="s">
        <v>1091</v>
      </c>
      <c r="D136" t="s">
        <v>1115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5">
      <c r="A137" t="s">
        <v>1281</v>
      </c>
      <c r="B137" t="s">
        <v>1117</v>
      </c>
      <c r="C137" t="s">
        <v>1110</v>
      </c>
      <c r="D137" t="s">
        <v>1111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5">
      <c r="A138" t="s">
        <v>1282</v>
      </c>
      <c r="B138" t="s">
        <v>1117</v>
      </c>
      <c r="C138" t="s">
        <v>1110</v>
      </c>
      <c r="D138" t="s">
        <v>1114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5">
      <c r="A139" t="s">
        <v>1283</v>
      </c>
      <c r="B139" t="s">
        <v>1117</v>
      </c>
      <c r="C139" t="s">
        <v>1110</v>
      </c>
      <c r="D139" t="s">
        <v>1115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5">
      <c r="A140" t="s">
        <v>1284</v>
      </c>
      <c r="B140" t="s">
        <v>1117</v>
      </c>
      <c r="C140" t="s">
        <v>1110</v>
      </c>
      <c r="D140" t="s">
        <v>1111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5">
      <c r="A141" t="s">
        <v>1285</v>
      </c>
      <c r="B141" t="s">
        <v>1117</v>
      </c>
      <c r="C141" t="s">
        <v>1110</v>
      </c>
      <c r="D141" t="s">
        <v>1111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5">
      <c r="A142" t="s">
        <v>1286</v>
      </c>
      <c r="B142" t="s">
        <v>1117</v>
      </c>
      <c r="C142" t="s">
        <v>1110</v>
      </c>
      <c r="D142" t="s">
        <v>1111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5">
      <c r="A143" t="s">
        <v>1287</v>
      </c>
      <c r="B143" t="s">
        <v>1117</v>
      </c>
      <c r="C143" t="s">
        <v>1110</v>
      </c>
      <c r="D143" t="s">
        <v>1115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5">
      <c r="A144" t="s">
        <v>1288</v>
      </c>
      <c r="B144" t="s">
        <v>1117</v>
      </c>
      <c r="C144" t="s">
        <v>1110</v>
      </c>
      <c r="D144" t="s">
        <v>1111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5">
      <c r="A145" t="s">
        <v>1289</v>
      </c>
      <c r="B145" t="s">
        <v>1117</v>
      </c>
      <c r="C145" t="s">
        <v>1110</v>
      </c>
      <c r="D145" t="s">
        <v>1114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5">
      <c r="A146" t="s">
        <v>1290</v>
      </c>
      <c r="B146" t="s">
        <v>1117</v>
      </c>
      <c r="C146" t="s">
        <v>1110</v>
      </c>
      <c r="D146" t="s">
        <v>1115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5">
      <c r="A147" t="s">
        <v>1291</v>
      </c>
      <c r="B147" t="s">
        <v>1117</v>
      </c>
      <c r="C147" t="s">
        <v>1095</v>
      </c>
      <c r="D147" t="s">
        <v>1111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5">
      <c r="A148" t="s">
        <v>1292</v>
      </c>
      <c r="B148" t="s">
        <v>1117</v>
      </c>
      <c r="C148" t="s">
        <v>1095</v>
      </c>
      <c r="D148" t="s">
        <v>1112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5">
      <c r="A149" t="s">
        <v>1293</v>
      </c>
      <c r="B149" t="s">
        <v>1117</v>
      </c>
      <c r="C149" t="s">
        <v>1095</v>
      </c>
      <c r="D149" t="s">
        <v>1113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5">
      <c r="A150" t="s">
        <v>1294</v>
      </c>
      <c r="B150" t="s">
        <v>1117</v>
      </c>
      <c r="C150" t="s">
        <v>1095</v>
      </c>
      <c r="D150" t="s">
        <v>1114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5">
      <c r="A151" t="s">
        <v>1295</v>
      </c>
      <c r="B151" t="s">
        <v>1117</v>
      </c>
      <c r="C151" t="s">
        <v>1095</v>
      </c>
      <c r="D151" t="s">
        <v>1112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5">
      <c r="A152" t="s">
        <v>1296</v>
      </c>
      <c r="B152" t="s">
        <v>1117</v>
      </c>
      <c r="C152" t="s">
        <v>1095</v>
      </c>
      <c r="D152" t="s">
        <v>1115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5">
      <c r="A153" t="s">
        <v>1297</v>
      </c>
      <c r="B153" t="s">
        <v>1117</v>
      </c>
      <c r="C153" t="s">
        <v>1105</v>
      </c>
      <c r="D153" t="s">
        <v>1111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5">
      <c r="A154" t="s">
        <v>1298</v>
      </c>
      <c r="B154" t="s">
        <v>1117</v>
      </c>
      <c r="C154" t="s">
        <v>1105</v>
      </c>
      <c r="D154" t="s">
        <v>1111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5">
      <c r="A155" t="s">
        <v>1299</v>
      </c>
      <c r="B155" t="s">
        <v>1117</v>
      </c>
      <c r="C155" t="s">
        <v>1105</v>
      </c>
      <c r="D155" t="s">
        <v>1112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5">
      <c r="A156" t="s">
        <v>1300</v>
      </c>
      <c r="B156" t="s">
        <v>1117</v>
      </c>
      <c r="C156" t="s">
        <v>1105</v>
      </c>
      <c r="D156" t="s">
        <v>1115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5">
      <c r="A157" t="s">
        <v>1301</v>
      </c>
      <c r="B157" t="s">
        <v>1117</v>
      </c>
      <c r="C157" t="s">
        <v>1105</v>
      </c>
      <c r="D157" t="s">
        <v>1111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5">
      <c r="A158" t="s">
        <v>1302</v>
      </c>
      <c r="B158" t="s">
        <v>1117</v>
      </c>
      <c r="C158" t="s">
        <v>1105</v>
      </c>
      <c r="D158" t="s">
        <v>1111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5">
      <c r="A159" t="s">
        <v>29</v>
      </c>
      <c r="B159" t="s">
        <v>1117</v>
      </c>
      <c r="C159" t="s">
        <v>1105</v>
      </c>
      <c r="D159" t="s">
        <v>1112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5">
      <c r="A160" t="s">
        <v>1303</v>
      </c>
      <c r="B160" t="s">
        <v>1117</v>
      </c>
      <c r="C160" t="s">
        <v>1105</v>
      </c>
      <c r="D160" t="s">
        <v>1111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5">
      <c r="A161" t="s">
        <v>1304</v>
      </c>
      <c r="B161" t="s">
        <v>1117</v>
      </c>
      <c r="C161" t="s">
        <v>1105</v>
      </c>
      <c r="D161" t="s">
        <v>1113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5">
      <c r="A162" t="s">
        <v>1305</v>
      </c>
      <c r="B162" t="s">
        <v>1117</v>
      </c>
      <c r="C162" t="s">
        <v>1105</v>
      </c>
      <c r="D162" t="s">
        <v>1114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5">
      <c r="A163" t="s">
        <v>1306</v>
      </c>
      <c r="B163" t="s">
        <v>1117</v>
      </c>
      <c r="C163" t="s">
        <v>1105</v>
      </c>
      <c r="D163" t="s">
        <v>1112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5">
      <c r="A164" t="s">
        <v>1307</v>
      </c>
      <c r="B164" t="s">
        <v>1117</v>
      </c>
      <c r="C164" t="s">
        <v>1105</v>
      </c>
      <c r="D164" t="s">
        <v>1114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5">
      <c r="A165" t="s">
        <v>1308</v>
      </c>
      <c r="B165" t="s">
        <v>1117</v>
      </c>
      <c r="C165" t="s">
        <v>1096</v>
      </c>
      <c r="D165" t="s">
        <v>1111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5">
      <c r="A166" t="s">
        <v>1309</v>
      </c>
      <c r="B166" t="s">
        <v>1117</v>
      </c>
      <c r="C166" t="s">
        <v>1096</v>
      </c>
      <c r="D166" t="s">
        <v>1114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5">
      <c r="A167" t="s">
        <v>1310</v>
      </c>
      <c r="B167" t="s">
        <v>1117</v>
      </c>
      <c r="C167" t="s">
        <v>1096</v>
      </c>
      <c r="D167" t="s">
        <v>1115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5">
      <c r="A168" t="s">
        <v>1311</v>
      </c>
      <c r="B168" t="s">
        <v>1117</v>
      </c>
      <c r="C168" t="s">
        <v>1096</v>
      </c>
      <c r="D168" t="s">
        <v>1114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5">
      <c r="A169" t="s">
        <v>1312</v>
      </c>
      <c r="B169" t="s">
        <v>1117</v>
      </c>
      <c r="C169" t="s">
        <v>1096</v>
      </c>
      <c r="D169" t="s">
        <v>1114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5">
      <c r="A170" t="s">
        <v>1313</v>
      </c>
      <c r="B170" t="s">
        <v>1117</v>
      </c>
      <c r="C170" t="s">
        <v>1096</v>
      </c>
      <c r="D170" t="s">
        <v>1111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5">
      <c r="A171" t="s">
        <v>1314</v>
      </c>
      <c r="B171" t="s">
        <v>1117</v>
      </c>
      <c r="C171" t="s">
        <v>1096</v>
      </c>
      <c r="D171" t="s">
        <v>1112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5">
      <c r="A172" t="s">
        <v>1315</v>
      </c>
      <c r="B172" t="s">
        <v>1117</v>
      </c>
      <c r="C172" t="s">
        <v>1101</v>
      </c>
      <c r="D172" t="s">
        <v>1114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5">
      <c r="A173" t="s">
        <v>1316</v>
      </c>
      <c r="B173" t="s">
        <v>1117</v>
      </c>
      <c r="C173" t="s">
        <v>1101</v>
      </c>
      <c r="D173" t="s">
        <v>1113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5">
      <c r="A174" t="s">
        <v>1317</v>
      </c>
      <c r="B174" t="s">
        <v>1117</v>
      </c>
      <c r="C174" t="s">
        <v>1101</v>
      </c>
      <c r="D174" t="s">
        <v>1115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5">
      <c r="A175" t="s">
        <v>1318</v>
      </c>
      <c r="B175" t="s">
        <v>1117</v>
      </c>
      <c r="C175" t="s">
        <v>1101</v>
      </c>
      <c r="D175" t="s">
        <v>1111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5">
      <c r="A176" t="s">
        <v>1319</v>
      </c>
      <c r="B176" t="s">
        <v>1117</v>
      </c>
      <c r="C176" t="s">
        <v>1101</v>
      </c>
      <c r="D176" t="s">
        <v>1115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5">
      <c r="A177" t="s">
        <v>1320</v>
      </c>
      <c r="B177" t="s">
        <v>1117</v>
      </c>
      <c r="C177" t="s">
        <v>1090</v>
      </c>
      <c r="D177" t="s">
        <v>1111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5">
      <c r="A178" t="s">
        <v>1321</v>
      </c>
      <c r="B178" t="s">
        <v>1117</v>
      </c>
      <c r="C178" t="s">
        <v>1090</v>
      </c>
      <c r="D178" t="s">
        <v>1115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5">
      <c r="A179" t="s">
        <v>1322</v>
      </c>
      <c r="B179" t="s">
        <v>1117</v>
      </c>
      <c r="C179" t="s">
        <v>1090</v>
      </c>
      <c r="D179" t="s">
        <v>1112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5">
      <c r="A180" t="s">
        <v>1323</v>
      </c>
      <c r="B180" t="s">
        <v>1117</v>
      </c>
      <c r="C180" t="s">
        <v>1090</v>
      </c>
      <c r="D180" t="s">
        <v>1116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5">
      <c r="A181" t="s">
        <v>1324</v>
      </c>
      <c r="B181" t="s">
        <v>1117</v>
      </c>
      <c r="C181" t="s">
        <v>1108</v>
      </c>
      <c r="D181" t="s">
        <v>1114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5">
      <c r="A182" t="s">
        <v>1325</v>
      </c>
      <c r="B182" t="s">
        <v>1117</v>
      </c>
      <c r="C182" t="s">
        <v>1108</v>
      </c>
      <c r="D182" t="s">
        <v>1115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5">
      <c r="A183" t="s">
        <v>1326</v>
      </c>
      <c r="B183" t="s">
        <v>1117</v>
      </c>
      <c r="C183" t="s">
        <v>1108</v>
      </c>
      <c r="D183" t="s">
        <v>1111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5">
      <c r="A184" t="s">
        <v>1327</v>
      </c>
      <c r="B184" t="s">
        <v>1117</v>
      </c>
      <c r="C184" t="s">
        <v>1108</v>
      </c>
      <c r="D184" t="s">
        <v>1112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5">
      <c r="A185" t="s">
        <v>1328</v>
      </c>
      <c r="B185" t="s">
        <v>1117</v>
      </c>
      <c r="C185" t="s">
        <v>1108</v>
      </c>
      <c r="D185" t="s">
        <v>1112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5">
      <c r="A186" t="s">
        <v>1329</v>
      </c>
      <c r="B186" t="s">
        <v>1117</v>
      </c>
      <c r="C186" t="s">
        <v>1108</v>
      </c>
      <c r="D186" t="s">
        <v>1111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5">
      <c r="A187" t="s">
        <v>1330</v>
      </c>
      <c r="B187" t="s">
        <v>1117</v>
      </c>
      <c r="C187" t="s">
        <v>1108</v>
      </c>
      <c r="D187" t="s">
        <v>1111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5">
      <c r="A188" t="s">
        <v>1331</v>
      </c>
      <c r="B188" t="s">
        <v>1117</v>
      </c>
      <c r="C188" t="s">
        <v>1108</v>
      </c>
      <c r="D188" t="s">
        <v>1114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5">
      <c r="A189" t="s">
        <v>1332</v>
      </c>
      <c r="B189" t="s">
        <v>1117</v>
      </c>
      <c r="C189" t="s">
        <v>1108</v>
      </c>
      <c r="D189" t="s">
        <v>1111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5">
      <c r="A190" t="s">
        <v>1333</v>
      </c>
      <c r="B190" t="s">
        <v>1117</v>
      </c>
      <c r="C190" t="s">
        <v>1108</v>
      </c>
      <c r="D190" t="s">
        <v>1112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5">
      <c r="A191" t="s">
        <v>1334</v>
      </c>
      <c r="B191" t="s">
        <v>1117</v>
      </c>
      <c r="C191" t="s">
        <v>1108</v>
      </c>
      <c r="D191" t="s">
        <v>1115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5">
      <c r="A192" t="s">
        <v>1335</v>
      </c>
      <c r="B192" t="s">
        <v>1117</v>
      </c>
      <c r="C192" t="s">
        <v>1108</v>
      </c>
      <c r="D192" t="s">
        <v>1115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5">
      <c r="A193" t="s">
        <v>1336</v>
      </c>
      <c r="B193" t="s">
        <v>1117</v>
      </c>
      <c r="C193" t="s">
        <v>1097</v>
      </c>
      <c r="D193" t="s">
        <v>1111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5">
      <c r="A194" t="s">
        <v>1337</v>
      </c>
      <c r="B194" t="s">
        <v>1117</v>
      </c>
      <c r="C194" t="s">
        <v>1097</v>
      </c>
      <c r="D194" t="s">
        <v>1115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5">
      <c r="A195" t="s">
        <v>1338</v>
      </c>
      <c r="B195" t="s">
        <v>1117</v>
      </c>
      <c r="C195" t="s">
        <v>1097</v>
      </c>
      <c r="D195" t="s">
        <v>1111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5">
      <c r="A196" t="s">
        <v>1339</v>
      </c>
      <c r="B196" t="s">
        <v>1117</v>
      </c>
      <c r="C196" t="s">
        <v>1097</v>
      </c>
      <c r="D196" t="s">
        <v>1111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5">
      <c r="A197" t="s">
        <v>1340</v>
      </c>
      <c r="B197" t="s">
        <v>1117</v>
      </c>
      <c r="C197" t="s">
        <v>1097</v>
      </c>
      <c r="D197" t="s">
        <v>1111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5">
      <c r="A198" t="s">
        <v>1341</v>
      </c>
      <c r="B198" t="s">
        <v>1117</v>
      </c>
      <c r="C198" t="s">
        <v>1097</v>
      </c>
      <c r="D198" t="s">
        <v>1113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5">
      <c r="A199" t="s">
        <v>1342</v>
      </c>
      <c r="B199" t="s">
        <v>1117</v>
      </c>
      <c r="C199" t="s">
        <v>1097</v>
      </c>
      <c r="D199" t="s">
        <v>1114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5">
      <c r="A200" t="s">
        <v>1343</v>
      </c>
      <c r="B200" t="s">
        <v>1117</v>
      </c>
      <c r="C200" t="s">
        <v>1097</v>
      </c>
      <c r="D200" t="s">
        <v>1111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5">
      <c r="A201" t="s">
        <v>1344</v>
      </c>
      <c r="B201" t="s">
        <v>1117</v>
      </c>
      <c r="C201" t="s">
        <v>1097</v>
      </c>
      <c r="D201" t="s">
        <v>1112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5">
      <c r="A202" t="s">
        <v>1345</v>
      </c>
      <c r="B202" t="s">
        <v>1117</v>
      </c>
      <c r="C202" t="s">
        <v>1097</v>
      </c>
      <c r="D202" t="s">
        <v>1111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5">
      <c r="A203" t="s">
        <v>1346</v>
      </c>
      <c r="B203" t="s">
        <v>1117</v>
      </c>
      <c r="C203" t="s">
        <v>1106</v>
      </c>
      <c r="D203" t="s">
        <v>1112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5">
      <c r="A204" t="s">
        <v>1347</v>
      </c>
      <c r="B204" t="s">
        <v>1117</v>
      </c>
      <c r="C204" t="s">
        <v>1106</v>
      </c>
      <c r="D204" t="s">
        <v>1114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5">
      <c r="A205" t="s">
        <v>1348</v>
      </c>
      <c r="B205" t="s">
        <v>1117</v>
      </c>
      <c r="C205" t="s">
        <v>1106</v>
      </c>
      <c r="D205" t="s">
        <v>1114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5">
      <c r="A206" t="s">
        <v>1349</v>
      </c>
      <c r="B206" t="s">
        <v>1117</v>
      </c>
      <c r="C206" t="s">
        <v>1106</v>
      </c>
      <c r="D206" t="s">
        <v>1111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5">
      <c r="A207" t="s">
        <v>1350</v>
      </c>
      <c r="B207" t="s">
        <v>1117</v>
      </c>
      <c r="C207" t="s">
        <v>1106</v>
      </c>
      <c r="D207" t="s">
        <v>1115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5">
      <c r="A208" t="s">
        <v>1351</v>
      </c>
      <c r="B208" t="s">
        <v>1117</v>
      </c>
      <c r="C208" t="s">
        <v>1106</v>
      </c>
      <c r="D208" t="s">
        <v>1111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5">
      <c r="A209" t="s">
        <v>1352</v>
      </c>
      <c r="B209" t="s">
        <v>1117</v>
      </c>
      <c r="C209" t="s">
        <v>1106</v>
      </c>
      <c r="D209" t="s">
        <v>1114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5">
      <c r="A210" t="s">
        <v>1353</v>
      </c>
      <c r="B210" t="s">
        <v>1117</v>
      </c>
      <c r="C210" t="s">
        <v>1106</v>
      </c>
      <c r="D210" t="s">
        <v>1115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5">
      <c r="A211" t="s">
        <v>1354</v>
      </c>
      <c r="B211" t="s">
        <v>1117</v>
      </c>
      <c r="C211" t="s">
        <v>1102</v>
      </c>
      <c r="D211" t="s">
        <v>1116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5">
      <c r="A212" t="s">
        <v>1355</v>
      </c>
      <c r="B212" t="s">
        <v>1117</v>
      </c>
      <c r="C212" t="s">
        <v>1102</v>
      </c>
      <c r="D212" t="s">
        <v>1111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5">
      <c r="A213" t="s">
        <v>1356</v>
      </c>
      <c r="B213" t="s">
        <v>1117</v>
      </c>
      <c r="C213" t="s">
        <v>1102</v>
      </c>
      <c r="D213" t="s">
        <v>1112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5">
      <c r="A214" t="s">
        <v>1357</v>
      </c>
      <c r="B214" t="s">
        <v>1117</v>
      </c>
      <c r="C214" t="s">
        <v>1102</v>
      </c>
      <c r="D214" t="s">
        <v>1113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5">
      <c r="A215" t="s">
        <v>1358</v>
      </c>
      <c r="B215" t="s">
        <v>1117</v>
      </c>
      <c r="C215" t="s">
        <v>1102</v>
      </c>
      <c r="D215" t="s">
        <v>1114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5">
      <c r="A216" t="s">
        <v>1359</v>
      </c>
      <c r="B216" t="s">
        <v>1117</v>
      </c>
      <c r="C216" t="s">
        <v>1102</v>
      </c>
      <c r="D216" t="s">
        <v>1114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5">
      <c r="A217" t="s">
        <v>1360</v>
      </c>
      <c r="B217" t="s">
        <v>1117</v>
      </c>
      <c r="C217" t="s">
        <v>1102</v>
      </c>
      <c r="D217" t="s">
        <v>1112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5">
      <c r="A218" t="s">
        <v>1361</v>
      </c>
      <c r="B218" t="s">
        <v>1117</v>
      </c>
      <c r="C218" t="s">
        <v>1102</v>
      </c>
      <c r="D218" t="s">
        <v>1112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5">
      <c r="A219" t="s">
        <v>1362</v>
      </c>
      <c r="B219" t="s">
        <v>1117</v>
      </c>
      <c r="C219" t="s">
        <v>1102</v>
      </c>
      <c r="D219" t="s">
        <v>1114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5">
      <c r="A220" t="s">
        <v>1363</v>
      </c>
      <c r="B220" t="s">
        <v>1117</v>
      </c>
      <c r="C220" t="s">
        <v>1089</v>
      </c>
      <c r="D220" t="s">
        <v>1111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5">
      <c r="A221" t="s">
        <v>1364</v>
      </c>
      <c r="B221" t="s">
        <v>1117</v>
      </c>
      <c r="C221" t="s">
        <v>1089</v>
      </c>
      <c r="D221" t="s">
        <v>1112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5">
      <c r="A222" t="s">
        <v>1365</v>
      </c>
      <c r="B222" t="s">
        <v>1117</v>
      </c>
      <c r="C222" t="s">
        <v>1089</v>
      </c>
      <c r="D222" t="s">
        <v>1115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5">
      <c r="A223" t="s">
        <v>1366</v>
      </c>
      <c r="B223" t="s">
        <v>1117</v>
      </c>
      <c r="C223" t="s">
        <v>1089</v>
      </c>
      <c r="D223" t="s">
        <v>1115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5">
      <c r="A224" t="s">
        <v>1367</v>
      </c>
      <c r="B224" t="s">
        <v>1117</v>
      </c>
      <c r="C224" t="s">
        <v>1089</v>
      </c>
      <c r="D224" t="s">
        <v>1111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5">
      <c r="A225" t="s">
        <v>1368</v>
      </c>
      <c r="B225" t="s">
        <v>1117</v>
      </c>
      <c r="C225" t="s">
        <v>1089</v>
      </c>
      <c r="D225" t="s">
        <v>1114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5">
      <c r="A226" t="s">
        <v>1369</v>
      </c>
      <c r="B226" t="s">
        <v>1117</v>
      </c>
      <c r="C226" t="s">
        <v>1089</v>
      </c>
      <c r="D226" t="s">
        <v>1115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5">
      <c r="A227" t="s">
        <v>1370</v>
      </c>
      <c r="B227" t="s">
        <v>1117</v>
      </c>
      <c r="C227" t="s">
        <v>1089</v>
      </c>
      <c r="D227" t="s">
        <v>1111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5">
      <c r="A228" t="s">
        <v>1371</v>
      </c>
      <c r="B228" t="s">
        <v>1117</v>
      </c>
      <c r="C228" t="s">
        <v>1089</v>
      </c>
      <c r="D228" t="s">
        <v>1114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5">
      <c r="A229" t="s">
        <v>1372</v>
      </c>
      <c r="B229" t="s">
        <v>1117</v>
      </c>
      <c r="C229" t="s">
        <v>1089</v>
      </c>
      <c r="D229" t="s">
        <v>1112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5">
      <c r="A230" t="s">
        <v>1373</v>
      </c>
      <c r="B230" t="s">
        <v>1117</v>
      </c>
      <c r="C230" t="s">
        <v>1089</v>
      </c>
      <c r="D230" t="s">
        <v>1114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5">
      <c r="A231" t="s">
        <v>1374</v>
      </c>
      <c r="B231" t="s">
        <v>1117</v>
      </c>
      <c r="C231" t="s">
        <v>1094</v>
      </c>
      <c r="D231" t="s">
        <v>1112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5">
      <c r="A232" t="s">
        <v>1375</v>
      </c>
      <c r="B232" t="s">
        <v>1117</v>
      </c>
      <c r="C232" t="s">
        <v>1094</v>
      </c>
      <c r="D232" t="s">
        <v>1114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5">
      <c r="A233" t="s">
        <v>1376</v>
      </c>
      <c r="B233" t="s">
        <v>1117</v>
      </c>
      <c r="C233" t="s">
        <v>1094</v>
      </c>
      <c r="D233" t="s">
        <v>1115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5">
      <c r="A234" t="s">
        <v>1377</v>
      </c>
      <c r="B234" t="s">
        <v>1117</v>
      </c>
      <c r="C234" t="s">
        <v>1094</v>
      </c>
      <c r="D234" t="s">
        <v>1115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5">
      <c r="A235" t="s">
        <v>1378</v>
      </c>
      <c r="B235" t="s">
        <v>1117</v>
      </c>
      <c r="C235" t="s">
        <v>1094</v>
      </c>
      <c r="D235" t="s">
        <v>1116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5">
      <c r="A236" t="s">
        <v>1379</v>
      </c>
      <c r="B236" t="s">
        <v>1117</v>
      </c>
      <c r="C236" t="s">
        <v>1094</v>
      </c>
      <c r="D236" t="s">
        <v>1112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5">
      <c r="A237" t="s">
        <v>1380</v>
      </c>
      <c r="B237" t="s">
        <v>1117</v>
      </c>
      <c r="C237" t="s">
        <v>1094</v>
      </c>
      <c r="D237" t="s">
        <v>1111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5">
      <c r="A238" t="s">
        <v>1381</v>
      </c>
      <c r="B238" t="s">
        <v>1117</v>
      </c>
      <c r="C238" t="s">
        <v>1094</v>
      </c>
      <c r="D238" t="s">
        <v>1115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5">
      <c r="A239" t="s">
        <v>1382</v>
      </c>
      <c r="B239" t="s">
        <v>1117</v>
      </c>
      <c r="C239" t="s">
        <v>1107</v>
      </c>
      <c r="D239" t="s">
        <v>1114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5">
      <c r="A240" t="s">
        <v>36</v>
      </c>
      <c r="B240" t="s">
        <v>1117</v>
      </c>
      <c r="C240" t="s">
        <v>1107</v>
      </c>
      <c r="D240" t="s">
        <v>1115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5">
      <c r="A241" t="s">
        <v>1383</v>
      </c>
      <c r="B241" t="s">
        <v>1117</v>
      </c>
      <c r="C241" t="s">
        <v>1107</v>
      </c>
      <c r="D241" t="s">
        <v>1116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5">
      <c r="A242" t="s">
        <v>1384</v>
      </c>
      <c r="B242" t="s">
        <v>1117</v>
      </c>
      <c r="C242" t="s">
        <v>1107</v>
      </c>
      <c r="D242" t="s">
        <v>1111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5">
      <c r="A243" t="s">
        <v>1385</v>
      </c>
      <c r="B243" t="s">
        <v>1117</v>
      </c>
      <c r="C243" t="s">
        <v>1107</v>
      </c>
      <c r="D243" t="s">
        <v>1112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5">
      <c r="A244" t="s">
        <v>1386</v>
      </c>
      <c r="B244" t="s">
        <v>1117</v>
      </c>
      <c r="C244" t="s">
        <v>1107</v>
      </c>
      <c r="D244" t="s">
        <v>1114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5">
      <c r="A245" t="s">
        <v>1387</v>
      </c>
      <c r="B245" t="s">
        <v>1117</v>
      </c>
      <c r="C245" t="s">
        <v>1107</v>
      </c>
      <c r="D245" t="s">
        <v>1116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5">
      <c r="A246" t="s">
        <v>1388</v>
      </c>
      <c r="B246" t="s">
        <v>1117</v>
      </c>
      <c r="C246" t="s">
        <v>1107</v>
      </c>
      <c r="D246" t="s">
        <v>1111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5">
      <c r="A247" t="s">
        <v>1389</v>
      </c>
      <c r="B247" t="s">
        <v>1117</v>
      </c>
      <c r="C247" t="s">
        <v>1107</v>
      </c>
      <c r="D247" t="s">
        <v>1111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5">
      <c r="A248" t="s">
        <v>1390</v>
      </c>
      <c r="B248" t="s">
        <v>1117</v>
      </c>
      <c r="C248" t="s">
        <v>1103</v>
      </c>
      <c r="D248" t="s">
        <v>1114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5">
      <c r="A249" t="s">
        <v>1391</v>
      </c>
      <c r="B249" t="s">
        <v>1117</v>
      </c>
      <c r="C249" t="s">
        <v>1103</v>
      </c>
      <c r="D249" t="s">
        <v>1114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5">
      <c r="A250" t="s">
        <v>1392</v>
      </c>
      <c r="B250" t="s">
        <v>1117</v>
      </c>
      <c r="C250" t="s">
        <v>1103</v>
      </c>
      <c r="D250" t="s">
        <v>1115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5">
      <c r="A251" t="s">
        <v>1393</v>
      </c>
      <c r="B251" t="s">
        <v>1117</v>
      </c>
      <c r="C251" t="s">
        <v>1103</v>
      </c>
      <c r="D251" t="s">
        <v>1113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5">
      <c r="A252" t="s">
        <v>1394</v>
      </c>
      <c r="B252" t="s">
        <v>1117</v>
      </c>
      <c r="C252" t="s">
        <v>1103</v>
      </c>
      <c r="D252" t="s">
        <v>1111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5">
      <c r="A253" t="s">
        <v>1395</v>
      </c>
      <c r="B253" t="s">
        <v>1117</v>
      </c>
      <c r="C253" t="s">
        <v>1103</v>
      </c>
      <c r="D253" t="s">
        <v>1111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5">
      <c r="A254" t="s">
        <v>37</v>
      </c>
      <c r="B254" t="s">
        <v>1117</v>
      </c>
      <c r="C254" t="s">
        <v>1103</v>
      </c>
      <c r="D254" t="s">
        <v>1114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5">
      <c r="A255" t="s">
        <v>1396</v>
      </c>
      <c r="B255" t="s">
        <v>1117</v>
      </c>
      <c r="C255" t="s">
        <v>1103</v>
      </c>
      <c r="D255" t="s">
        <v>1115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5">
      <c r="A256" t="s">
        <v>1397</v>
      </c>
      <c r="B256" t="s">
        <v>1117</v>
      </c>
      <c r="C256" t="s">
        <v>1103</v>
      </c>
      <c r="D256" t="s">
        <v>1111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5">
      <c r="A257" t="s">
        <v>1398</v>
      </c>
      <c r="B257" t="s">
        <v>1117</v>
      </c>
      <c r="C257" t="s">
        <v>1103</v>
      </c>
      <c r="D257" t="s">
        <v>1112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5">
      <c r="A258" t="s">
        <v>1399</v>
      </c>
      <c r="B258" t="s">
        <v>1117</v>
      </c>
      <c r="C258" t="s">
        <v>1099</v>
      </c>
      <c r="D258" t="s">
        <v>1111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5">
      <c r="A259" t="s">
        <v>39</v>
      </c>
      <c r="B259" t="s">
        <v>1117</v>
      </c>
      <c r="C259" t="s">
        <v>1099</v>
      </c>
      <c r="D259" t="s">
        <v>1115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5">
      <c r="A260" t="s">
        <v>1400</v>
      </c>
      <c r="B260" t="s">
        <v>1117</v>
      </c>
      <c r="C260" t="s">
        <v>1099</v>
      </c>
      <c r="D260" t="s">
        <v>1115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5">
      <c r="A261" t="s">
        <v>1401</v>
      </c>
      <c r="B261" t="s">
        <v>1117</v>
      </c>
      <c r="C261" t="s">
        <v>1099</v>
      </c>
      <c r="D261" t="s">
        <v>1116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5">
      <c r="A262" t="s">
        <v>1402</v>
      </c>
      <c r="B262" t="s">
        <v>1117</v>
      </c>
      <c r="C262" t="s">
        <v>1099</v>
      </c>
      <c r="D262" t="s">
        <v>1115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5">
      <c r="A263" t="s">
        <v>1403</v>
      </c>
      <c r="B263" t="s">
        <v>1117</v>
      </c>
      <c r="C263" t="s">
        <v>1098</v>
      </c>
      <c r="D263" t="s">
        <v>1111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5">
      <c r="A264" t="s">
        <v>1404</v>
      </c>
      <c r="B264" t="s">
        <v>1117</v>
      </c>
      <c r="C264" t="s">
        <v>1098</v>
      </c>
      <c r="D264" t="s">
        <v>1112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5">
      <c r="A265" t="s">
        <v>1405</v>
      </c>
      <c r="B265" t="s">
        <v>1117</v>
      </c>
      <c r="C265" t="s">
        <v>1098</v>
      </c>
      <c r="D265" t="s">
        <v>1114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5">
      <c r="A266" t="s">
        <v>1406</v>
      </c>
      <c r="B266" t="s">
        <v>1117</v>
      </c>
      <c r="C266" t="s">
        <v>1098</v>
      </c>
      <c r="D266" t="s">
        <v>1115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5">
      <c r="A267" t="s">
        <v>1407</v>
      </c>
      <c r="B267" t="s">
        <v>1117</v>
      </c>
      <c r="C267" t="s">
        <v>1098</v>
      </c>
      <c r="D267" t="s">
        <v>1116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5">
      <c r="A268" t="s">
        <v>1408</v>
      </c>
      <c r="B268" t="s">
        <v>1117</v>
      </c>
      <c r="C268" t="s">
        <v>1098</v>
      </c>
      <c r="D268" t="s">
        <v>1111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5">
      <c r="A269" t="s">
        <v>1409</v>
      </c>
      <c r="B269" t="s">
        <v>1117</v>
      </c>
      <c r="C269" t="s">
        <v>1098</v>
      </c>
      <c r="D269" t="s">
        <v>1111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5">
      <c r="A270" t="s">
        <v>1410</v>
      </c>
      <c r="B270" t="s">
        <v>1117</v>
      </c>
      <c r="C270" t="s">
        <v>1098</v>
      </c>
      <c r="D270" t="s">
        <v>1111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5">
      <c r="A271" t="s">
        <v>1411</v>
      </c>
      <c r="B271" t="s">
        <v>1117</v>
      </c>
      <c r="C271" t="s">
        <v>1098</v>
      </c>
      <c r="D271" t="s">
        <v>1111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5">
      <c r="A272" t="s">
        <v>1412</v>
      </c>
      <c r="B272" t="s">
        <v>1117</v>
      </c>
      <c r="C272" t="s">
        <v>1098</v>
      </c>
      <c r="D272" t="s">
        <v>1114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5">
      <c r="A273" t="s">
        <v>1413</v>
      </c>
      <c r="B273" t="s">
        <v>1117</v>
      </c>
      <c r="C273" t="s">
        <v>1098</v>
      </c>
      <c r="D273" t="s">
        <v>1116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5">
      <c r="A274" t="s">
        <v>1414</v>
      </c>
      <c r="B274" t="s">
        <v>1117</v>
      </c>
      <c r="C274" t="s">
        <v>1092</v>
      </c>
      <c r="D274" t="s">
        <v>1111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5">
      <c r="A275" t="s">
        <v>1415</v>
      </c>
      <c r="B275" t="s">
        <v>1117</v>
      </c>
      <c r="C275" t="s">
        <v>1092</v>
      </c>
      <c r="D275" t="s">
        <v>1115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5">
      <c r="A276" t="s">
        <v>1416</v>
      </c>
      <c r="B276" t="s">
        <v>1117</v>
      </c>
      <c r="C276" t="s">
        <v>1092</v>
      </c>
      <c r="D276" t="s">
        <v>1111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5">
      <c r="A277" t="s">
        <v>1417</v>
      </c>
      <c r="B277" t="s">
        <v>1117</v>
      </c>
      <c r="C277" t="s">
        <v>1092</v>
      </c>
      <c r="D277" t="s">
        <v>1112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5">
      <c r="A278" t="s">
        <v>1418</v>
      </c>
      <c r="B278" t="s">
        <v>1117</v>
      </c>
      <c r="C278" t="s">
        <v>1092</v>
      </c>
      <c r="D278" t="s">
        <v>1115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5">
      <c r="A279" t="s">
        <v>1419</v>
      </c>
      <c r="B279" t="s">
        <v>1117</v>
      </c>
      <c r="C279" t="s">
        <v>1092</v>
      </c>
      <c r="D279" t="s">
        <v>1111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5">
      <c r="A280" t="s">
        <v>1420</v>
      </c>
      <c r="B280" t="s">
        <v>1117</v>
      </c>
      <c r="C280" t="s">
        <v>1092</v>
      </c>
      <c r="D280" t="s">
        <v>1112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5">
      <c r="A281" t="s">
        <v>1421</v>
      </c>
      <c r="B281" t="s">
        <v>1117</v>
      </c>
      <c r="C281" t="s">
        <v>1092</v>
      </c>
      <c r="D281" t="s">
        <v>1111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5">
      <c r="A282" t="s">
        <v>1422</v>
      </c>
      <c r="B282" t="s">
        <v>1117</v>
      </c>
      <c r="C282" t="s">
        <v>1092</v>
      </c>
      <c r="D282" t="s">
        <v>1114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5">
      <c r="A283" t="s">
        <v>40</v>
      </c>
      <c r="B283" t="s">
        <v>1117</v>
      </c>
      <c r="C283" t="s">
        <v>1104</v>
      </c>
      <c r="D283" t="s">
        <v>1112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5">
      <c r="A284" t="s">
        <v>1423</v>
      </c>
      <c r="B284" t="s">
        <v>1117</v>
      </c>
      <c r="C284" t="s">
        <v>1104</v>
      </c>
      <c r="D284" t="s">
        <v>1112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5">
      <c r="A285" t="s">
        <v>1424</v>
      </c>
      <c r="B285" t="s">
        <v>1117</v>
      </c>
      <c r="C285" t="s">
        <v>1104</v>
      </c>
      <c r="D285" t="s">
        <v>1114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5">
      <c r="A286" t="s">
        <v>1425</v>
      </c>
      <c r="B286" t="s">
        <v>1117</v>
      </c>
      <c r="C286" t="s">
        <v>1104</v>
      </c>
      <c r="D286" t="s">
        <v>1115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5">
      <c r="A287" t="s">
        <v>1426</v>
      </c>
      <c r="B287" t="s">
        <v>1117</v>
      </c>
      <c r="C287" t="s">
        <v>1104</v>
      </c>
      <c r="D287" t="s">
        <v>1115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5">
      <c r="A288" t="s">
        <v>1427</v>
      </c>
      <c r="B288" t="s">
        <v>1117</v>
      </c>
      <c r="C288" t="s">
        <v>1104</v>
      </c>
      <c r="D288" t="s">
        <v>1115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5">
      <c r="A289" t="s">
        <v>1428</v>
      </c>
      <c r="B289" t="s">
        <v>1117</v>
      </c>
      <c r="C289" t="s">
        <v>1104</v>
      </c>
      <c r="D289" t="s">
        <v>1111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5">
      <c r="A290" t="s">
        <v>1429</v>
      </c>
      <c r="B290" t="s">
        <v>1117</v>
      </c>
      <c r="C290" t="s">
        <v>1104</v>
      </c>
      <c r="D290" t="s">
        <v>1115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5">
      <c r="A291" t="s">
        <v>1430</v>
      </c>
      <c r="B291" t="s">
        <v>1117</v>
      </c>
      <c r="C291" t="s">
        <v>1104</v>
      </c>
      <c r="D291" t="s">
        <v>1112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5">
      <c r="A292" t="s">
        <v>1431</v>
      </c>
      <c r="B292" t="s">
        <v>1117</v>
      </c>
      <c r="C292" t="s">
        <v>1104</v>
      </c>
      <c r="D292" t="s">
        <v>1114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5">
      <c r="A293" t="s">
        <v>1432</v>
      </c>
      <c r="B293" t="s">
        <v>1117</v>
      </c>
      <c r="C293" t="s">
        <v>1104</v>
      </c>
      <c r="D293" t="s">
        <v>1113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5">
      <c r="A294" t="s">
        <v>1433</v>
      </c>
      <c r="B294" t="s">
        <v>1117</v>
      </c>
      <c r="C294" t="s">
        <v>1104</v>
      </c>
      <c r="D294" t="s">
        <v>1114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5">
      <c r="A295" t="s">
        <v>1434</v>
      </c>
      <c r="B295" t="s">
        <v>1117</v>
      </c>
      <c r="C295" t="s">
        <v>1104</v>
      </c>
      <c r="D295" t="s">
        <v>1116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5">
      <c r="A296" t="s">
        <v>1435</v>
      </c>
      <c r="B296" t="s">
        <v>1117</v>
      </c>
      <c r="C296" t="s">
        <v>1109</v>
      </c>
      <c r="D296" t="s">
        <v>1115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5">
      <c r="A297" t="s">
        <v>1436</v>
      </c>
      <c r="B297" t="s">
        <v>1117</v>
      </c>
      <c r="C297" t="s">
        <v>1109</v>
      </c>
      <c r="D297" t="s">
        <v>1116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5">
      <c r="A298" t="s">
        <v>1437</v>
      </c>
      <c r="B298" t="s">
        <v>1117</v>
      </c>
      <c r="C298" t="s">
        <v>1109</v>
      </c>
      <c r="D298" t="s">
        <v>1111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5">
      <c r="A299" t="s">
        <v>1438</v>
      </c>
      <c r="B299" t="s">
        <v>1117</v>
      </c>
      <c r="C299" t="s">
        <v>1109</v>
      </c>
      <c r="D299" t="s">
        <v>1116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5">
      <c r="A300" t="s">
        <v>1439</v>
      </c>
      <c r="B300" t="s">
        <v>1117</v>
      </c>
      <c r="C300" t="s">
        <v>1109</v>
      </c>
      <c r="D300" t="s">
        <v>1112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5">
      <c r="A301" t="s">
        <v>1440</v>
      </c>
      <c r="B301" t="s">
        <v>1117</v>
      </c>
      <c r="C301" t="s">
        <v>1109</v>
      </c>
      <c r="D301" t="s">
        <v>1114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5">
      <c r="A302" t="s">
        <v>1441</v>
      </c>
      <c r="B302" t="s">
        <v>1117</v>
      </c>
      <c r="C302" t="s">
        <v>1109</v>
      </c>
      <c r="D302" t="s">
        <v>1113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5">
      <c r="A303" t="s">
        <v>1442</v>
      </c>
      <c r="B303" t="s">
        <v>1117</v>
      </c>
      <c r="C303" t="s">
        <v>1109</v>
      </c>
      <c r="D303" t="s">
        <v>1116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5">
      <c r="A304" t="s">
        <v>1443</v>
      </c>
      <c r="B304" t="s">
        <v>1117</v>
      </c>
      <c r="C304" t="s">
        <v>1109</v>
      </c>
      <c r="D304" t="s">
        <v>1111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5">
      <c r="A305" t="s">
        <v>1444</v>
      </c>
      <c r="B305" t="s">
        <v>1117</v>
      </c>
      <c r="C305" t="s">
        <v>1109</v>
      </c>
      <c r="D305" t="s">
        <v>1111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5">
      <c r="A306" t="s">
        <v>1445</v>
      </c>
      <c r="B306" t="s">
        <v>1117</v>
      </c>
      <c r="C306" t="s">
        <v>1109</v>
      </c>
      <c r="D306" t="s">
        <v>1112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5">
      <c r="A307" t="s">
        <v>1446</v>
      </c>
      <c r="B307" t="s">
        <v>1117</v>
      </c>
      <c r="C307" t="s">
        <v>1109</v>
      </c>
      <c r="D307" t="s">
        <v>1113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5">
      <c r="A308" t="s">
        <v>1447</v>
      </c>
      <c r="B308" t="s">
        <v>1117</v>
      </c>
      <c r="C308" t="s">
        <v>1109</v>
      </c>
      <c r="D308" t="s">
        <v>1115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5">
      <c r="A309" t="s">
        <v>1448</v>
      </c>
      <c r="B309" t="s">
        <v>1117</v>
      </c>
      <c r="C309" t="s">
        <v>1093</v>
      </c>
      <c r="D309" t="s">
        <v>1114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5">
      <c r="A310" t="s">
        <v>1449</v>
      </c>
      <c r="B310" t="s">
        <v>1117</v>
      </c>
      <c r="C310" t="s">
        <v>1093</v>
      </c>
      <c r="D310" t="s">
        <v>1115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5">
      <c r="A311" t="s">
        <v>1450</v>
      </c>
      <c r="B311" t="s">
        <v>1117</v>
      </c>
      <c r="C311" t="s">
        <v>1093</v>
      </c>
      <c r="D311" t="s">
        <v>1115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5">
      <c r="A312" t="s">
        <v>1451</v>
      </c>
      <c r="B312" t="s">
        <v>1117</v>
      </c>
      <c r="C312" t="s">
        <v>1093</v>
      </c>
      <c r="D312" t="s">
        <v>1112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5">
      <c r="A313" t="s">
        <v>1452</v>
      </c>
      <c r="B313" t="s">
        <v>1117</v>
      </c>
      <c r="C313" t="s">
        <v>1093</v>
      </c>
      <c r="D313" t="s">
        <v>1112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5">
      <c r="A314" t="s">
        <v>1453</v>
      </c>
      <c r="B314" t="s">
        <v>1117</v>
      </c>
      <c r="C314" t="s">
        <v>1093</v>
      </c>
      <c r="D314" t="s">
        <v>1115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5">
      <c r="A315" t="s">
        <v>1454</v>
      </c>
      <c r="B315" t="s">
        <v>1117</v>
      </c>
      <c r="C315" t="s">
        <v>1093</v>
      </c>
      <c r="D315" t="s">
        <v>1116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5">
      <c r="A316" t="s">
        <v>1455</v>
      </c>
      <c r="B316" t="s">
        <v>1117</v>
      </c>
      <c r="C316" t="s">
        <v>1093</v>
      </c>
      <c r="D316" t="s">
        <v>1111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5">
      <c r="A317" t="s">
        <v>1456</v>
      </c>
      <c r="B317" t="s">
        <v>1117</v>
      </c>
      <c r="C317" t="s">
        <v>1093</v>
      </c>
      <c r="D317" t="s">
        <v>1116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5">
      <c r="A318" t="s">
        <v>1457</v>
      </c>
      <c r="B318" t="s">
        <v>1117</v>
      </c>
      <c r="C318" t="s">
        <v>1100</v>
      </c>
      <c r="D318" t="s">
        <v>1114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5">
      <c r="A319" t="s">
        <v>1458</v>
      </c>
      <c r="B319" t="s">
        <v>1117</v>
      </c>
      <c r="C319" t="s">
        <v>1100</v>
      </c>
      <c r="D319" t="s">
        <v>1116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5">
      <c r="A320" t="s">
        <v>1459</v>
      </c>
      <c r="B320" t="s">
        <v>1117</v>
      </c>
      <c r="C320" t="s">
        <v>1100</v>
      </c>
      <c r="D320" t="s">
        <v>1112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5">
      <c r="A321" t="s">
        <v>1460</v>
      </c>
      <c r="B321" t="s">
        <v>1117</v>
      </c>
      <c r="C321" t="s">
        <v>1100</v>
      </c>
      <c r="D321" t="s">
        <v>1113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5">
      <c r="A322" t="s">
        <v>1461</v>
      </c>
      <c r="B322" t="s">
        <v>1117</v>
      </c>
      <c r="C322" t="s">
        <v>1100</v>
      </c>
      <c r="D322" t="s">
        <v>1114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5">
      <c r="A323" t="s">
        <v>1462</v>
      </c>
      <c r="B323" t="s">
        <v>1117</v>
      </c>
      <c r="C323" t="s">
        <v>1100</v>
      </c>
      <c r="D323" t="s">
        <v>1115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5">
      <c r="A324" t="s">
        <v>1463</v>
      </c>
      <c r="B324" t="s">
        <v>1117</v>
      </c>
      <c r="C324" t="s">
        <v>1091</v>
      </c>
      <c r="D324" t="s">
        <v>1111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5">
      <c r="A325" t="s">
        <v>1464</v>
      </c>
      <c r="B325" t="s">
        <v>1117</v>
      </c>
      <c r="C325" t="s">
        <v>1091</v>
      </c>
      <c r="D325" t="s">
        <v>1111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5">
      <c r="A326" t="s">
        <v>1465</v>
      </c>
      <c r="B326" t="s">
        <v>1117</v>
      </c>
      <c r="C326" t="s">
        <v>1091</v>
      </c>
      <c r="D326" t="s">
        <v>1114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5">
      <c r="A327" t="s">
        <v>41</v>
      </c>
      <c r="B327" t="s">
        <v>1117</v>
      </c>
      <c r="C327" t="s">
        <v>1091</v>
      </c>
      <c r="D327" t="s">
        <v>1111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5">
      <c r="A328" t="s">
        <v>1466</v>
      </c>
      <c r="B328" t="s">
        <v>1117</v>
      </c>
      <c r="C328" t="s">
        <v>1091</v>
      </c>
      <c r="D328" t="s">
        <v>1111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5">
      <c r="A329" t="s">
        <v>1467</v>
      </c>
      <c r="B329" t="s">
        <v>1117</v>
      </c>
      <c r="C329" t="s">
        <v>1091</v>
      </c>
      <c r="D329" t="s">
        <v>1112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5">
      <c r="A330" t="s">
        <v>1468</v>
      </c>
      <c r="B330" t="s">
        <v>1117</v>
      </c>
      <c r="C330" t="s">
        <v>1091</v>
      </c>
      <c r="D330" t="s">
        <v>1114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5">
      <c r="A331" t="s">
        <v>1469</v>
      </c>
      <c r="B331" t="s">
        <v>1117</v>
      </c>
      <c r="C331" t="s">
        <v>1091</v>
      </c>
      <c r="D331" t="s">
        <v>1115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5">
      <c r="A332" t="s">
        <v>1470</v>
      </c>
      <c r="B332" t="s">
        <v>1117</v>
      </c>
      <c r="C332" t="s">
        <v>1091</v>
      </c>
      <c r="D332" t="s">
        <v>1111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5">
      <c r="A333" t="s">
        <v>1471</v>
      </c>
      <c r="B333" t="s">
        <v>1117</v>
      </c>
      <c r="C333" t="s">
        <v>1091</v>
      </c>
      <c r="D333" t="s">
        <v>1113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5">
      <c r="A334" t="s">
        <v>1472</v>
      </c>
      <c r="B334" t="s">
        <v>1117</v>
      </c>
      <c r="C334" t="s">
        <v>1091</v>
      </c>
      <c r="D334" t="s">
        <v>1115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5">
      <c r="A335" t="s">
        <v>1473</v>
      </c>
      <c r="B335" t="s">
        <v>1117</v>
      </c>
      <c r="C335" t="s">
        <v>1091</v>
      </c>
      <c r="D335" t="s">
        <v>1111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5">
      <c r="A336" t="s">
        <v>1474</v>
      </c>
      <c r="B336" t="s">
        <v>1117</v>
      </c>
      <c r="C336" t="s">
        <v>1091</v>
      </c>
      <c r="D336" t="s">
        <v>1111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5">
      <c r="A337" t="s">
        <v>1475</v>
      </c>
      <c r="B337" t="s">
        <v>1117</v>
      </c>
      <c r="C337" t="s">
        <v>1091</v>
      </c>
      <c r="D337" t="s">
        <v>1112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5">
      <c r="A338" t="s">
        <v>1476</v>
      </c>
      <c r="B338" t="s">
        <v>1117</v>
      </c>
      <c r="C338" t="s">
        <v>1091</v>
      </c>
      <c r="D338" t="s">
        <v>1114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5">
      <c r="A339" t="s">
        <v>1477</v>
      </c>
      <c r="B339" t="s">
        <v>1117</v>
      </c>
      <c r="C339" t="s">
        <v>1091</v>
      </c>
      <c r="D339" t="s">
        <v>1111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5">
      <c r="A340" t="s">
        <v>1478</v>
      </c>
      <c r="B340" t="s">
        <v>1117</v>
      </c>
      <c r="C340" t="s">
        <v>1091</v>
      </c>
      <c r="D340" t="s">
        <v>1114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5">
      <c r="A341" t="s">
        <v>1479</v>
      </c>
      <c r="B341" t="s">
        <v>1117</v>
      </c>
      <c r="C341" t="s">
        <v>1110</v>
      </c>
      <c r="D341" t="s">
        <v>1113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5">
      <c r="A342" t="s">
        <v>1480</v>
      </c>
      <c r="B342" t="s">
        <v>1117</v>
      </c>
      <c r="C342" t="s">
        <v>1110</v>
      </c>
      <c r="D342" t="s">
        <v>1115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5">
      <c r="A343" t="s">
        <v>1481</v>
      </c>
      <c r="B343" t="s">
        <v>1117</v>
      </c>
      <c r="C343" t="s">
        <v>1110</v>
      </c>
      <c r="D343" t="s">
        <v>1115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5">
      <c r="A344" t="s">
        <v>1482</v>
      </c>
      <c r="B344" t="s">
        <v>1117</v>
      </c>
      <c r="C344" t="s">
        <v>1110</v>
      </c>
      <c r="D344" t="s">
        <v>1111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5">
      <c r="A345" t="s">
        <v>1483</v>
      </c>
      <c r="B345" t="s">
        <v>1117</v>
      </c>
      <c r="C345" t="s">
        <v>1110</v>
      </c>
      <c r="D345" t="s">
        <v>1115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5">
      <c r="A346" t="s">
        <v>1484</v>
      </c>
      <c r="B346" t="s">
        <v>1117</v>
      </c>
      <c r="C346" t="s">
        <v>1110</v>
      </c>
      <c r="D346" t="s">
        <v>1112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5">
      <c r="A347" t="s">
        <v>1485</v>
      </c>
      <c r="B347" t="s">
        <v>1117</v>
      </c>
      <c r="C347" t="s">
        <v>1110</v>
      </c>
      <c r="D347" t="s">
        <v>1114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5">
      <c r="A348" t="s">
        <v>1486</v>
      </c>
      <c r="B348" t="s">
        <v>1117</v>
      </c>
      <c r="C348" t="s">
        <v>1110</v>
      </c>
      <c r="D348" t="s">
        <v>1111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5">
      <c r="A349" t="s">
        <v>1487</v>
      </c>
      <c r="B349" t="s">
        <v>1117</v>
      </c>
      <c r="C349" t="s">
        <v>1110</v>
      </c>
      <c r="D349" t="s">
        <v>1112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5">
      <c r="A350" t="s">
        <v>1488</v>
      </c>
      <c r="B350" t="s">
        <v>1117</v>
      </c>
      <c r="C350" t="s">
        <v>1110</v>
      </c>
      <c r="D350" t="s">
        <v>1114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5">
      <c r="A351" t="s">
        <v>1489</v>
      </c>
      <c r="B351" t="s">
        <v>1117</v>
      </c>
      <c r="C351" t="s">
        <v>1110</v>
      </c>
      <c r="D351" t="s">
        <v>1115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5">
      <c r="A352" t="s">
        <v>1490</v>
      </c>
      <c r="B352" t="s">
        <v>1117</v>
      </c>
      <c r="C352" t="s">
        <v>1110</v>
      </c>
      <c r="D352" t="s">
        <v>1115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5">
      <c r="A353" t="s">
        <v>1491</v>
      </c>
      <c r="B353" t="s">
        <v>1117</v>
      </c>
      <c r="C353" t="s">
        <v>1110</v>
      </c>
      <c r="D353" t="s">
        <v>1111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5">
      <c r="A354" t="s">
        <v>1492</v>
      </c>
      <c r="B354" t="s">
        <v>1117</v>
      </c>
      <c r="C354" t="s">
        <v>1095</v>
      </c>
      <c r="D354" t="s">
        <v>1112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5">
      <c r="A355" t="s">
        <v>1493</v>
      </c>
      <c r="B355" t="s">
        <v>1117</v>
      </c>
      <c r="C355" t="s">
        <v>1095</v>
      </c>
      <c r="D355" t="s">
        <v>1114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5">
      <c r="A356" t="s">
        <v>1494</v>
      </c>
      <c r="B356" t="s">
        <v>1117</v>
      </c>
      <c r="C356" t="s">
        <v>1095</v>
      </c>
      <c r="D356" t="s">
        <v>1114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5">
      <c r="A357" t="s">
        <v>1495</v>
      </c>
      <c r="B357" t="s">
        <v>1117</v>
      </c>
      <c r="C357" t="s">
        <v>1095</v>
      </c>
      <c r="D357" t="s">
        <v>1111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5">
      <c r="A358" t="s">
        <v>1496</v>
      </c>
      <c r="B358" t="s">
        <v>1117</v>
      </c>
      <c r="C358" t="s">
        <v>1095</v>
      </c>
      <c r="D358" t="s">
        <v>1113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5">
      <c r="A359" t="s">
        <v>1497</v>
      </c>
      <c r="B359" t="s">
        <v>1117</v>
      </c>
      <c r="C359" t="s">
        <v>1095</v>
      </c>
      <c r="D359" t="s">
        <v>1114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5">
      <c r="A360" t="s">
        <v>1498</v>
      </c>
      <c r="B360" t="s">
        <v>1117</v>
      </c>
      <c r="C360" t="s">
        <v>1105</v>
      </c>
      <c r="D360" t="s">
        <v>1111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5">
      <c r="A361" t="s">
        <v>1499</v>
      </c>
      <c r="B361" t="s">
        <v>1117</v>
      </c>
      <c r="C361" t="s">
        <v>1105</v>
      </c>
      <c r="D361" t="s">
        <v>1115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5">
      <c r="A362" t="s">
        <v>1500</v>
      </c>
      <c r="B362" t="s">
        <v>1117</v>
      </c>
      <c r="C362" t="s">
        <v>1105</v>
      </c>
      <c r="D362" t="s">
        <v>1112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5">
      <c r="A363" t="s">
        <v>1501</v>
      </c>
      <c r="B363" t="s">
        <v>1117</v>
      </c>
      <c r="C363" t="s">
        <v>1105</v>
      </c>
      <c r="D363" t="s">
        <v>1114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5">
      <c r="A364" t="s">
        <v>1502</v>
      </c>
      <c r="B364" t="s">
        <v>1117</v>
      </c>
      <c r="C364" t="s">
        <v>1105</v>
      </c>
      <c r="D364" t="s">
        <v>1111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5">
      <c r="A365" t="s">
        <v>1503</v>
      </c>
      <c r="B365" t="s">
        <v>1117</v>
      </c>
      <c r="C365" t="s">
        <v>1105</v>
      </c>
      <c r="D365" t="s">
        <v>1112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5">
      <c r="A366" t="s">
        <v>1504</v>
      </c>
      <c r="B366" t="s">
        <v>1117</v>
      </c>
      <c r="C366" t="s">
        <v>1105</v>
      </c>
      <c r="D366" t="s">
        <v>1114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5">
      <c r="A367" t="s">
        <v>1505</v>
      </c>
      <c r="B367" t="s">
        <v>1117</v>
      </c>
      <c r="C367" t="s">
        <v>1105</v>
      </c>
      <c r="D367" t="s">
        <v>1111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5">
      <c r="A368" t="s">
        <v>1506</v>
      </c>
      <c r="B368" t="s">
        <v>1117</v>
      </c>
      <c r="C368" t="s">
        <v>1105</v>
      </c>
      <c r="D368" t="s">
        <v>1112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5">
      <c r="A369" t="s">
        <v>1507</v>
      </c>
      <c r="B369" t="s">
        <v>1117</v>
      </c>
      <c r="C369" t="s">
        <v>1105</v>
      </c>
      <c r="D369" t="s">
        <v>1115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5">
      <c r="A370" t="s">
        <v>1508</v>
      </c>
      <c r="B370" t="s">
        <v>1117</v>
      </c>
      <c r="C370" t="s">
        <v>1105</v>
      </c>
      <c r="D370" t="s">
        <v>1111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5">
      <c r="A371" t="s">
        <v>1509</v>
      </c>
      <c r="B371" t="s">
        <v>1117</v>
      </c>
      <c r="C371" t="s">
        <v>1105</v>
      </c>
      <c r="D371" t="s">
        <v>1111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5">
      <c r="A372" t="s">
        <v>1510</v>
      </c>
      <c r="B372" t="s">
        <v>1117</v>
      </c>
      <c r="C372" t="s">
        <v>1105</v>
      </c>
      <c r="D372" t="s">
        <v>1112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5">
      <c r="A373" t="s">
        <v>1511</v>
      </c>
      <c r="B373" t="s">
        <v>1117</v>
      </c>
      <c r="C373" t="s">
        <v>1105</v>
      </c>
      <c r="D373" t="s">
        <v>1115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5">
      <c r="A374" t="s">
        <v>1512</v>
      </c>
      <c r="B374" t="s">
        <v>1117</v>
      </c>
      <c r="C374" t="s">
        <v>1096</v>
      </c>
      <c r="D374" t="s">
        <v>1111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5">
      <c r="A375" t="s">
        <v>1513</v>
      </c>
      <c r="B375" t="s">
        <v>1117</v>
      </c>
      <c r="C375" t="s">
        <v>1096</v>
      </c>
      <c r="D375" t="s">
        <v>1112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5">
      <c r="A376" t="s">
        <v>1514</v>
      </c>
      <c r="B376" t="s">
        <v>1117</v>
      </c>
      <c r="C376" t="s">
        <v>1096</v>
      </c>
      <c r="D376" t="s">
        <v>1113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5">
      <c r="A377" t="s">
        <v>1515</v>
      </c>
      <c r="B377" t="s">
        <v>1117</v>
      </c>
      <c r="C377" t="s">
        <v>1096</v>
      </c>
      <c r="D377" t="s">
        <v>1116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5">
      <c r="A378" t="s">
        <v>1516</v>
      </c>
      <c r="B378" t="s">
        <v>1117</v>
      </c>
      <c r="C378" t="s">
        <v>1096</v>
      </c>
      <c r="D378" t="s">
        <v>1111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5">
      <c r="A379" t="s">
        <v>1517</v>
      </c>
      <c r="B379" t="s">
        <v>1117</v>
      </c>
      <c r="C379" t="s">
        <v>1096</v>
      </c>
      <c r="D379" t="s">
        <v>1114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5">
      <c r="A380" t="s">
        <v>1518</v>
      </c>
      <c r="B380" t="s">
        <v>1117</v>
      </c>
      <c r="C380" t="s">
        <v>1096</v>
      </c>
      <c r="D380" t="s">
        <v>1115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5">
      <c r="A381" t="s">
        <v>1519</v>
      </c>
      <c r="B381" t="s">
        <v>1117</v>
      </c>
      <c r="C381" t="s">
        <v>1096</v>
      </c>
      <c r="D381" t="s">
        <v>1115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5">
      <c r="A382" t="s">
        <v>1520</v>
      </c>
      <c r="B382" t="s">
        <v>1117</v>
      </c>
      <c r="C382" t="s">
        <v>1096</v>
      </c>
      <c r="D382" t="s">
        <v>1111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5">
      <c r="A383" t="s">
        <v>1521</v>
      </c>
      <c r="B383" t="s">
        <v>1117</v>
      </c>
      <c r="C383" t="s">
        <v>1096</v>
      </c>
      <c r="D383" t="s">
        <v>1114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5">
      <c r="A384" t="s">
        <v>1522</v>
      </c>
      <c r="B384" t="s">
        <v>1117</v>
      </c>
      <c r="C384" t="s">
        <v>1096</v>
      </c>
      <c r="D384" t="s">
        <v>1111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5">
      <c r="A385" t="s">
        <v>1523</v>
      </c>
      <c r="B385" t="s">
        <v>1117</v>
      </c>
      <c r="C385" t="s">
        <v>1096</v>
      </c>
      <c r="D385" t="s">
        <v>1111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5">
      <c r="A386" t="s">
        <v>1524</v>
      </c>
      <c r="B386" t="s">
        <v>1117</v>
      </c>
      <c r="C386" t="s">
        <v>1096</v>
      </c>
      <c r="D386" t="s">
        <v>1113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5">
      <c r="A387" t="s">
        <v>1525</v>
      </c>
      <c r="B387" t="s">
        <v>1117</v>
      </c>
      <c r="C387" t="s">
        <v>1096</v>
      </c>
      <c r="D387" t="s">
        <v>1111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5">
      <c r="A388" t="s">
        <v>1526</v>
      </c>
      <c r="B388" t="s">
        <v>1117</v>
      </c>
      <c r="C388" t="s">
        <v>1096</v>
      </c>
      <c r="D388" t="s">
        <v>1111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5">
      <c r="A389" t="s">
        <v>1527</v>
      </c>
      <c r="B389" t="s">
        <v>1117</v>
      </c>
      <c r="C389" t="s">
        <v>1096</v>
      </c>
      <c r="D389" t="s">
        <v>1115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5">
      <c r="A390" t="s">
        <v>1528</v>
      </c>
      <c r="B390" t="s">
        <v>1117</v>
      </c>
      <c r="C390" t="s">
        <v>1096</v>
      </c>
      <c r="D390" t="s">
        <v>1111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5">
      <c r="A391" t="s">
        <v>1529</v>
      </c>
      <c r="B391" t="s">
        <v>1117</v>
      </c>
      <c r="C391" t="s">
        <v>1096</v>
      </c>
      <c r="D391" t="s">
        <v>1115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5">
      <c r="A392" t="s">
        <v>1530</v>
      </c>
      <c r="B392" t="s">
        <v>1117</v>
      </c>
      <c r="C392" t="s">
        <v>1101</v>
      </c>
      <c r="D392" t="s">
        <v>1111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5">
      <c r="A393" t="s">
        <v>43</v>
      </c>
      <c r="B393" t="s">
        <v>1117</v>
      </c>
      <c r="C393" t="s">
        <v>1101</v>
      </c>
      <c r="D393" t="s">
        <v>1115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5">
      <c r="A394" t="s">
        <v>1531</v>
      </c>
      <c r="B394" t="s">
        <v>1117</v>
      </c>
      <c r="C394" t="s">
        <v>1101</v>
      </c>
      <c r="D394" t="s">
        <v>1114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5">
      <c r="A395" t="s">
        <v>1532</v>
      </c>
      <c r="B395" t="s">
        <v>1117</v>
      </c>
      <c r="C395" t="s">
        <v>1101</v>
      </c>
      <c r="D395" t="s">
        <v>1115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5">
      <c r="A396" t="s">
        <v>1533</v>
      </c>
      <c r="B396" t="s">
        <v>1117</v>
      </c>
      <c r="C396" t="s">
        <v>1090</v>
      </c>
      <c r="D396" t="s">
        <v>1111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5">
      <c r="A397" t="s">
        <v>1534</v>
      </c>
      <c r="B397" t="s">
        <v>1117</v>
      </c>
      <c r="C397" t="s">
        <v>1090</v>
      </c>
      <c r="D397" t="s">
        <v>1113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5">
      <c r="A398" t="s">
        <v>1535</v>
      </c>
      <c r="B398" t="s">
        <v>1117</v>
      </c>
      <c r="C398" t="s">
        <v>1090</v>
      </c>
      <c r="D398" t="s">
        <v>1111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5">
      <c r="A399" t="s">
        <v>1536</v>
      </c>
      <c r="B399" t="s">
        <v>1117</v>
      </c>
      <c r="C399" t="s">
        <v>1090</v>
      </c>
      <c r="D399" t="s">
        <v>1112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5">
      <c r="A400" t="s">
        <v>1537</v>
      </c>
      <c r="B400" t="s">
        <v>1117</v>
      </c>
      <c r="C400" t="s">
        <v>1090</v>
      </c>
      <c r="D400" t="s">
        <v>1114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5">
      <c r="A401" t="s">
        <v>1538</v>
      </c>
      <c r="B401" t="s">
        <v>1117</v>
      </c>
      <c r="C401" t="s">
        <v>1108</v>
      </c>
      <c r="D401" t="s">
        <v>1111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5">
      <c r="A402" t="s">
        <v>1539</v>
      </c>
      <c r="B402" t="s">
        <v>1117</v>
      </c>
      <c r="C402" t="s">
        <v>1108</v>
      </c>
      <c r="D402" t="s">
        <v>1112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5">
      <c r="A403" t="s">
        <v>1540</v>
      </c>
      <c r="B403" t="s">
        <v>1117</v>
      </c>
      <c r="C403" t="s">
        <v>1108</v>
      </c>
      <c r="D403" t="s">
        <v>1114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5">
      <c r="A404" t="s">
        <v>1541</v>
      </c>
      <c r="B404" t="s">
        <v>1117</v>
      </c>
      <c r="C404" t="s">
        <v>1108</v>
      </c>
      <c r="D404" t="s">
        <v>1114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5">
      <c r="A405" t="s">
        <v>1542</v>
      </c>
      <c r="B405" t="s">
        <v>1117</v>
      </c>
      <c r="C405" t="s">
        <v>1108</v>
      </c>
      <c r="D405" t="s">
        <v>1111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5">
      <c r="A406" t="s">
        <v>1543</v>
      </c>
      <c r="B406" t="s">
        <v>1117</v>
      </c>
      <c r="C406" t="s">
        <v>1108</v>
      </c>
      <c r="D406" t="s">
        <v>1115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5">
      <c r="A407" t="s">
        <v>1544</v>
      </c>
      <c r="B407" t="s">
        <v>1117</v>
      </c>
      <c r="C407" t="s">
        <v>1108</v>
      </c>
      <c r="D407" t="s">
        <v>1111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5">
      <c r="A408" t="s">
        <v>1545</v>
      </c>
      <c r="B408" t="s">
        <v>1117</v>
      </c>
      <c r="C408" t="s">
        <v>1108</v>
      </c>
      <c r="D408" t="s">
        <v>1113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5">
      <c r="A409" t="s">
        <v>1546</v>
      </c>
      <c r="B409" t="s">
        <v>1117</v>
      </c>
      <c r="C409" t="s">
        <v>1108</v>
      </c>
      <c r="D409" t="s">
        <v>1112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5">
      <c r="A410" t="s">
        <v>1547</v>
      </c>
      <c r="B410" t="s">
        <v>1117</v>
      </c>
      <c r="C410" t="s">
        <v>1108</v>
      </c>
      <c r="D410" t="s">
        <v>1111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5">
      <c r="A411" t="s">
        <v>1548</v>
      </c>
      <c r="B411" t="s">
        <v>1117</v>
      </c>
      <c r="C411" t="s">
        <v>1108</v>
      </c>
      <c r="D411" t="s">
        <v>1112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5">
      <c r="A412" t="s">
        <v>1549</v>
      </c>
      <c r="B412" t="s">
        <v>1117</v>
      </c>
      <c r="C412" t="s">
        <v>1108</v>
      </c>
      <c r="D412" t="s">
        <v>1114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5">
      <c r="A413" t="s">
        <v>1550</v>
      </c>
      <c r="B413" t="s">
        <v>1117</v>
      </c>
      <c r="C413" t="s">
        <v>1108</v>
      </c>
      <c r="D413" t="s">
        <v>1114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5">
      <c r="A414" t="s">
        <v>1551</v>
      </c>
      <c r="B414" t="s">
        <v>1117</v>
      </c>
      <c r="C414" t="s">
        <v>1108</v>
      </c>
      <c r="D414" t="s">
        <v>1112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5">
      <c r="A415" t="s">
        <v>1552</v>
      </c>
      <c r="B415" t="s">
        <v>1117</v>
      </c>
      <c r="C415" t="s">
        <v>1108</v>
      </c>
      <c r="D415" t="s">
        <v>1115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5">
      <c r="A416" t="s">
        <v>1553</v>
      </c>
      <c r="B416" t="s">
        <v>1117</v>
      </c>
      <c r="C416" t="s">
        <v>1097</v>
      </c>
      <c r="D416" t="s">
        <v>1115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5">
      <c r="A417" t="s">
        <v>1554</v>
      </c>
      <c r="B417" t="s">
        <v>1117</v>
      </c>
      <c r="C417" t="s">
        <v>1097</v>
      </c>
      <c r="D417" t="s">
        <v>1114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5">
      <c r="A418" t="s">
        <v>1555</v>
      </c>
      <c r="B418" t="s">
        <v>1117</v>
      </c>
      <c r="C418" t="s">
        <v>1097</v>
      </c>
      <c r="D418" t="s">
        <v>1115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5">
      <c r="A419" t="s">
        <v>1556</v>
      </c>
      <c r="B419" t="s">
        <v>1117</v>
      </c>
      <c r="C419" t="s">
        <v>1097</v>
      </c>
      <c r="D419" t="s">
        <v>1111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5">
      <c r="A420" t="s">
        <v>1557</v>
      </c>
      <c r="B420" t="s">
        <v>1117</v>
      </c>
      <c r="C420" t="s">
        <v>1097</v>
      </c>
      <c r="D420" t="s">
        <v>1112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5">
      <c r="A421" t="s">
        <v>1558</v>
      </c>
      <c r="B421" t="s">
        <v>1117</v>
      </c>
      <c r="C421" t="s">
        <v>1097</v>
      </c>
      <c r="D421" t="s">
        <v>1114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5">
      <c r="A422" t="s">
        <v>1559</v>
      </c>
      <c r="B422" t="s">
        <v>1117</v>
      </c>
      <c r="C422" t="s">
        <v>1097</v>
      </c>
      <c r="D422" t="s">
        <v>1114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5">
      <c r="A423" t="s">
        <v>1560</v>
      </c>
      <c r="B423" t="s">
        <v>1117</v>
      </c>
      <c r="C423" t="s">
        <v>1097</v>
      </c>
      <c r="D423" t="s">
        <v>1115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5">
      <c r="A424" t="s">
        <v>1561</v>
      </c>
      <c r="B424" t="s">
        <v>1117</v>
      </c>
      <c r="C424" t="s">
        <v>1097</v>
      </c>
      <c r="D424" t="s">
        <v>1115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5">
      <c r="A425" t="s">
        <v>1562</v>
      </c>
      <c r="B425" t="s">
        <v>1117</v>
      </c>
      <c r="C425" t="s">
        <v>1097</v>
      </c>
      <c r="D425" t="s">
        <v>1116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5">
      <c r="A426" t="s">
        <v>1563</v>
      </c>
      <c r="B426" t="s">
        <v>1117</v>
      </c>
      <c r="C426" t="s">
        <v>1097</v>
      </c>
      <c r="D426" t="s">
        <v>1111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5">
      <c r="A427" t="s">
        <v>1564</v>
      </c>
      <c r="B427" t="s">
        <v>1117</v>
      </c>
      <c r="C427" t="s">
        <v>1097</v>
      </c>
      <c r="D427" t="s">
        <v>1114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5">
      <c r="A428" t="s">
        <v>1565</v>
      </c>
      <c r="B428" t="s">
        <v>1117</v>
      </c>
      <c r="C428" t="s">
        <v>1097</v>
      </c>
      <c r="D428" t="s">
        <v>1116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5">
      <c r="A429" t="s">
        <v>1566</v>
      </c>
      <c r="B429" t="s">
        <v>1117</v>
      </c>
      <c r="C429" t="s">
        <v>1106</v>
      </c>
      <c r="D429" t="s">
        <v>1114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5">
      <c r="A430" t="s">
        <v>1567</v>
      </c>
      <c r="B430" t="s">
        <v>1117</v>
      </c>
      <c r="C430" t="s">
        <v>1106</v>
      </c>
      <c r="D430" t="s">
        <v>1115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5">
      <c r="A431" t="s">
        <v>1568</v>
      </c>
      <c r="B431" t="s">
        <v>1117</v>
      </c>
      <c r="C431" t="s">
        <v>1106</v>
      </c>
      <c r="D431" t="s">
        <v>1116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5">
      <c r="A432" t="s">
        <v>1569</v>
      </c>
      <c r="B432" t="s">
        <v>1117</v>
      </c>
      <c r="C432" t="s">
        <v>1106</v>
      </c>
      <c r="D432" t="s">
        <v>1112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5">
      <c r="A433" t="s">
        <v>1570</v>
      </c>
      <c r="B433" t="s">
        <v>1117</v>
      </c>
      <c r="C433" t="s">
        <v>1106</v>
      </c>
      <c r="D433" t="s">
        <v>1114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5">
      <c r="A434" t="s">
        <v>1571</v>
      </c>
      <c r="B434" t="s">
        <v>1117</v>
      </c>
      <c r="C434" t="s">
        <v>1102</v>
      </c>
      <c r="D434" t="s">
        <v>1111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5">
      <c r="A435" t="s">
        <v>1572</v>
      </c>
      <c r="B435" t="s">
        <v>1117</v>
      </c>
      <c r="C435" t="s">
        <v>1102</v>
      </c>
      <c r="D435" t="s">
        <v>1114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5">
      <c r="A436" t="s">
        <v>1573</v>
      </c>
      <c r="B436" t="s">
        <v>1117</v>
      </c>
      <c r="C436" t="s">
        <v>1102</v>
      </c>
      <c r="D436" t="s">
        <v>1112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5">
      <c r="A437" t="s">
        <v>1574</v>
      </c>
      <c r="B437" t="s">
        <v>1117</v>
      </c>
      <c r="C437" t="s">
        <v>1102</v>
      </c>
      <c r="D437" t="s">
        <v>1114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5">
      <c r="A438" t="s">
        <v>1575</v>
      </c>
      <c r="B438" t="s">
        <v>1117</v>
      </c>
      <c r="C438" t="s">
        <v>1102</v>
      </c>
      <c r="D438" t="s">
        <v>1116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5">
      <c r="A439" t="s">
        <v>1576</v>
      </c>
      <c r="B439" t="s">
        <v>1117</v>
      </c>
      <c r="C439" t="s">
        <v>1102</v>
      </c>
      <c r="D439" t="s">
        <v>1111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5">
      <c r="A440" t="s">
        <v>1577</v>
      </c>
      <c r="B440" t="s">
        <v>1117</v>
      </c>
      <c r="C440" t="s">
        <v>1102</v>
      </c>
      <c r="D440" t="s">
        <v>1114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5">
      <c r="A441" t="s">
        <v>1578</v>
      </c>
      <c r="B441" t="s">
        <v>1117</v>
      </c>
      <c r="C441" t="s">
        <v>1102</v>
      </c>
      <c r="D441" t="s">
        <v>1115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5">
      <c r="A442" t="s">
        <v>1579</v>
      </c>
      <c r="B442" t="s">
        <v>1117</v>
      </c>
      <c r="C442" t="s">
        <v>1102</v>
      </c>
      <c r="D442" t="s">
        <v>1116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5">
      <c r="A443" t="s">
        <v>1580</v>
      </c>
      <c r="B443" t="s">
        <v>1117</v>
      </c>
      <c r="C443" t="s">
        <v>1102</v>
      </c>
      <c r="D443" t="s">
        <v>1111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5">
      <c r="A444" t="s">
        <v>1581</v>
      </c>
      <c r="B444" t="s">
        <v>1117</v>
      </c>
      <c r="C444" t="s">
        <v>1102</v>
      </c>
      <c r="D444" t="s">
        <v>1115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5">
      <c r="A445" t="s">
        <v>45</v>
      </c>
      <c r="B445" t="s">
        <v>1117</v>
      </c>
      <c r="C445" t="s">
        <v>1102</v>
      </c>
      <c r="D445" t="s">
        <v>1116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5">
      <c r="A446" t="s">
        <v>1582</v>
      </c>
      <c r="B446" t="s">
        <v>1117</v>
      </c>
      <c r="C446" t="s">
        <v>1089</v>
      </c>
      <c r="D446" t="s">
        <v>1111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5">
      <c r="A447" t="s">
        <v>1583</v>
      </c>
      <c r="B447" t="s">
        <v>1117</v>
      </c>
      <c r="C447" t="s">
        <v>1089</v>
      </c>
      <c r="D447" t="s">
        <v>1112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5">
      <c r="A448" t="s">
        <v>1584</v>
      </c>
      <c r="B448" t="s">
        <v>1117</v>
      </c>
      <c r="C448" t="s">
        <v>1089</v>
      </c>
      <c r="D448" t="s">
        <v>1114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5">
      <c r="A449" t="s">
        <v>1585</v>
      </c>
      <c r="B449" t="s">
        <v>1117</v>
      </c>
      <c r="C449" t="s">
        <v>1089</v>
      </c>
      <c r="D449" t="s">
        <v>1112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5">
      <c r="A450" t="s">
        <v>1586</v>
      </c>
      <c r="B450" t="s">
        <v>1117</v>
      </c>
      <c r="C450" t="s">
        <v>1089</v>
      </c>
      <c r="D450" t="s">
        <v>1115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5">
      <c r="A451" t="s">
        <v>1587</v>
      </c>
      <c r="B451" t="s">
        <v>1117</v>
      </c>
      <c r="C451" t="s">
        <v>1094</v>
      </c>
      <c r="D451" t="s">
        <v>1115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5">
      <c r="A452" t="s">
        <v>1588</v>
      </c>
      <c r="B452" t="s">
        <v>1117</v>
      </c>
      <c r="C452" t="s">
        <v>1094</v>
      </c>
      <c r="D452" t="s">
        <v>1115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5">
      <c r="A453" t="s">
        <v>1589</v>
      </c>
      <c r="B453" t="s">
        <v>1117</v>
      </c>
      <c r="C453" t="s">
        <v>1094</v>
      </c>
      <c r="D453" t="s">
        <v>1112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5">
      <c r="A454" t="s">
        <v>1590</v>
      </c>
      <c r="B454" t="s">
        <v>1117</v>
      </c>
      <c r="C454" t="s">
        <v>1094</v>
      </c>
      <c r="D454" t="s">
        <v>1112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5">
      <c r="A455" t="s">
        <v>1591</v>
      </c>
      <c r="B455" t="s">
        <v>1117</v>
      </c>
      <c r="C455" t="s">
        <v>1094</v>
      </c>
      <c r="D455" t="s">
        <v>1114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5">
      <c r="A456" t="s">
        <v>1592</v>
      </c>
      <c r="B456" t="s">
        <v>1117</v>
      </c>
      <c r="C456" t="s">
        <v>1094</v>
      </c>
      <c r="D456" t="s">
        <v>1111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5">
      <c r="A457" t="s">
        <v>1593</v>
      </c>
      <c r="B457" t="s">
        <v>1117</v>
      </c>
      <c r="C457" t="s">
        <v>1094</v>
      </c>
      <c r="D457" t="s">
        <v>1115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5">
      <c r="A458" t="s">
        <v>1594</v>
      </c>
      <c r="B458" t="s">
        <v>1117</v>
      </c>
      <c r="C458" t="s">
        <v>1107</v>
      </c>
      <c r="D458" t="s">
        <v>1115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5">
      <c r="A459" t="s">
        <v>1595</v>
      </c>
      <c r="B459" t="s">
        <v>1117</v>
      </c>
      <c r="C459" t="s">
        <v>1107</v>
      </c>
      <c r="D459" t="s">
        <v>1111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5">
      <c r="A460" t="s">
        <v>1596</v>
      </c>
      <c r="B460" t="s">
        <v>1117</v>
      </c>
      <c r="C460" t="s">
        <v>1107</v>
      </c>
      <c r="D460" t="s">
        <v>1114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5">
      <c r="A461" t="s">
        <v>1597</v>
      </c>
      <c r="B461" t="s">
        <v>1117</v>
      </c>
      <c r="C461" t="s">
        <v>1107</v>
      </c>
      <c r="D461" t="s">
        <v>1114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5">
      <c r="A462" t="s">
        <v>1598</v>
      </c>
      <c r="B462" t="s">
        <v>1117</v>
      </c>
      <c r="C462" t="s">
        <v>1107</v>
      </c>
      <c r="D462" t="s">
        <v>1111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5">
      <c r="A463" t="s">
        <v>1599</v>
      </c>
      <c r="B463" t="s">
        <v>1117</v>
      </c>
      <c r="C463" t="s">
        <v>1107</v>
      </c>
      <c r="D463" t="s">
        <v>1111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5">
      <c r="A464" t="s">
        <v>1600</v>
      </c>
      <c r="B464" t="s">
        <v>1117</v>
      </c>
      <c r="C464" t="s">
        <v>1107</v>
      </c>
      <c r="D464" t="s">
        <v>1115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5">
      <c r="A465" t="s">
        <v>1601</v>
      </c>
      <c r="B465" t="s">
        <v>1117</v>
      </c>
      <c r="C465" t="s">
        <v>1107</v>
      </c>
      <c r="D465" t="s">
        <v>1115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5">
      <c r="A466" t="s">
        <v>1602</v>
      </c>
      <c r="B466" t="s">
        <v>1117</v>
      </c>
      <c r="C466" t="s">
        <v>1107</v>
      </c>
      <c r="D466" t="s">
        <v>1113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5">
      <c r="A467" t="s">
        <v>1603</v>
      </c>
      <c r="B467" t="s">
        <v>1117</v>
      </c>
      <c r="C467" t="s">
        <v>1107</v>
      </c>
      <c r="D467" t="s">
        <v>1115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5">
      <c r="A468" t="s">
        <v>1604</v>
      </c>
      <c r="B468" t="s">
        <v>1117</v>
      </c>
      <c r="C468" t="s">
        <v>1107</v>
      </c>
      <c r="D468" t="s">
        <v>1113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5">
      <c r="A469" t="s">
        <v>1605</v>
      </c>
      <c r="B469" t="s">
        <v>1117</v>
      </c>
      <c r="C469" t="s">
        <v>1107</v>
      </c>
      <c r="D469" t="s">
        <v>1114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5">
      <c r="A470" t="s">
        <v>1606</v>
      </c>
      <c r="B470" t="s">
        <v>1117</v>
      </c>
      <c r="C470" t="s">
        <v>1103</v>
      </c>
      <c r="D470" t="s">
        <v>1115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5">
      <c r="A471" t="s">
        <v>1607</v>
      </c>
      <c r="B471" t="s">
        <v>1117</v>
      </c>
      <c r="C471" t="s">
        <v>1103</v>
      </c>
      <c r="D471" t="s">
        <v>1112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5">
      <c r="A472" t="s">
        <v>1608</v>
      </c>
      <c r="B472" t="s">
        <v>1117</v>
      </c>
      <c r="C472" t="s">
        <v>1103</v>
      </c>
      <c r="D472" t="s">
        <v>1112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5">
      <c r="A473" t="s">
        <v>1609</v>
      </c>
      <c r="B473" t="s">
        <v>1117</v>
      </c>
      <c r="C473" t="s">
        <v>1103</v>
      </c>
      <c r="D473" t="s">
        <v>1114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5">
      <c r="A474" t="s">
        <v>1610</v>
      </c>
      <c r="B474" t="s">
        <v>1117</v>
      </c>
      <c r="C474" t="s">
        <v>1103</v>
      </c>
      <c r="D474" t="s">
        <v>1114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5">
      <c r="A475" t="s">
        <v>1611</v>
      </c>
      <c r="B475" t="s">
        <v>1117</v>
      </c>
      <c r="C475" t="s">
        <v>1103</v>
      </c>
      <c r="D475" t="s">
        <v>1111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5">
      <c r="A476" t="s">
        <v>47</v>
      </c>
      <c r="B476" t="s">
        <v>1117</v>
      </c>
      <c r="C476" t="s">
        <v>1103</v>
      </c>
      <c r="D476" t="s">
        <v>1112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5">
      <c r="A477" t="s">
        <v>1612</v>
      </c>
      <c r="B477" t="s">
        <v>1117</v>
      </c>
      <c r="C477" t="s">
        <v>1103</v>
      </c>
      <c r="D477" t="s">
        <v>1115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5">
      <c r="A478" t="s">
        <v>1613</v>
      </c>
      <c r="B478" t="s">
        <v>1117</v>
      </c>
      <c r="C478" t="s">
        <v>1103</v>
      </c>
      <c r="D478" t="s">
        <v>1114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5">
      <c r="A479" t="s">
        <v>1614</v>
      </c>
      <c r="B479" t="s">
        <v>1117</v>
      </c>
      <c r="C479" t="s">
        <v>1103</v>
      </c>
      <c r="D479" t="s">
        <v>1112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5">
      <c r="A480" t="s">
        <v>1615</v>
      </c>
      <c r="B480" t="s">
        <v>1117</v>
      </c>
      <c r="C480" t="s">
        <v>1103</v>
      </c>
      <c r="D480" t="s">
        <v>1114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5">
      <c r="A481" t="s">
        <v>1616</v>
      </c>
      <c r="B481" t="s">
        <v>1117</v>
      </c>
      <c r="C481" t="s">
        <v>1103</v>
      </c>
      <c r="D481" t="s">
        <v>1115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5">
      <c r="A482" t="s">
        <v>1617</v>
      </c>
      <c r="B482" t="s">
        <v>1117</v>
      </c>
      <c r="C482" t="s">
        <v>1103</v>
      </c>
      <c r="D482" t="s">
        <v>1116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5">
      <c r="A483" t="s">
        <v>1618</v>
      </c>
      <c r="B483" t="s">
        <v>1117</v>
      </c>
      <c r="C483" t="s">
        <v>1099</v>
      </c>
      <c r="D483" t="s">
        <v>1111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5">
      <c r="A484" t="s">
        <v>1619</v>
      </c>
      <c r="B484" t="s">
        <v>1117</v>
      </c>
      <c r="C484" t="s">
        <v>1099</v>
      </c>
      <c r="D484" t="s">
        <v>1111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5">
      <c r="A485" t="s">
        <v>1620</v>
      </c>
      <c r="B485" t="s">
        <v>1117</v>
      </c>
      <c r="C485" t="s">
        <v>1099</v>
      </c>
      <c r="D485" t="s">
        <v>1112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5">
      <c r="A486" t="s">
        <v>1621</v>
      </c>
      <c r="B486" t="s">
        <v>1117</v>
      </c>
      <c r="C486" t="s">
        <v>1099</v>
      </c>
      <c r="D486" t="s">
        <v>1111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5">
      <c r="A487" t="s">
        <v>48</v>
      </c>
      <c r="B487" t="s">
        <v>1117</v>
      </c>
      <c r="C487" t="s">
        <v>1099</v>
      </c>
      <c r="D487" t="s">
        <v>1115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5">
      <c r="A488" t="s">
        <v>1622</v>
      </c>
      <c r="B488" t="s">
        <v>1117</v>
      </c>
      <c r="C488" t="s">
        <v>1099</v>
      </c>
      <c r="D488" t="s">
        <v>1112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5">
      <c r="A489" t="s">
        <v>1623</v>
      </c>
      <c r="B489" t="s">
        <v>1117</v>
      </c>
      <c r="C489" t="s">
        <v>1099</v>
      </c>
      <c r="D489" t="s">
        <v>1116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5">
      <c r="A490" t="s">
        <v>1624</v>
      </c>
      <c r="B490" t="s">
        <v>1117</v>
      </c>
      <c r="C490" t="s">
        <v>1099</v>
      </c>
      <c r="D490" t="s">
        <v>1111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5">
      <c r="A491" t="s">
        <v>1625</v>
      </c>
      <c r="B491" t="s">
        <v>1117</v>
      </c>
      <c r="C491" t="s">
        <v>1099</v>
      </c>
      <c r="D491" t="s">
        <v>1111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5">
      <c r="A492" t="s">
        <v>1626</v>
      </c>
      <c r="B492" t="s">
        <v>1117</v>
      </c>
      <c r="C492" t="s">
        <v>1098</v>
      </c>
      <c r="D492" t="s">
        <v>1114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5">
      <c r="A493" t="s">
        <v>1627</v>
      </c>
      <c r="B493" t="s">
        <v>1117</v>
      </c>
      <c r="C493" t="s">
        <v>1098</v>
      </c>
      <c r="D493" t="s">
        <v>1115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5">
      <c r="A494" t="s">
        <v>1628</v>
      </c>
      <c r="B494" t="s">
        <v>1117</v>
      </c>
      <c r="C494" t="s">
        <v>1098</v>
      </c>
      <c r="D494" t="s">
        <v>1111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5">
      <c r="A495" t="s">
        <v>1629</v>
      </c>
      <c r="B495" t="s">
        <v>1117</v>
      </c>
      <c r="C495" t="s">
        <v>1098</v>
      </c>
      <c r="D495" t="s">
        <v>1114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5">
      <c r="A496" t="s">
        <v>1630</v>
      </c>
      <c r="B496" t="s">
        <v>1117</v>
      </c>
      <c r="C496" t="s">
        <v>1098</v>
      </c>
      <c r="D496" t="s">
        <v>1111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5">
      <c r="A497" t="s">
        <v>1631</v>
      </c>
      <c r="B497" t="s">
        <v>1117</v>
      </c>
      <c r="C497" t="s">
        <v>1098</v>
      </c>
      <c r="D497" t="s">
        <v>1112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5">
      <c r="A498" t="s">
        <v>1632</v>
      </c>
      <c r="B498" t="s">
        <v>1117</v>
      </c>
      <c r="C498" t="s">
        <v>1098</v>
      </c>
      <c r="D498" t="s">
        <v>1114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5">
      <c r="A499" t="s">
        <v>1633</v>
      </c>
      <c r="B499" t="s">
        <v>1117</v>
      </c>
      <c r="C499" t="s">
        <v>1098</v>
      </c>
      <c r="D499" t="s">
        <v>1116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5">
      <c r="A500" t="s">
        <v>1634</v>
      </c>
      <c r="B500" t="s">
        <v>1117</v>
      </c>
      <c r="C500" t="s">
        <v>1092</v>
      </c>
      <c r="D500" t="s">
        <v>1111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5">
      <c r="A501" t="s">
        <v>1635</v>
      </c>
      <c r="B501" t="s">
        <v>1117</v>
      </c>
      <c r="C501" t="s">
        <v>1092</v>
      </c>
      <c r="D501" t="s">
        <v>1112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5">
      <c r="A502" t="s">
        <v>1636</v>
      </c>
      <c r="B502" t="s">
        <v>1117</v>
      </c>
      <c r="C502" t="s">
        <v>1092</v>
      </c>
      <c r="D502" t="s">
        <v>1111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5">
      <c r="A503" t="s">
        <v>1637</v>
      </c>
      <c r="B503" t="s">
        <v>1117</v>
      </c>
      <c r="C503" t="s">
        <v>1092</v>
      </c>
      <c r="D503" t="s">
        <v>1111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5">
      <c r="A504" t="s">
        <v>1638</v>
      </c>
      <c r="B504" t="s">
        <v>1117</v>
      </c>
      <c r="C504" t="s">
        <v>1092</v>
      </c>
      <c r="D504" t="s">
        <v>1112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5">
      <c r="A505" t="s">
        <v>1639</v>
      </c>
      <c r="B505" t="s">
        <v>1117</v>
      </c>
      <c r="C505" t="s">
        <v>1092</v>
      </c>
      <c r="D505" t="s">
        <v>1113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5">
      <c r="A506" t="s">
        <v>1640</v>
      </c>
      <c r="B506" t="s">
        <v>1117</v>
      </c>
      <c r="C506" t="s">
        <v>1092</v>
      </c>
      <c r="D506" t="s">
        <v>1114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5">
      <c r="A507" t="s">
        <v>1641</v>
      </c>
      <c r="B507" t="s">
        <v>1117</v>
      </c>
      <c r="C507" t="s">
        <v>1104</v>
      </c>
      <c r="D507" t="s">
        <v>1112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5">
      <c r="A508" t="s">
        <v>1642</v>
      </c>
      <c r="B508" t="s">
        <v>1117</v>
      </c>
      <c r="C508" t="s">
        <v>1104</v>
      </c>
      <c r="D508" t="s">
        <v>1113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5">
      <c r="A509" t="s">
        <v>1643</v>
      </c>
      <c r="B509" t="s">
        <v>1117</v>
      </c>
      <c r="C509" t="s">
        <v>1104</v>
      </c>
      <c r="D509" t="s">
        <v>1113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5">
      <c r="A510" t="s">
        <v>1644</v>
      </c>
      <c r="B510" t="s">
        <v>1117</v>
      </c>
      <c r="C510" t="s">
        <v>1104</v>
      </c>
      <c r="D510" t="s">
        <v>1111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5">
      <c r="A511" t="s">
        <v>1645</v>
      </c>
      <c r="B511" t="s">
        <v>1117</v>
      </c>
      <c r="C511" t="s">
        <v>1104</v>
      </c>
      <c r="D511" t="s">
        <v>1112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5">
      <c r="A512" t="s">
        <v>1646</v>
      </c>
      <c r="B512" t="s">
        <v>1117</v>
      </c>
      <c r="C512" t="s">
        <v>1104</v>
      </c>
      <c r="D512" t="s">
        <v>1111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5">
      <c r="A513" t="s">
        <v>1647</v>
      </c>
      <c r="B513" t="s">
        <v>1117</v>
      </c>
      <c r="C513" t="s">
        <v>1104</v>
      </c>
      <c r="D513" t="s">
        <v>1116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5">
      <c r="A514" t="s">
        <v>1648</v>
      </c>
      <c r="B514" t="s">
        <v>1117</v>
      </c>
      <c r="C514" t="s">
        <v>1109</v>
      </c>
      <c r="D514" t="s">
        <v>1114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5">
      <c r="A515" t="s">
        <v>1649</v>
      </c>
      <c r="B515" t="s">
        <v>1117</v>
      </c>
      <c r="C515" t="s">
        <v>1109</v>
      </c>
      <c r="D515" t="s">
        <v>1115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5">
      <c r="A516" t="s">
        <v>1650</v>
      </c>
      <c r="B516" t="s">
        <v>1117</v>
      </c>
      <c r="C516" t="s">
        <v>1109</v>
      </c>
      <c r="D516" t="s">
        <v>1111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5">
      <c r="A517" t="s">
        <v>1651</v>
      </c>
      <c r="B517" t="s">
        <v>1117</v>
      </c>
      <c r="C517" t="s">
        <v>1109</v>
      </c>
      <c r="D517" t="s">
        <v>1111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5">
      <c r="A518" t="s">
        <v>1652</v>
      </c>
      <c r="B518" t="s">
        <v>1117</v>
      </c>
      <c r="C518" t="s">
        <v>1109</v>
      </c>
      <c r="D518" t="s">
        <v>1111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5">
      <c r="A519" t="s">
        <v>1653</v>
      </c>
      <c r="B519" t="s">
        <v>1117</v>
      </c>
      <c r="C519" t="s">
        <v>1109</v>
      </c>
      <c r="D519" t="s">
        <v>1114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5">
      <c r="A520" t="s">
        <v>1654</v>
      </c>
      <c r="B520" t="s">
        <v>1117</v>
      </c>
      <c r="C520" t="s">
        <v>1109</v>
      </c>
      <c r="D520" t="s">
        <v>1114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5">
      <c r="A521" t="s">
        <v>1655</v>
      </c>
      <c r="B521" t="s">
        <v>1117</v>
      </c>
      <c r="C521" t="s">
        <v>1109</v>
      </c>
      <c r="D521" t="s">
        <v>1115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5">
      <c r="A522" t="s">
        <v>1656</v>
      </c>
      <c r="B522" t="s">
        <v>1117</v>
      </c>
      <c r="C522" t="s">
        <v>1093</v>
      </c>
      <c r="D522" t="s">
        <v>1112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5">
      <c r="A523" t="s">
        <v>1657</v>
      </c>
      <c r="B523" t="s">
        <v>1117</v>
      </c>
      <c r="C523" t="s">
        <v>1093</v>
      </c>
      <c r="D523" t="s">
        <v>1114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5">
      <c r="A524" t="s">
        <v>1658</v>
      </c>
      <c r="B524" t="s">
        <v>1117</v>
      </c>
      <c r="C524" t="s">
        <v>1093</v>
      </c>
      <c r="D524" t="s">
        <v>1114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5">
      <c r="A525" t="s">
        <v>1659</v>
      </c>
      <c r="B525" t="s">
        <v>1117</v>
      </c>
      <c r="C525" t="s">
        <v>1093</v>
      </c>
      <c r="D525" t="s">
        <v>1116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5">
      <c r="A526" t="s">
        <v>1660</v>
      </c>
      <c r="B526" t="s">
        <v>1117</v>
      </c>
      <c r="C526" t="s">
        <v>1100</v>
      </c>
      <c r="D526" t="s">
        <v>1111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5">
      <c r="A527" t="s">
        <v>1661</v>
      </c>
      <c r="B527" t="s">
        <v>1117</v>
      </c>
      <c r="C527" t="s">
        <v>1100</v>
      </c>
      <c r="D527" t="s">
        <v>1112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5">
      <c r="A528" t="s">
        <v>1662</v>
      </c>
      <c r="B528" t="s">
        <v>1117</v>
      </c>
      <c r="C528" t="s">
        <v>1100</v>
      </c>
      <c r="D528" t="s">
        <v>1111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5">
      <c r="A529" t="s">
        <v>1663</v>
      </c>
      <c r="B529" t="s">
        <v>1117</v>
      </c>
      <c r="C529" t="s">
        <v>1100</v>
      </c>
      <c r="D529" t="s">
        <v>1111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5">
      <c r="A530" t="s">
        <v>49</v>
      </c>
      <c r="B530" t="s">
        <v>1117</v>
      </c>
      <c r="C530" t="s">
        <v>1100</v>
      </c>
      <c r="D530" t="s">
        <v>1113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5">
      <c r="A531" t="s">
        <v>1664</v>
      </c>
      <c r="B531" t="s">
        <v>1117</v>
      </c>
      <c r="C531" t="s">
        <v>1100</v>
      </c>
      <c r="D531" t="s">
        <v>1114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5">
      <c r="A532" t="s">
        <v>1665</v>
      </c>
      <c r="B532" t="s">
        <v>1117</v>
      </c>
      <c r="C532" t="s">
        <v>1100</v>
      </c>
      <c r="D532" t="s">
        <v>1115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5">
      <c r="A533" t="s">
        <v>1666</v>
      </c>
      <c r="B533" t="s">
        <v>1117</v>
      </c>
      <c r="C533" t="s">
        <v>1100</v>
      </c>
      <c r="D533" t="s">
        <v>1111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5">
      <c r="A534" t="s">
        <v>1667</v>
      </c>
      <c r="B534" t="s">
        <v>1117</v>
      </c>
      <c r="C534" t="s">
        <v>1100</v>
      </c>
      <c r="D534" t="s">
        <v>1114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5">
      <c r="A535" t="s">
        <v>1668</v>
      </c>
      <c r="B535" t="s">
        <v>1117</v>
      </c>
      <c r="C535" t="s">
        <v>1100</v>
      </c>
      <c r="D535" t="s">
        <v>1115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5">
      <c r="A536" t="s">
        <v>1669</v>
      </c>
      <c r="B536" t="s">
        <v>1117</v>
      </c>
      <c r="C536" t="s">
        <v>1091</v>
      </c>
      <c r="D536" t="s">
        <v>1111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5">
      <c r="A537" t="s">
        <v>1670</v>
      </c>
      <c r="B537" t="s">
        <v>1117</v>
      </c>
      <c r="C537" t="s">
        <v>1091</v>
      </c>
      <c r="D537" t="s">
        <v>1112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5">
      <c r="A538" t="s">
        <v>1671</v>
      </c>
      <c r="B538" t="s">
        <v>1117</v>
      </c>
      <c r="C538" t="s">
        <v>1091</v>
      </c>
      <c r="D538" t="s">
        <v>1114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5">
      <c r="A539" t="s">
        <v>1672</v>
      </c>
      <c r="B539" t="s">
        <v>1117</v>
      </c>
      <c r="C539" t="s">
        <v>1091</v>
      </c>
      <c r="D539" t="s">
        <v>1111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5">
      <c r="A540" t="s">
        <v>1673</v>
      </c>
      <c r="B540" t="s">
        <v>1117</v>
      </c>
      <c r="C540" t="s">
        <v>1091</v>
      </c>
      <c r="D540" t="s">
        <v>1111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5">
      <c r="A541" t="s">
        <v>1674</v>
      </c>
      <c r="B541" t="s">
        <v>1117</v>
      </c>
      <c r="C541" t="s">
        <v>1091</v>
      </c>
      <c r="D541" t="s">
        <v>1112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5">
      <c r="A542" t="s">
        <v>1675</v>
      </c>
      <c r="B542" t="s">
        <v>1117</v>
      </c>
      <c r="C542" t="s">
        <v>1091</v>
      </c>
      <c r="D542" t="s">
        <v>1112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5">
      <c r="A543" t="s">
        <v>1676</v>
      </c>
      <c r="B543" t="s">
        <v>1117</v>
      </c>
      <c r="C543" t="s">
        <v>1091</v>
      </c>
      <c r="D543" t="s">
        <v>1111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5">
      <c r="A544" t="s">
        <v>50</v>
      </c>
      <c r="B544" t="s">
        <v>1117</v>
      </c>
      <c r="C544" t="s">
        <v>1091</v>
      </c>
      <c r="D544" t="s">
        <v>1114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5">
      <c r="A545" t="s">
        <v>1677</v>
      </c>
      <c r="B545" t="s">
        <v>1117</v>
      </c>
      <c r="C545" t="s">
        <v>1110</v>
      </c>
      <c r="D545" t="s">
        <v>1111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5">
      <c r="A546" t="s">
        <v>1678</v>
      </c>
      <c r="B546" t="s">
        <v>1117</v>
      </c>
      <c r="C546" t="s">
        <v>1110</v>
      </c>
      <c r="D546" t="s">
        <v>1114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5">
      <c r="A547" t="s">
        <v>1679</v>
      </c>
      <c r="B547" t="s">
        <v>1117</v>
      </c>
      <c r="C547" t="s">
        <v>1110</v>
      </c>
      <c r="D547" t="s">
        <v>1115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5">
      <c r="A548" t="s">
        <v>1680</v>
      </c>
      <c r="B548" t="s">
        <v>1117</v>
      </c>
      <c r="C548" t="s">
        <v>1110</v>
      </c>
      <c r="D548" t="s">
        <v>1111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5">
      <c r="A549" t="s">
        <v>1681</v>
      </c>
      <c r="B549" t="s">
        <v>1117</v>
      </c>
      <c r="C549" t="s">
        <v>1110</v>
      </c>
      <c r="D549" t="s">
        <v>1114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5">
      <c r="A550" t="s">
        <v>1682</v>
      </c>
      <c r="B550" t="s">
        <v>1117</v>
      </c>
      <c r="C550" t="s">
        <v>1110</v>
      </c>
      <c r="D550" t="s">
        <v>1115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5">
      <c r="A551" t="s">
        <v>1683</v>
      </c>
      <c r="B551" t="s">
        <v>1117</v>
      </c>
      <c r="C551" t="s">
        <v>1110</v>
      </c>
      <c r="D551" t="s">
        <v>1111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5">
      <c r="A552" t="s">
        <v>1684</v>
      </c>
      <c r="B552" t="s">
        <v>1117</v>
      </c>
      <c r="C552" t="s">
        <v>1110</v>
      </c>
      <c r="D552" t="s">
        <v>1112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5">
      <c r="A553" t="s">
        <v>1685</v>
      </c>
      <c r="B553" t="s">
        <v>1117</v>
      </c>
      <c r="C553" t="s">
        <v>1110</v>
      </c>
      <c r="D553" t="s">
        <v>1114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5">
      <c r="A554" t="s">
        <v>1686</v>
      </c>
      <c r="B554" t="s">
        <v>1117</v>
      </c>
      <c r="C554" t="s">
        <v>1110</v>
      </c>
      <c r="D554" t="s">
        <v>1114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5">
      <c r="A555" t="s">
        <v>1687</v>
      </c>
      <c r="B555" t="s">
        <v>1117</v>
      </c>
      <c r="C555" t="s">
        <v>1110</v>
      </c>
      <c r="D555" t="s">
        <v>1116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5">
      <c r="A556" t="s">
        <v>51</v>
      </c>
      <c r="B556" t="s">
        <v>1117</v>
      </c>
      <c r="C556" t="s">
        <v>1110</v>
      </c>
      <c r="D556" t="s">
        <v>1112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5">
      <c r="A557" t="s">
        <v>1688</v>
      </c>
      <c r="B557" t="s">
        <v>1117</v>
      </c>
      <c r="C557" t="s">
        <v>1110</v>
      </c>
      <c r="D557" t="s">
        <v>1115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5">
      <c r="A558" t="s">
        <v>1689</v>
      </c>
      <c r="B558" t="s">
        <v>1117</v>
      </c>
      <c r="C558" t="s">
        <v>1095</v>
      </c>
      <c r="D558" t="s">
        <v>1112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5">
      <c r="A559" t="s">
        <v>1690</v>
      </c>
      <c r="B559" t="s">
        <v>1117</v>
      </c>
      <c r="C559" t="s">
        <v>1095</v>
      </c>
      <c r="D559" t="s">
        <v>1114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5">
      <c r="A560" t="s">
        <v>1691</v>
      </c>
      <c r="B560" t="s">
        <v>1117</v>
      </c>
      <c r="C560" t="s">
        <v>1095</v>
      </c>
      <c r="D560" t="s">
        <v>1114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5">
      <c r="A561" t="s">
        <v>1692</v>
      </c>
      <c r="B561" t="s">
        <v>1117</v>
      </c>
      <c r="C561" t="s">
        <v>1095</v>
      </c>
      <c r="D561" t="s">
        <v>1114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5">
      <c r="A562" t="s">
        <v>1693</v>
      </c>
      <c r="B562" t="s">
        <v>1117</v>
      </c>
      <c r="C562" t="s">
        <v>1105</v>
      </c>
      <c r="D562" t="s">
        <v>1114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5">
      <c r="A563" t="s">
        <v>1694</v>
      </c>
      <c r="B563" t="s">
        <v>1117</v>
      </c>
      <c r="C563" t="s">
        <v>1105</v>
      </c>
      <c r="D563" t="s">
        <v>1115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5">
      <c r="A564" t="s">
        <v>1695</v>
      </c>
      <c r="B564" t="s">
        <v>1117</v>
      </c>
      <c r="C564" t="s">
        <v>1105</v>
      </c>
      <c r="D564" t="s">
        <v>1116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5">
      <c r="A565" t="s">
        <v>1696</v>
      </c>
      <c r="B565" t="s">
        <v>1117</v>
      </c>
      <c r="C565" t="s">
        <v>1105</v>
      </c>
      <c r="D565" t="s">
        <v>1111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5">
      <c r="A566" t="s">
        <v>1697</v>
      </c>
      <c r="B566" t="s">
        <v>1117</v>
      </c>
      <c r="C566" t="s">
        <v>1105</v>
      </c>
      <c r="D566" t="s">
        <v>1111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5">
      <c r="A567" t="s">
        <v>1698</v>
      </c>
      <c r="B567" t="s">
        <v>1117</v>
      </c>
      <c r="C567" t="s">
        <v>1105</v>
      </c>
      <c r="D567" t="s">
        <v>1112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5">
      <c r="A568" t="s">
        <v>52</v>
      </c>
      <c r="B568" t="s">
        <v>1117</v>
      </c>
      <c r="C568" t="s">
        <v>1105</v>
      </c>
      <c r="D568" t="s">
        <v>1115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5">
      <c r="A569" t="s">
        <v>1699</v>
      </c>
      <c r="B569" t="s">
        <v>1117</v>
      </c>
      <c r="C569" t="s">
        <v>1105</v>
      </c>
      <c r="D569" t="s">
        <v>1112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5">
      <c r="A570" t="s">
        <v>1700</v>
      </c>
      <c r="B570" t="s">
        <v>1117</v>
      </c>
      <c r="C570" t="s">
        <v>1105</v>
      </c>
      <c r="D570" t="s">
        <v>1114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5">
      <c r="A571" t="s">
        <v>1701</v>
      </c>
      <c r="B571" t="s">
        <v>1117</v>
      </c>
      <c r="C571" t="s">
        <v>1096</v>
      </c>
      <c r="D571" t="s">
        <v>1112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5">
      <c r="A572" t="s">
        <v>1702</v>
      </c>
      <c r="B572" t="s">
        <v>1117</v>
      </c>
      <c r="C572" t="s">
        <v>1096</v>
      </c>
      <c r="D572" t="s">
        <v>1111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5">
      <c r="A573" t="s">
        <v>1703</v>
      </c>
      <c r="B573" t="s">
        <v>1117</v>
      </c>
      <c r="C573" t="s">
        <v>1096</v>
      </c>
      <c r="D573" t="s">
        <v>1115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5">
      <c r="A574" t="s">
        <v>1704</v>
      </c>
      <c r="B574" t="s">
        <v>1117</v>
      </c>
      <c r="C574" t="s">
        <v>1096</v>
      </c>
      <c r="D574" t="s">
        <v>1111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5">
      <c r="A575" t="s">
        <v>53</v>
      </c>
      <c r="B575" t="s">
        <v>1117</v>
      </c>
      <c r="C575" t="s">
        <v>1096</v>
      </c>
      <c r="D575" t="s">
        <v>1112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5">
      <c r="A576" t="s">
        <v>1705</v>
      </c>
      <c r="B576" t="s">
        <v>1117</v>
      </c>
      <c r="C576" t="s">
        <v>1096</v>
      </c>
      <c r="D576" t="s">
        <v>1113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5">
      <c r="A577" t="s">
        <v>1706</v>
      </c>
      <c r="B577" t="s">
        <v>1117</v>
      </c>
      <c r="C577" t="s">
        <v>1096</v>
      </c>
      <c r="D577" t="s">
        <v>1111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5">
      <c r="A578" t="s">
        <v>1707</v>
      </c>
      <c r="B578" t="s">
        <v>1117</v>
      </c>
      <c r="C578" t="s">
        <v>1096</v>
      </c>
      <c r="D578" t="s">
        <v>1112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5">
      <c r="A579" t="s">
        <v>1708</v>
      </c>
      <c r="B579" t="s">
        <v>1117</v>
      </c>
      <c r="C579" t="s">
        <v>1096</v>
      </c>
      <c r="D579" t="s">
        <v>1114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5">
      <c r="A580" t="s">
        <v>1709</v>
      </c>
      <c r="B580" t="s">
        <v>1117</v>
      </c>
      <c r="C580" t="s">
        <v>1096</v>
      </c>
      <c r="D580" t="s">
        <v>1115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5">
      <c r="A581" t="s">
        <v>1710</v>
      </c>
      <c r="B581" t="s">
        <v>1117</v>
      </c>
      <c r="C581" t="s">
        <v>1096</v>
      </c>
      <c r="D581" t="s">
        <v>1111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5">
      <c r="A582" t="s">
        <v>1711</v>
      </c>
      <c r="B582" t="s">
        <v>1117</v>
      </c>
      <c r="C582" t="s">
        <v>1096</v>
      </c>
      <c r="D582" t="s">
        <v>1111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5">
      <c r="A583" t="s">
        <v>1712</v>
      </c>
      <c r="B583" t="s">
        <v>1117</v>
      </c>
      <c r="C583" t="s">
        <v>1096</v>
      </c>
      <c r="D583" t="s">
        <v>1111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5">
      <c r="A584" t="s">
        <v>1713</v>
      </c>
      <c r="B584" t="s">
        <v>1117</v>
      </c>
      <c r="C584" t="s">
        <v>1096</v>
      </c>
      <c r="D584" t="s">
        <v>1112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5">
      <c r="A585" t="s">
        <v>1714</v>
      </c>
      <c r="B585" t="s">
        <v>1117</v>
      </c>
      <c r="C585" t="s">
        <v>1101</v>
      </c>
      <c r="D585" t="s">
        <v>1112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5">
      <c r="A586" t="s">
        <v>1715</v>
      </c>
      <c r="B586" t="s">
        <v>1117</v>
      </c>
      <c r="C586" t="s">
        <v>1101</v>
      </c>
      <c r="D586" t="s">
        <v>1114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5">
      <c r="A587" t="s">
        <v>1716</v>
      </c>
      <c r="B587" t="s">
        <v>1117</v>
      </c>
      <c r="C587" t="s">
        <v>1101</v>
      </c>
      <c r="D587" t="s">
        <v>1113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5">
      <c r="A588" t="s">
        <v>1717</v>
      </c>
      <c r="B588" t="s">
        <v>1117</v>
      </c>
      <c r="C588" t="s">
        <v>1101</v>
      </c>
      <c r="D588" t="s">
        <v>1114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5">
      <c r="A589" t="s">
        <v>1718</v>
      </c>
      <c r="B589" t="s">
        <v>1117</v>
      </c>
      <c r="C589" t="s">
        <v>1101</v>
      </c>
      <c r="D589" t="s">
        <v>1111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5">
      <c r="A590" t="s">
        <v>1719</v>
      </c>
      <c r="B590" t="s">
        <v>1117</v>
      </c>
      <c r="C590" t="s">
        <v>1101</v>
      </c>
      <c r="D590" t="s">
        <v>1111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5">
      <c r="A591" t="s">
        <v>1720</v>
      </c>
      <c r="B591" t="s">
        <v>1117</v>
      </c>
      <c r="C591" t="s">
        <v>1101</v>
      </c>
      <c r="D591" t="s">
        <v>1114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5">
      <c r="A592" t="s">
        <v>1721</v>
      </c>
      <c r="B592" t="s">
        <v>1117</v>
      </c>
      <c r="C592" t="s">
        <v>1101</v>
      </c>
      <c r="D592" t="s">
        <v>1115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5">
      <c r="A593" t="s">
        <v>1722</v>
      </c>
      <c r="B593" t="s">
        <v>1117</v>
      </c>
      <c r="C593" t="s">
        <v>1090</v>
      </c>
      <c r="D593" t="s">
        <v>1113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5">
      <c r="A594" t="s">
        <v>1723</v>
      </c>
      <c r="B594" t="s">
        <v>1117</v>
      </c>
      <c r="C594" t="s">
        <v>1108</v>
      </c>
      <c r="D594" t="s">
        <v>1114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5">
      <c r="A595" t="s">
        <v>1724</v>
      </c>
      <c r="B595" t="s">
        <v>1117</v>
      </c>
      <c r="C595" t="s">
        <v>1108</v>
      </c>
      <c r="D595" t="s">
        <v>1111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5">
      <c r="A596" t="s">
        <v>1725</v>
      </c>
      <c r="B596" t="s">
        <v>1117</v>
      </c>
      <c r="C596" t="s">
        <v>1108</v>
      </c>
      <c r="D596" t="s">
        <v>1111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5">
      <c r="A597" t="s">
        <v>1726</v>
      </c>
      <c r="B597" t="s">
        <v>1117</v>
      </c>
      <c r="C597" t="s">
        <v>1108</v>
      </c>
      <c r="D597" t="s">
        <v>1111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5">
      <c r="A598" t="s">
        <v>1727</v>
      </c>
      <c r="B598" t="s">
        <v>1117</v>
      </c>
      <c r="C598" t="s">
        <v>1108</v>
      </c>
      <c r="D598" t="s">
        <v>1114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5">
      <c r="A599" t="s">
        <v>1728</v>
      </c>
      <c r="B599" t="s">
        <v>1117</v>
      </c>
      <c r="C599" t="s">
        <v>1108</v>
      </c>
      <c r="D599" t="s">
        <v>1115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5">
      <c r="A600" t="s">
        <v>1729</v>
      </c>
      <c r="B600" t="s">
        <v>1117</v>
      </c>
      <c r="C600" t="s">
        <v>1108</v>
      </c>
      <c r="D600" t="s">
        <v>1116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5">
      <c r="A601" t="s">
        <v>1730</v>
      </c>
      <c r="B601" t="s">
        <v>1117</v>
      </c>
      <c r="C601" t="s">
        <v>1108</v>
      </c>
      <c r="D601" t="s">
        <v>1115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5">
      <c r="A602" t="s">
        <v>1731</v>
      </c>
      <c r="B602" t="s">
        <v>1117</v>
      </c>
      <c r="C602" t="s">
        <v>1108</v>
      </c>
      <c r="D602" t="s">
        <v>1116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5">
      <c r="A603" t="s">
        <v>1732</v>
      </c>
      <c r="B603" t="s">
        <v>1117</v>
      </c>
      <c r="C603" t="s">
        <v>1108</v>
      </c>
      <c r="D603" t="s">
        <v>1115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5">
      <c r="A604" t="s">
        <v>1733</v>
      </c>
      <c r="B604" t="s">
        <v>1117</v>
      </c>
      <c r="C604" t="s">
        <v>1097</v>
      </c>
      <c r="D604" t="s">
        <v>1111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5">
      <c r="A605" t="s">
        <v>1734</v>
      </c>
      <c r="B605" t="s">
        <v>1117</v>
      </c>
      <c r="C605" t="s">
        <v>1097</v>
      </c>
      <c r="D605" t="s">
        <v>1114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5">
      <c r="A606" t="s">
        <v>1735</v>
      </c>
      <c r="B606" t="s">
        <v>1117</v>
      </c>
      <c r="C606" t="s">
        <v>1097</v>
      </c>
      <c r="D606" t="s">
        <v>1115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5">
      <c r="A607" t="s">
        <v>54</v>
      </c>
      <c r="B607" t="s">
        <v>1117</v>
      </c>
      <c r="C607" t="s">
        <v>1097</v>
      </c>
      <c r="D607" t="s">
        <v>1111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5">
      <c r="A608" t="s">
        <v>1736</v>
      </c>
      <c r="B608" t="s">
        <v>1117</v>
      </c>
      <c r="C608" t="s">
        <v>1097</v>
      </c>
      <c r="D608" t="s">
        <v>1115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5">
      <c r="A609" t="s">
        <v>1737</v>
      </c>
      <c r="B609" t="s">
        <v>1117</v>
      </c>
      <c r="C609" t="s">
        <v>1097</v>
      </c>
      <c r="D609" t="s">
        <v>1115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5">
      <c r="A610" t="s">
        <v>1738</v>
      </c>
      <c r="B610" t="s">
        <v>1117</v>
      </c>
      <c r="C610" t="s">
        <v>1097</v>
      </c>
      <c r="D610" t="s">
        <v>1114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5">
      <c r="A611" t="s">
        <v>1739</v>
      </c>
      <c r="B611" t="s">
        <v>1117</v>
      </c>
      <c r="C611" t="s">
        <v>1106</v>
      </c>
      <c r="D611" t="s">
        <v>1115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5">
      <c r="A612" t="s">
        <v>1740</v>
      </c>
      <c r="B612" t="s">
        <v>1117</v>
      </c>
      <c r="C612" t="s">
        <v>1106</v>
      </c>
      <c r="D612" t="s">
        <v>1111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5">
      <c r="A613" t="s">
        <v>1741</v>
      </c>
      <c r="B613" t="s">
        <v>1117</v>
      </c>
      <c r="C613" t="s">
        <v>1106</v>
      </c>
      <c r="D613" t="s">
        <v>1111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5">
      <c r="A614" t="s">
        <v>1742</v>
      </c>
      <c r="B614" t="s">
        <v>1117</v>
      </c>
      <c r="C614" t="s">
        <v>1106</v>
      </c>
      <c r="D614" t="s">
        <v>1111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5">
      <c r="A615" t="s">
        <v>1743</v>
      </c>
      <c r="B615" t="s">
        <v>1117</v>
      </c>
      <c r="C615" t="s">
        <v>1106</v>
      </c>
      <c r="D615" t="s">
        <v>1115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5">
      <c r="A616" t="s">
        <v>1744</v>
      </c>
      <c r="B616" t="s">
        <v>1117</v>
      </c>
      <c r="C616" t="s">
        <v>1106</v>
      </c>
      <c r="D616" t="s">
        <v>1112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5">
      <c r="A617" t="s">
        <v>1745</v>
      </c>
      <c r="B617" t="s">
        <v>1118</v>
      </c>
      <c r="C617" t="s">
        <v>1102</v>
      </c>
      <c r="D617" t="s">
        <v>1114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5">
      <c r="A618" t="s">
        <v>1746</v>
      </c>
      <c r="B618" t="s">
        <v>1118</v>
      </c>
      <c r="C618" t="s">
        <v>1102</v>
      </c>
      <c r="D618" t="s">
        <v>1112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5">
      <c r="A619" t="s">
        <v>1747</v>
      </c>
      <c r="B619" t="s">
        <v>1118</v>
      </c>
      <c r="C619" t="s">
        <v>1102</v>
      </c>
      <c r="D619" t="s">
        <v>1115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5">
      <c r="A620" t="s">
        <v>1748</v>
      </c>
      <c r="B620" t="s">
        <v>1118</v>
      </c>
      <c r="C620" t="s">
        <v>1102</v>
      </c>
      <c r="D620" t="s">
        <v>1111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5">
      <c r="A621" t="s">
        <v>1749</v>
      </c>
      <c r="B621" t="s">
        <v>1118</v>
      </c>
      <c r="C621" t="s">
        <v>1102</v>
      </c>
      <c r="D621" t="s">
        <v>1111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5">
      <c r="A622" t="s">
        <v>1750</v>
      </c>
      <c r="B622" t="s">
        <v>1118</v>
      </c>
      <c r="C622" t="s">
        <v>1102</v>
      </c>
      <c r="D622" t="s">
        <v>1112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5">
      <c r="A623" t="s">
        <v>1751</v>
      </c>
      <c r="B623" t="s">
        <v>1118</v>
      </c>
      <c r="C623" t="s">
        <v>1102</v>
      </c>
      <c r="D623" t="s">
        <v>1112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5">
      <c r="A624" t="s">
        <v>1752</v>
      </c>
      <c r="B624" t="s">
        <v>1118</v>
      </c>
      <c r="C624" t="s">
        <v>1102</v>
      </c>
      <c r="D624" t="s">
        <v>1114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5">
      <c r="A625" t="s">
        <v>1753</v>
      </c>
      <c r="B625" t="s">
        <v>1118</v>
      </c>
      <c r="C625" t="s">
        <v>1102</v>
      </c>
      <c r="D625" t="s">
        <v>1114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5">
      <c r="A626" t="s">
        <v>1754</v>
      </c>
      <c r="B626" t="s">
        <v>1118</v>
      </c>
      <c r="C626" t="s">
        <v>1102</v>
      </c>
      <c r="D626" t="s">
        <v>1115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5">
      <c r="A627" t="s">
        <v>1755</v>
      </c>
      <c r="B627" t="s">
        <v>1118</v>
      </c>
      <c r="C627" t="s">
        <v>1089</v>
      </c>
      <c r="D627" t="s">
        <v>1114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5">
      <c r="A628" t="s">
        <v>1756</v>
      </c>
      <c r="B628" t="s">
        <v>1118</v>
      </c>
      <c r="C628" t="s">
        <v>1089</v>
      </c>
      <c r="D628" t="s">
        <v>1115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5">
      <c r="A629" t="s">
        <v>1757</v>
      </c>
      <c r="B629" t="s">
        <v>1118</v>
      </c>
      <c r="C629" t="s">
        <v>1089</v>
      </c>
      <c r="D629" t="s">
        <v>1112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5">
      <c r="A630" t="s">
        <v>1758</v>
      </c>
      <c r="B630" t="s">
        <v>1118</v>
      </c>
      <c r="C630" t="s">
        <v>1089</v>
      </c>
      <c r="D630" t="s">
        <v>1113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5">
      <c r="A631" t="s">
        <v>1759</v>
      </c>
      <c r="B631" t="s">
        <v>1118</v>
      </c>
      <c r="C631" t="s">
        <v>1089</v>
      </c>
      <c r="D631" t="s">
        <v>1114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5">
      <c r="A632" t="s">
        <v>1760</v>
      </c>
      <c r="B632" t="s">
        <v>1118</v>
      </c>
      <c r="C632" t="s">
        <v>1089</v>
      </c>
      <c r="D632" t="s">
        <v>1115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5">
      <c r="A633" t="s">
        <v>1761</v>
      </c>
      <c r="B633" t="s">
        <v>1118</v>
      </c>
      <c r="C633" t="s">
        <v>1094</v>
      </c>
      <c r="D633" t="s">
        <v>1111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5">
      <c r="A634" t="s">
        <v>1762</v>
      </c>
      <c r="B634" t="s">
        <v>1118</v>
      </c>
      <c r="C634" t="s">
        <v>1094</v>
      </c>
      <c r="D634" t="s">
        <v>1111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5">
      <c r="A635" t="s">
        <v>1763</v>
      </c>
      <c r="B635" t="s">
        <v>1118</v>
      </c>
      <c r="C635" t="s">
        <v>1094</v>
      </c>
      <c r="D635" t="s">
        <v>1116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5">
      <c r="A636" t="s">
        <v>1764</v>
      </c>
      <c r="B636" t="s">
        <v>1118</v>
      </c>
      <c r="C636" t="s">
        <v>1094</v>
      </c>
      <c r="D636" t="s">
        <v>1114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5">
      <c r="A637" t="s">
        <v>1765</v>
      </c>
      <c r="B637" t="s">
        <v>1118</v>
      </c>
      <c r="C637" t="s">
        <v>1094</v>
      </c>
      <c r="D637" t="s">
        <v>1115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5">
      <c r="A638" t="s">
        <v>1766</v>
      </c>
      <c r="B638" t="s">
        <v>1118</v>
      </c>
      <c r="C638" t="s">
        <v>1107</v>
      </c>
      <c r="D638" t="s">
        <v>1114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5">
      <c r="A639" t="s">
        <v>55</v>
      </c>
      <c r="B639" t="s">
        <v>1118</v>
      </c>
      <c r="C639" t="s">
        <v>1107</v>
      </c>
      <c r="D639" t="s">
        <v>1114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5">
      <c r="A640" t="s">
        <v>1767</v>
      </c>
      <c r="B640" t="s">
        <v>1118</v>
      </c>
      <c r="C640" t="s">
        <v>1107</v>
      </c>
      <c r="D640" t="s">
        <v>1115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5">
      <c r="A641" t="s">
        <v>1768</v>
      </c>
      <c r="B641" t="s">
        <v>1118</v>
      </c>
      <c r="C641" t="s">
        <v>1107</v>
      </c>
      <c r="D641" t="s">
        <v>1111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5">
      <c r="A642" t="s">
        <v>1769</v>
      </c>
      <c r="B642" t="s">
        <v>1118</v>
      </c>
      <c r="C642" t="s">
        <v>1107</v>
      </c>
      <c r="D642" t="s">
        <v>1114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5">
      <c r="A643" t="s">
        <v>1770</v>
      </c>
      <c r="B643" t="s">
        <v>1118</v>
      </c>
      <c r="C643" t="s">
        <v>1107</v>
      </c>
      <c r="D643" t="s">
        <v>1112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5">
      <c r="A644" t="s">
        <v>1771</v>
      </c>
      <c r="B644" t="s">
        <v>1118</v>
      </c>
      <c r="C644" t="s">
        <v>1107</v>
      </c>
      <c r="D644" t="s">
        <v>1115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5">
      <c r="A645" t="s">
        <v>1772</v>
      </c>
      <c r="B645" t="s">
        <v>1118</v>
      </c>
      <c r="C645" t="s">
        <v>1107</v>
      </c>
      <c r="D645" t="s">
        <v>1116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5">
      <c r="A646" t="s">
        <v>1773</v>
      </c>
      <c r="B646" t="s">
        <v>1118</v>
      </c>
      <c r="C646" t="s">
        <v>1107</v>
      </c>
      <c r="D646" t="s">
        <v>1111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5">
      <c r="A647" t="s">
        <v>1774</v>
      </c>
      <c r="B647" t="s">
        <v>1118</v>
      </c>
      <c r="C647" t="s">
        <v>1107</v>
      </c>
      <c r="D647" t="s">
        <v>1116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5">
      <c r="A648" t="s">
        <v>1775</v>
      </c>
      <c r="B648" t="s">
        <v>1118</v>
      </c>
      <c r="C648" t="s">
        <v>1103</v>
      </c>
      <c r="D648" t="s">
        <v>1114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5">
      <c r="A649" t="s">
        <v>1776</v>
      </c>
      <c r="B649" t="s">
        <v>1118</v>
      </c>
      <c r="C649" t="s">
        <v>1103</v>
      </c>
      <c r="D649" t="s">
        <v>1115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5">
      <c r="A650" t="s">
        <v>56</v>
      </c>
      <c r="B650" t="s">
        <v>1118</v>
      </c>
      <c r="C650" t="s">
        <v>1103</v>
      </c>
      <c r="D650" t="s">
        <v>1111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5">
      <c r="A651" t="s">
        <v>1777</v>
      </c>
      <c r="B651" t="s">
        <v>1118</v>
      </c>
      <c r="C651" t="s">
        <v>1103</v>
      </c>
      <c r="D651" t="s">
        <v>1112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5">
      <c r="A652" t="s">
        <v>1778</v>
      </c>
      <c r="B652" t="s">
        <v>1118</v>
      </c>
      <c r="C652" t="s">
        <v>1103</v>
      </c>
      <c r="D652" t="s">
        <v>1112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5">
      <c r="A653" t="s">
        <v>1779</v>
      </c>
      <c r="B653" t="s">
        <v>1118</v>
      </c>
      <c r="C653" t="s">
        <v>1103</v>
      </c>
      <c r="D653" t="s">
        <v>1114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5">
      <c r="A654" t="s">
        <v>1780</v>
      </c>
      <c r="B654" t="s">
        <v>1118</v>
      </c>
      <c r="C654" t="s">
        <v>1103</v>
      </c>
      <c r="D654" t="s">
        <v>1111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5">
      <c r="A655" t="s">
        <v>1781</v>
      </c>
      <c r="B655" t="s">
        <v>1118</v>
      </c>
      <c r="C655" t="s">
        <v>1103</v>
      </c>
      <c r="D655" t="s">
        <v>1114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5">
      <c r="A656" t="s">
        <v>1782</v>
      </c>
      <c r="B656" t="s">
        <v>1118</v>
      </c>
      <c r="C656" t="s">
        <v>1103</v>
      </c>
      <c r="D656" t="s">
        <v>1114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5">
      <c r="A657" t="s">
        <v>1783</v>
      </c>
      <c r="B657" t="s">
        <v>1118</v>
      </c>
      <c r="C657" t="s">
        <v>1103</v>
      </c>
      <c r="D657" t="s">
        <v>1115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5">
      <c r="A658" t="s">
        <v>1784</v>
      </c>
      <c r="B658" t="s">
        <v>1118</v>
      </c>
      <c r="C658" t="s">
        <v>1103</v>
      </c>
      <c r="D658" t="s">
        <v>1111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5">
      <c r="A659" t="s">
        <v>1785</v>
      </c>
      <c r="B659" t="s">
        <v>1118</v>
      </c>
      <c r="C659" t="s">
        <v>1103</v>
      </c>
      <c r="D659" t="s">
        <v>1111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5">
      <c r="A660" t="s">
        <v>1786</v>
      </c>
      <c r="B660" t="s">
        <v>1118</v>
      </c>
      <c r="C660" t="s">
        <v>1103</v>
      </c>
      <c r="D660" t="s">
        <v>1115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5">
      <c r="A661" t="s">
        <v>1787</v>
      </c>
      <c r="B661" t="s">
        <v>1118</v>
      </c>
      <c r="C661" t="s">
        <v>1103</v>
      </c>
      <c r="D661" t="s">
        <v>1113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5">
      <c r="A662" t="s">
        <v>1788</v>
      </c>
      <c r="B662" t="s">
        <v>1118</v>
      </c>
      <c r="C662" t="s">
        <v>1103</v>
      </c>
      <c r="D662" t="s">
        <v>1114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5">
      <c r="A663" t="s">
        <v>1789</v>
      </c>
      <c r="B663" t="s">
        <v>1118</v>
      </c>
      <c r="C663" t="s">
        <v>1103</v>
      </c>
      <c r="D663" t="s">
        <v>1115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5">
      <c r="A664" t="s">
        <v>1790</v>
      </c>
      <c r="B664" t="s">
        <v>1118</v>
      </c>
      <c r="C664" t="s">
        <v>1099</v>
      </c>
      <c r="D664" t="s">
        <v>1113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5">
      <c r="A665" t="s">
        <v>1791</v>
      </c>
      <c r="B665" t="s">
        <v>1118</v>
      </c>
      <c r="C665" t="s">
        <v>1099</v>
      </c>
      <c r="D665" t="s">
        <v>1114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5">
      <c r="A666" t="s">
        <v>1792</v>
      </c>
      <c r="B666" t="s">
        <v>1118</v>
      </c>
      <c r="C666" t="s">
        <v>1099</v>
      </c>
      <c r="D666" t="s">
        <v>1112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5">
      <c r="A667" t="s">
        <v>1793</v>
      </c>
      <c r="B667" t="s">
        <v>1118</v>
      </c>
      <c r="C667" t="s">
        <v>1099</v>
      </c>
      <c r="D667" t="s">
        <v>1116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5">
      <c r="A668" t="s">
        <v>1794</v>
      </c>
      <c r="B668" t="s">
        <v>1118</v>
      </c>
      <c r="C668" t="s">
        <v>1099</v>
      </c>
      <c r="D668" t="s">
        <v>1111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5">
      <c r="A669" t="s">
        <v>1795</v>
      </c>
      <c r="B669" t="s">
        <v>1118</v>
      </c>
      <c r="C669" t="s">
        <v>1099</v>
      </c>
      <c r="D669" t="s">
        <v>1115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5">
      <c r="A670" t="s">
        <v>1796</v>
      </c>
      <c r="B670" t="s">
        <v>1118</v>
      </c>
      <c r="C670" t="s">
        <v>1098</v>
      </c>
      <c r="D670" t="s">
        <v>1112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5">
      <c r="A671" t="s">
        <v>1797</v>
      </c>
      <c r="B671" t="s">
        <v>1118</v>
      </c>
      <c r="C671" t="s">
        <v>1098</v>
      </c>
      <c r="D671" t="s">
        <v>1114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5">
      <c r="A672" t="s">
        <v>1798</v>
      </c>
      <c r="B672" t="s">
        <v>1118</v>
      </c>
      <c r="C672" t="s">
        <v>1098</v>
      </c>
      <c r="D672" t="s">
        <v>1115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5">
      <c r="A673" t="s">
        <v>1799</v>
      </c>
      <c r="B673" t="s">
        <v>1118</v>
      </c>
      <c r="C673" t="s">
        <v>1098</v>
      </c>
      <c r="D673" t="s">
        <v>1111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5">
      <c r="A674" t="s">
        <v>1800</v>
      </c>
      <c r="B674" t="s">
        <v>1118</v>
      </c>
      <c r="C674" t="s">
        <v>1098</v>
      </c>
      <c r="D674" t="s">
        <v>1114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5">
      <c r="A675" t="s">
        <v>57</v>
      </c>
      <c r="B675" t="s">
        <v>1118</v>
      </c>
      <c r="C675" t="s">
        <v>1098</v>
      </c>
      <c r="D675" t="s">
        <v>1114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5">
      <c r="A676" t="s">
        <v>1801</v>
      </c>
      <c r="B676" t="s">
        <v>1118</v>
      </c>
      <c r="C676" t="s">
        <v>1098</v>
      </c>
      <c r="D676" t="s">
        <v>1115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5">
      <c r="A677" t="s">
        <v>1802</v>
      </c>
      <c r="B677" t="s">
        <v>1118</v>
      </c>
      <c r="C677" t="s">
        <v>1098</v>
      </c>
      <c r="D677" t="s">
        <v>1115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5">
      <c r="A678" t="s">
        <v>1803</v>
      </c>
      <c r="B678" t="s">
        <v>1118</v>
      </c>
      <c r="C678" t="s">
        <v>1092</v>
      </c>
      <c r="D678" t="s">
        <v>1112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5">
      <c r="A679" t="s">
        <v>1804</v>
      </c>
      <c r="B679" t="s">
        <v>1118</v>
      </c>
      <c r="C679" t="s">
        <v>1092</v>
      </c>
      <c r="D679" t="s">
        <v>1112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5">
      <c r="A680" t="s">
        <v>1805</v>
      </c>
      <c r="B680" t="s">
        <v>1118</v>
      </c>
      <c r="C680" t="s">
        <v>1092</v>
      </c>
      <c r="D680" t="s">
        <v>1111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5">
      <c r="A681" t="s">
        <v>1806</v>
      </c>
      <c r="B681" t="s">
        <v>1118</v>
      </c>
      <c r="C681" t="s">
        <v>1092</v>
      </c>
      <c r="D681" t="s">
        <v>1114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5">
      <c r="A682" t="s">
        <v>1807</v>
      </c>
      <c r="B682" t="s">
        <v>1118</v>
      </c>
      <c r="C682" t="s">
        <v>1092</v>
      </c>
      <c r="D682" t="s">
        <v>1111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5">
      <c r="A683" t="s">
        <v>1808</v>
      </c>
      <c r="B683" t="s">
        <v>1118</v>
      </c>
      <c r="C683" t="s">
        <v>1092</v>
      </c>
      <c r="D683" t="s">
        <v>1111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5">
      <c r="A684" t="s">
        <v>1809</v>
      </c>
      <c r="B684" t="s">
        <v>1118</v>
      </c>
      <c r="C684" t="s">
        <v>1092</v>
      </c>
      <c r="D684" t="s">
        <v>1114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5">
      <c r="A685" t="s">
        <v>1810</v>
      </c>
      <c r="B685" t="s">
        <v>1118</v>
      </c>
      <c r="C685" t="s">
        <v>1092</v>
      </c>
      <c r="D685" t="s">
        <v>1115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5">
      <c r="A686" t="s">
        <v>1811</v>
      </c>
      <c r="B686" t="s">
        <v>1118</v>
      </c>
      <c r="C686" t="s">
        <v>1104</v>
      </c>
      <c r="D686" t="s">
        <v>1111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5">
      <c r="A687" t="s">
        <v>1812</v>
      </c>
      <c r="B687" t="s">
        <v>1118</v>
      </c>
      <c r="C687" t="s">
        <v>1104</v>
      </c>
      <c r="D687" t="s">
        <v>1115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5">
      <c r="A688" t="s">
        <v>1813</v>
      </c>
      <c r="B688" t="s">
        <v>1118</v>
      </c>
      <c r="C688" t="s">
        <v>1104</v>
      </c>
      <c r="D688" t="s">
        <v>1111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5">
      <c r="A689" t="s">
        <v>1814</v>
      </c>
      <c r="B689" t="s">
        <v>1118</v>
      </c>
      <c r="C689" t="s">
        <v>1104</v>
      </c>
      <c r="D689" t="s">
        <v>1111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5">
      <c r="A690" t="s">
        <v>1815</v>
      </c>
      <c r="B690" t="s">
        <v>1118</v>
      </c>
      <c r="C690" t="s">
        <v>1104</v>
      </c>
      <c r="D690" t="s">
        <v>1111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5">
      <c r="A691" t="s">
        <v>1816</v>
      </c>
      <c r="B691" t="s">
        <v>1118</v>
      </c>
      <c r="C691" t="s">
        <v>1104</v>
      </c>
      <c r="D691" t="s">
        <v>1114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5">
      <c r="A692" t="s">
        <v>1817</v>
      </c>
      <c r="B692" t="s">
        <v>1118</v>
      </c>
      <c r="C692" t="s">
        <v>1104</v>
      </c>
      <c r="D692" t="s">
        <v>1115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5">
      <c r="A693" t="s">
        <v>1818</v>
      </c>
      <c r="B693" t="s">
        <v>1118</v>
      </c>
      <c r="C693" t="s">
        <v>1104</v>
      </c>
      <c r="D693" t="s">
        <v>1115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5">
      <c r="A694" t="s">
        <v>1819</v>
      </c>
      <c r="B694" t="s">
        <v>1118</v>
      </c>
      <c r="C694" t="s">
        <v>1104</v>
      </c>
      <c r="D694" t="s">
        <v>1116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5">
      <c r="A695" t="s">
        <v>1820</v>
      </c>
      <c r="B695" t="s">
        <v>1118</v>
      </c>
      <c r="C695" t="s">
        <v>1104</v>
      </c>
      <c r="D695" t="s">
        <v>1116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5">
      <c r="A696" t="s">
        <v>1821</v>
      </c>
      <c r="B696" t="s">
        <v>1118</v>
      </c>
      <c r="C696" t="s">
        <v>1104</v>
      </c>
      <c r="D696" t="s">
        <v>1111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5">
      <c r="A697" t="s">
        <v>1822</v>
      </c>
      <c r="B697" t="s">
        <v>1118</v>
      </c>
      <c r="C697" t="s">
        <v>1104</v>
      </c>
      <c r="D697" t="s">
        <v>1114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5">
      <c r="A698" t="s">
        <v>1823</v>
      </c>
      <c r="B698" t="s">
        <v>1118</v>
      </c>
      <c r="C698" t="s">
        <v>1109</v>
      </c>
      <c r="D698" t="s">
        <v>1116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5">
      <c r="A699" t="s">
        <v>1824</v>
      </c>
      <c r="B699" t="s">
        <v>1118</v>
      </c>
      <c r="C699" t="s">
        <v>1109</v>
      </c>
      <c r="D699" t="s">
        <v>1111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5">
      <c r="A700" t="s">
        <v>1825</v>
      </c>
      <c r="B700" t="s">
        <v>1118</v>
      </c>
      <c r="C700" t="s">
        <v>1109</v>
      </c>
      <c r="D700" t="s">
        <v>1112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5">
      <c r="A701" t="s">
        <v>1826</v>
      </c>
      <c r="B701" t="s">
        <v>1118</v>
      </c>
      <c r="C701" t="s">
        <v>1109</v>
      </c>
      <c r="D701" t="s">
        <v>1114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5">
      <c r="A702" t="s">
        <v>1827</v>
      </c>
      <c r="B702" t="s">
        <v>1118</v>
      </c>
      <c r="C702" t="s">
        <v>1109</v>
      </c>
      <c r="D702" t="s">
        <v>1115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5">
      <c r="A703" t="s">
        <v>58</v>
      </c>
      <c r="B703" t="s">
        <v>1118</v>
      </c>
      <c r="C703" t="s">
        <v>1109</v>
      </c>
      <c r="D703" t="s">
        <v>1115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5">
      <c r="A704" t="s">
        <v>1828</v>
      </c>
      <c r="B704" t="s">
        <v>1118</v>
      </c>
      <c r="C704" t="s">
        <v>1109</v>
      </c>
      <c r="D704" t="s">
        <v>1115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5">
      <c r="A705" t="s">
        <v>1829</v>
      </c>
      <c r="B705" t="s">
        <v>1118</v>
      </c>
      <c r="C705" t="s">
        <v>1109</v>
      </c>
      <c r="D705" t="s">
        <v>1115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5">
      <c r="A706" t="s">
        <v>1830</v>
      </c>
      <c r="B706" t="s">
        <v>1118</v>
      </c>
      <c r="C706" t="s">
        <v>1109</v>
      </c>
      <c r="D706" t="s">
        <v>1114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5">
      <c r="A707" t="s">
        <v>1831</v>
      </c>
      <c r="B707" t="s">
        <v>1118</v>
      </c>
      <c r="C707" t="s">
        <v>1109</v>
      </c>
      <c r="D707" t="s">
        <v>1114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5">
      <c r="A708" t="s">
        <v>1832</v>
      </c>
      <c r="B708" t="s">
        <v>1118</v>
      </c>
      <c r="C708" t="s">
        <v>1109</v>
      </c>
      <c r="D708" t="s">
        <v>1112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5">
      <c r="A709" t="s">
        <v>1833</v>
      </c>
      <c r="B709" t="s">
        <v>1118</v>
      </c>
      <c r="C709" t="s">
        <v>1093</v>
      </c>
      <c r="D709" t="s">
        <v>1111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5">
      <c r="A710" t="s">
        <v>1834</v>
      </c>
      <c r="B710" t="s">
        <v>1118</v>
      </c>
      <c r="C710" t="s">
        <v>1093</v>
      </c>
      <c r="D710" t="s">
        <v>1111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5">
      <c r="A711" t="s">
        <v>1835</v>
      </c>
      <c r="B711" t="s">
        <v>1118</v>
      </c>
      <c r="C711" t="s">
        <v>1093</v>
      </c>
      <c r="D711" t="s">
        <v>1112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5">
      <c r="A712" t="s">
        <v>1836</v>
      </c>
      <c r="B712" t="s">
        <v>1118</v>
      </c>
      <c r="C712" t="s">
        <v>1093</v>
      </c>
      <c r="D712" t="s">
        <v>1115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5">
      <c r="A713" t="s">
        <v>1837</v>
      </c>
      <c r="B713" t="s">
        <v>1118</v>
      </c>
      <c r="C713" t="s">
        <v>1093</v>
      </c>
      <c r="D713" t="s">
        <v>1116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5">
      <c r="A714" t="s">
        <v>1838</v>
      </c>
      <c r="B714" t="s">
        <v>1118</v>
      </c>
      <c r="C714" t="s">
        <v>1093</v>
      </c>
      <c r="D714" t="s">
        <v>1111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5">
      <c r="A715" t="s">
        <v>1839</v>
      </c>
      <c r="B715" t="s">
        <v>1118</v>
      </c>
      <c r="C715" t="s">
        <v>1093</v>
      </c>
      <c r="D715" t="s">
        <v>1111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5">
      <c r="A716" t="s">
        <v>1840</v>
      </c>
      <c r="B716" t="s">
        <v>1118</v>
      </c>
      <c r="C716" t="s">
        <v>1093</v>
      </c>
      <c r="D716" t="s">
        <v>1113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5">
      <c r="A717" t="s">
        <v>1841</v>
      </c>
      <c r="B717" t="s">
        <v>1118</v>
      </c>
      <c r="C717" t="s">
        <v>1093</v>
      </c>
      <c r="D717" t="s">
        <v>1114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5">
      <c r="A718" t="s">
        <v>1842</v>
      </c>
      <c r="B718" t="s">
        <v>1118</v>
      </c>
      <c r="C718" t="s">
        <v>1100</v>
      </c>
      <c r="D718" t="s">
        <v>1111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5">
      <c r="A719" t="s">
        <v>1843</v>
      </c>
      <c r="B719" t="s">
        <v>1118</v>
      </c>
      <c r="C719" t="s">
        <v>1100</v>
      </c>
      <c r="D719" t="s">
        <v>1115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5">
      <c r="A720" t="s">
        <v>1844</v>
      </c>
      <c r="B720" t="s">
        <v>1118</v>
      </c>
      <c r="C720" t="s">
        <v>1100</v>
      </c>
      <c r="D720" t="s">
        <v>1111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5">
      <c r="A721" t="s">
        <v>1845</v>
      </c>
      <c r="B721" t="s">
        <v>1118</v>
      </c>
      <c r="C721" t="s">
        <v>1100</v>
      </c>
      <c r="D721" t="s">
        <v>1111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5">
      <c r="A722" t="s">
        <v>1846</v>
      </c>
      <c r="B722" t="s">
        <v>1118</v>
      </c>
      <c r="C722" t="s">
        <v>1100</v>
      </c>
      <c r="D722" t="s">
        <v>1111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5">
      <c r="A723" t="s">
        <v>1847</v>
      </c>
      <c r="B723" t="s">
        <v>1118</v>
      </c>
      <c r="C723" t="s">
        <v>1100</v>
      </c>
      <c r="D723" t="s">
        <v>1115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5">
      <c r="A724" t="s">
        <v>1848</v>
      </c>
      <c r="B724" t="s">
        <v>1118</v>
      </c>
      <c r="C724" t="s">
        <v>1091</v>
      </c>
      <c r="D724" t="s">
        <v>1112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5">
      <c r="A725" t="s">
        <v>1849</v>
      </c>
      <c r="B725" t="s">
        <v>1118</v>
      </c>
      <c r="C725" t="s">
        <v>1091</v>
      </c>
      <c r="D725" t="s">
        <v>1115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5">
      <c r="A726" t="s">
        <v>1850</v>
      </c>
      <c r="B726" t="s">
        <v>1118</v>
      </c>
      <c r="C726" t="s">
        <v>1091</v>
      </c>
      <c r="D726" t="s">
        <v>1111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5">
      <c r="A727" t="s">
        <v>1851</v>
      </c>
      <c r="B727" t="s">
        <v>1118</v>
      </c>
      <c r="C727" t="s">
        <v>1091</v>
      </c>
      <c r="D727" t="s">
        <v>1113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5">
      <c r="A728" t="s">
        <v>1852</v>
      </c>
      <c r="B728" t="s">
        <v>1118</v>
      </c>
      <c r="C728" t="s">
        <v>1091</v>
      </c>
      <c r="D728" t="s">
        <v>1115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5">
      <c r="A729" t="s">
        <v>1853</v>
      </c>
      <c r="B729" t="s">
        <v>1118</v>
      </c>
      <c r="C729" t="s">
        <v>1091</v>
      </c>
      <c r="D729" t="s">
        <v>1111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5">
      <c r="A730" t="s">
        <v>1854</v>
      </c>
      <c r="B730" t="s">
        <v>1118</v>
      </c>
      <c r="C730" t="s">
        <v>1091</v>
      </c>
      <c r="D730" t="s">
        <v>1112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5">
      <c r="A731" t="s">
        <v>1855</v>
      </c>
      <c r="B731" t="s">
        <v>1118</v>
      </c>
      <c r="C731" t="s">
        <v>1091</v>
      </c>
      <c r="D731" t="s">
        <v>1114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5">
      <c r="A732" t="s">
        <v>1856</v>
      </c>
      <c r="B732" t="s">
        <v>1118</v>
      </c>
      <c r="C732" t="s">
        <v>1091</v>
      </c>
      <c r="D732" t="s">
        <v>1112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5">
      <c r="A733" t="s">
        <v>1857</v>
      </c>
      <c r="B733" t="s">
        <v>1118</v>
      </c>
      <c r="C733" t="s">
        <v>1091</v>
      </c>
      <c r="D733" t="s">
        <v>1115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5">
      <c r="A734" t="s">
        <v>1858</v>
      </c>
      <c r="B734" t="s">
        <v>1118</v>
      </c>
      <c r="C734" t="s">
        <v>1091</v>
      </c>
      <c r="D734" t="s">
        <v>1111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5">
      <c r="A735" t="s">
        <v>1859</v>
      </c>
      <c r="B735" t="s">
        <v>1118</v>
      </c>
      <c r="C735" t="s">
        <v>1091</v>
      </c>
      <c r="D735" t="s">
        <v>1111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5">
      <c r="A736" t="s">
        <v>1860</v>
      </c>
      <c r="B736" t="s">
        <v>1118</v>
      </c>
      <c r="C736" t="s">
        <v>1091</v>
      </c>
      <c r="D736" t="s">
        <v>1112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5">
      <c r="A737" t="s">
        <v>1861</v>
      </c>
      <c r="B737" t="s">
        <v>1118</v>
      </c>
      <c r="C737" t="s">
        <v>1091</v>
      </c>
      <c r="D737" t="s">
        <v>1111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5">
      <c r="A738" t="s">
        <v>1862</v>
      </c>
      <c r="B738" t="s">
        <v>1118</v>
      </c>
      <c r="C738" t="s">
        <v>1091</v>
      </c>
      <c r="D738" t="s">
        <v>1115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5">
      <c r="A739" t="s">
        <v>1863</v>
      </c>
      <c r="B739" t="s">
        <v>1118</v>
      </c>
      <c r="C739" t="s">
        <v>1110</v>
      </c>
      <c r="D739" t="s">
        <v>1113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5">
      <c r="A740" t="s">
        <v>1864</v>
      </c>
      <c r="B740" t="s">
        <v>1118</v>
      </c>
      <c r="C740" t="s">
        <v>1110</v>
      </c>
      <c r="D740" t="s">
        <v>1111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5">
      <c r="A741" t="s">
        <v>1865</v>
      </c>
      <c r="B741" t="s">
        <v>1118</v>
      </c>
      <c r="C741" t="s">
        <v>1110</v>
      </c>
      <c r="D741" t="s">
        <v>1113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5">
      <c r="A742" t="s">
        <v>1866</v>
      </c>
      <c r="B742" t="s">
        <v>1118</v>
      </c>
      <c r="C742" t="s">
        <v>1110</v>
      </c>
      <c r="D742" t="s">
        <v>1115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5">
      <c r="A743" t="s">
        <v>1867</v>
      </c>
      <c r="B743" t="s">
        <v>1118</v>
      </c>
      <c r="C743" t="s">
        <v>1110</v>
      </c>
      <c r="D743" t="s">
        <v>1113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5">
      <c r="A744" t="s">
        <v>1868</v>
      </c>
      <c r="B744" t="s">
        <v>1118</v>
      </c>
      <c r="C744" t="s">
        <v>1110</v>
      </c>
      <c r="D744" t="s">
        <v>1114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5">
      <c r="A745" t="s">
        <v>1869</v>
      </c>
      <c r="B745" t="s">
        <v>1118</v>
      </c>
      <c r="C745" t="s">
        <v>1110</v>
      </c>
      <c r="D745" t="s">
        <v>1111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5">
      <c r="A746" t="s">
        <v>1870</v>
      </c>
      <c r="B746" t="s">
        <v>1118</v>
      </c>
      <c r="C746" t="s">
        <v>1110</v>
      </c>
      <c r="D746" t="s">
        <v>1116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5">
      <c r="A747" t="s">
        <v>1871</v>
      </c>
      <c r="B747" t="s">
        <v>1118</v>
      </c>
      <c r="C747" t="s">
        <v>1110</v>
      </c>
      <c r="D747" t="s">
        <v>1114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5">
      <c r="A748" t="s">
        <v>1872</v>
      </c>
      <c r="B748" t="s">
        <v>1118</v>
      </c>
      <c r="C748" t="s">
        <v>1095</v>
      </c>
      <c r="D748" t="s">
        <v>1112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5">
      <c r="A749" t="s">
        <v>1873</v>
      </c>
      <c r="B749" t="s">
        <v>1118</v>
      </c>
      <c r="C749" t="s">
        <v>1095</v>
      </c>
      <c r="D749" t="s">
        <v>1111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5">
      <c r="A750" t="s">
        <v>1874</v>
      </c>
      <c r="B750" t="s">
        <v>1118</v>
      </c>
      <c r="C750" t="s">
        <v>1095</v>
      </c>
      <c r="D750" t="s">
        <v>1112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5">
      <c r="A751" t="s">
        <v>59</v>
      </c>
      <c r="B751" t="s">
        <v>1118</v>
      </c>
      <c r="C751" t="s">
        <v>1105</v>
      </c>
      <c r="D751" t="s">
        <v>1111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5">
      <c r="A752" t="s">
        <v>1875</v>
      </c>
      <c r="B752" t="s">
        <v>1118</v>
      </c>
      <c r="C752" t="s">
        <v>1105</v>
      </c>
      <c r="D752" t="s">
        <v>1115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5">
      <c r="A753" t="s">
        <v>1876</v>
      </c>
      <c r="B753" t="s">
        <v>1118</v>
      </c>
      <c r="C753" t="s">
        <v>1105</v>
      </c>
      <c r="D753" t="s">
        <v>1116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5">
      <c r="A754" t="s">
        <v>1877</v>
      </c>
      <c r="B754" t="s">
        <v>1118</v>
      </c>
      <c r="C754" t="s">
        <v>1105</v>
      </c>
      <c r="D754" t="s">
        <v>1111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5">
      <c r="A755" t="s">
        <v>60</v>
      </c>
      <c r="B755" t="s">
        <v>1118</v>
      </c>
      <c r="C755" t="s">
        <v>1105</v>
      </c>
      <c r="D755" t="s">
        <v>1111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5">
      <c r="A756" t="s">
        <v>1878</v>
      </c>
      <c r="B756" t="s">
        <v>1118</v>
      </c>
      <c r="C756" t="s">
        <v>1105</v>
      </c>
      <c r="D756" t="s">
        <v>1116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5">
      <c r="A757" t="s">
        <v>1879</v>
      </c>
      <c r="B757" t="s">
        <v>1118</v>
      </c>
      <c r="C757" t="s">
        <v>1105</v>
      </c>
      <c r="D757" t="s">
        <v>1113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5">
      <c r="A758" t="s">
        <v>1880</v>
      </c>
      <c r="B758" t="s">
        <v>1118</v>
      </c>
      <c r="C758" t="s">
        <v>1105</v>
      </c>
      <c r="D758" t="s">
        <v>1116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5">
      <c r="A759" t="s">
        <v>1881</v>
      </c>
      <c r="B759" t="s">
        <v>1118</v>
      </c>
      <c r="C759" t="s">
        <v>1105</v>
      </c>
      <c r="D759" t="s">
        <v>1112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5">
      <c r="A760" t="s">
        <v>1882</v>
      </c>
      <c r="B760" t="s">
        <v>1118</v>
      </c>
      <c r="C760" t="s">
        <v>1096</v>
      </c>
      <c r="D760" t="s">
        <v>1114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5">
      <c r="A761" t="s">
        <v>1883</v>
      </c>
      <c r="B761" t="s">
        <v>1118</v>
      </c>
      <c r="C761" t="s">
        <v>1096</v>
      </c>
      <c r="D761" t="s">
        <v>1115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5">
      <c r="A762" t="s">
        <v>1884</v>
      </c>
      <c r="B762" t="s">
        <v>1118</v>
      </c>
      <c r="C762" t="s">
        <v>1096</v>
      </c>
      <c r="D762" t="s">
        <v>1113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5">
      <c r="A763" t="s">
        <v>1885</v>
      </c>
      <c r="B763" t="s">
        <v>1118</v>
      </c>
      <c r="C763" t="s">
        <v>1096</v>
      </c>
      <c r="D763" t="s">
        <v>1114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5">
      <c r="A764" t="s">
        <v>1886</v>
      </c>
      <c r="B764" t="s">
        <v>1118</v>
      </c>
      <c r="C764" t="s">
        <v>1096</v>
      </c>
      <c r="D764" t="s">
        <v>1116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5">
      <c r="A765" t="s">
        <v>1887</v>
      </c>
      <c r="B765" t="s">
        <v>1118</v>
      </c>
      <c r="C765" t="s">
        <v>1096</v>
      </c>
      <c r="D765" t="s">
        <v>1111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5">
      <c r="A766" t="s">
        <v>1888</v>
      </c>
      <c r="B766" t="s">
        <v>1118</v>
      </c>
      <c r="C766" t="s">
        <v>1096</v>
      </c>
      <c r="D766" t="s">
        <v>1112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5">
      <c r="A767" t="s">
        <v>1889</v>
      </c>
      <c r="B767" t="s">
        <v>1118</v>
      </c>
      <c r="C767" t="s">
        <v>1096</v>
      </c>
      <c r="D767" t="s">
        <v>1114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5">
      <c r="A768" t="s">
        <v>61</v>
      </c>
      <c r="B768" t="s">
        <v>1118</v>
      </c>
      <c r="C768" t="s">
        <v>1096</v>
      </c>
      <c r="D768" t="s">
        <v>1111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5">
      <c r="A769" t="s">
        <v>1890</v>
      </c>
      <c r="B769" t="s">
        <v>1118</v>
      </c>
      <c r="C769" t="s">
        <v>1096</v>
      </c>
      <c r="D769" t="s">
        <v>1113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5">
      <c r="A770" t="s">
        <v>1891</v>
      </c>
      <c r="B770" t="s">
        <v>1118</v>
      </c>
      <c r="C770" t="s">
        <v>1096</v>
      </c>
      <c r="D770" t="s">
        <v>1114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5">
      <c r="A771" t="s">
        <v>1892</v>
      </c>
      <c r="B771" t="s">
        <v>1118</v>
      </c>
      <c r="C771" t="s">
        <v>1096</v>
      </c>
      <c r="D771" t="s">
        <v>1111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5">
      <c r="A772" t="s">
        <v>1893</v>
      </c>
      <c r="B772" t="s">
        <v>1118</v>
      </c>
      <c r="C772" t="s">
        <v>1096</v>
      </c>
      <c r="D772" t="s">
        <v>1114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5">
      <c r="A773" t="s">
        <v>1894</v>
      </c>
      <c r="B773" t="s">
        <v>1118</v>
      </c>
      <c r="C773" t="s">
        <v>1096</v>
      </c>
      <c r="D773" t="s">
        <v>1114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5">
      <c r="A774" t="s">
        <v>1895</v>
      </c>
      <c r="B774" t="s">
        <v>1118</v>
      </c>
      <c r="C774" t="s">
        <v>1096</v>
      </c>
      <c r="D774" t="s">
        <v>1115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5">
      <c r="A775" t="s">
        <v>1896</v>
      </c>
      <c r="B775" t="s">
        <v>1118</v>
      </c>
      <c r="C775" t="s">
        <v>1096</v>
      </c>
      <c r="D775" t="s">
        <v>1114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5">
      <c r="A776" t="s">
        <v>1897</v>
      </c>
      <c r="B776" t="s">
        <v>1118</v>
      </c>
      <c r="C776" t="s">
        <v>1101</v>
      </c>
      <c r="D776" t="s">
        <v>1112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5">
      <c r="A777" t="s">
        <v>1898</v>
      </c>
      <c r="B777" t="s">
        <v>1118</v>
      </c>
      <c r="C777" t="s">
        <v>1101</v>
      </c>
      <c r="D777" t="s">
        <v>1113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5">
      <c r="A778" t="s">
        <v>1899</v>
      </c>
      <c r="B778" t="s">
        <v>1118</v>
      </c>
      <c r="C778" t="s">
        <v>1101</v>
      </c>
      <c r="D778" t="s">
        <v>1111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5">
      <c r="A779" t="s">
        <v>62</v>
      </c>
      <c r="B779" t="s">
        <v>1118</v>
      </c>
      <c r="C779" t="s">
        <v>1101</v>
      </c>
      <c r="D779" t="s">
        <v>1111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5">
      <c r="A780" t="s">
        <v>1900</v>
      </c>
      <c r="B780" t="s">
        <v>1118</v>
      </c>
      <c r="C780" t="s">
        <v>1101</v>
      </c>
      <c r="D780" t="s">
        <v>1113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5">
      <c r="A781" t="s">
        <v>1901</v>
      </c>
      <c r="B781" t="s">
        <v>1118</v>
      </c>
      <c r="C781" t="s">
        <v>1101</v>
      </c>
      <c r="D781" t="s">
        <v>1111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5">
      <c r="A782" t="s">
        <v>1902</v>
      </c>
      <c r="B782" t="s">
        <v>1118</v>
      </c>
      <c r="C782" t="s">
        <v>1101</v>
      </c>
      <c r="D782" t="s">
        <v>1112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5">
      <c r="A783" t="s">
        <v>1903</v>
      </c>
      <c r="B783" t="s">
        <v>1118</v>
      </c>
      <c r="C783" t="s">
        <v>1101</v>
      </c>
      <c r="D783" t="s">
        <v>1111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5">
      <c r="A784" t="s">
        <v>1904</v>
      </c>
      <c r="B784" t="s">
        <v>1118</v>
      </c>
      <c r="C784" t="s">
        <v>1101</v>
      </c>
      <c r="D784" t="s">
        <v>1113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5">
      <c r="A785" t="s">
        <v>1905</v>
      </c>
      <c r="B785" t="s">
        <v>1118</v>
      </c>
      <c r="C785" t="s">
        <v>1101</v>
      </c>
      <c r="D785" t="s">
        <v>1115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5">
      <c r="A786" t="s">
        <v>1906</v>
      </c>
      <c r="B786" t="s">
        <v>1118</v>
      </c>
      <c r="C786" t="s">
        <v>1090</v>
      </c>
      <c r="D786" t="s">
        <v>1111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5">
      <c r="A787" t="s">
        <v>1907</v>
      </c>
      <c r="B787" t="s">
        <v>1118</v>
      </c>
      <c r="C787" t="s">
        <v>1090</v>
      </c>
      <c r="D787" t="s">
        <v>1112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5">
      <c r="A788" t="s">
        <v>1908</v>
      </c>
      <c r="B788" t="s">
        <v>1118</v>
      </c>
      <c r="C788" t="s">
        <v>1108</v>
      </c>
      <c r="D788" t="s">
        <v>1111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5">
      <c r="A789" t="s">
        <v>1909</v>
      </c>
      <c r="B789" t="s">
        <v>1118</v>
      </c>
      <c r="C789" t="s">
        <v>1108</v>
      </c>
      <c r="D789" t="s">
        <v>1112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5">
      <c r="A790" t="s">
        <v>1910</v>
      </c>
      <c r="B790" t="s">
        <v>1118</v>
      </c>
      <c r="C790" t="s">
        <v>1108</v>
      </c>
      <c r="D790" t="s">
        <v>1113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5">
      <c r="A791" t="s">
        <v>1911</v>
      </c>
      <c r="B791" t="s">
        <v>1118</v>
      </c>
      <c r="C791" t="s">
        <v>1108</v>
      </c>
      <c r="D791" t="s">
        <v>1114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5">
      <c r="A792" t="s">
        <v>1912</v>
      </c>
      <c r="B792" t="s">
        <v>1118</v>
      </c>
      <c r="C792" t="s">
        <v>1108</v>
      </c>
      <c r="D792" t="s">
        <v>1114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5">
      <c r="A793" t="s">
        <v>1913</v>
      </c>
      <c r="B793" t="s">
        <v>1118</v>
      </c>
      <c r="C793" t="s">
        <v>1108</v>
      </c>
      <c r="D793" t="s">
        <v>1111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5">
      <c r="A794" t="s">
        <v>1914</v>
      </c>
      <c r="B794" t="s">
        <v>1118</v>
      </c>
      <c r="C794" t="s">
        <v>1108</v>
      </c>
      <c r="D794" t="s">
        <v>1111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5">
      <c r="A795" t="s">
        <v>1915</v>
      </c>
      <c r="B795" t="s">
        <v>1118</v>
      </c>
      <c r="C795" t="s">
        <v>1108</v>
      </c>
      <c r="D795" t="s">
        <v>1113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5">
      <c r="A796" t="s">
        <v>1916</v>
      </c>
      <c r="B796" t="s">
        <v>1118</v>
      </c>
      <c r="C796" t="s">
        <v>1108</v>
      </c>
      <c r="D796" t="s">
        <v>1114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5">
      <c r="A797" t="s">
        <v>1917</v>
      </c>
      <c r="B797" t="s">
        <v>1118</v>
      </c>
      <c r="C797" t="s">
        <v>1108</v>
      </c>
      <c r="D797" t="s">
        <v>1111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5">
      <c r="A798" t="s">
        <v>1918</v>
      </c>
      <c r="B798" t="s">
        <v>1118</v>
      </c>
      <c r="C798" t="s">
        <v>1108</v>
      </c>
      <c r="D798" t="s">
        <v>1112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5">
      <c r="A799" t="s">
        <v>63</v>
      </c>
      <c r="B799" t="s">
        <v>1118</v>
      </c>
      <c r="C799" t="s">
        <v>1108</v>
      </c>
      <c r="D799" t="s">
        <v>1113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5">
      <c r="A800" t="s">
        <v>1919</v>
      </c>
      <c r="B800" t="s">
        <v>1118</v>
      </c>
      <c r="C800" t="s">
        <v>1108</v>
      </c>
      <c r="D800" t="s">
        <v>1115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5">
      <c r="A801" t="s">
        <v>1920</v>
      </c>
      <c r="B801" t="s">
        <v>1118</v>
      </c>
      <c r="C801" t="s">
        <v>1097</v>
      </c>
      <c r="D801" t="s">
        <v>1111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5">
      <c r="A802" t="s">
        <v>1921</v>
      </c>
      <c r="B802" t="s">
        <v>1118</v>
      </c>
      <c r="C802" t="s">
        <v>1097</v>
      </c>
      <c r="D802" t="s">
        <v>1114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5">
      <c r="A803" t="s">
        <v>1922</v>
      </c>
      <c r="B803" t="s">
        <v>1118</v>
      </c>
      <c r="C803" t="s">
        <v>1097</v>
      </c>
      <c r="D803" t="s">
        <v>1115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5">
      <c r="A804" t="s">
        <v>1923</v>
      </c>
      <c r="B804" t="s">
        <v>1118</v>
      </c>
      <c r="C804" t="s">
        <v>1097</v>
      </c>
      <c r="D804" t="s">
        <v>1116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5">
      <c r="A805" t="s">
        <v>1924</v>
      </c>
      <c r="B805" t="s">
        <v>1118</v>
      </c>
      <c r="C805" t="s">
        <v>1097</v>
      </c>
      <c r="D805" t="s">
        <v>1111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5">
      <c r="A806" t="s">
        <v>1925</v>
      </c>
      <c r="B806" t="s">
        <v>1118</v>
      </c>
      <c r="C806" t="s">
        <v>1097</v>
      </c>
      <c r="D806" t="s">
        <v>1111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5">
      <c r="A807" t="s">
        <v>1926</v>
      </c>
      <c r="B807" t="s">
        <v>1118</v>
      </c>
      <c r="C807" t="s">
        <v>1097</v>
      </c>
      <c r="D807" t="s">
        <v>1111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5">
      <c r="A808" t="s">
        <v>1927</v>
      </c>
      <c r="B808" t="s">
        <v>1118</v>
      </c>
      <c r="C808" t="s">
        <v>1106</v>
      </c>
      <c r="D808" t="s">
        <v>1114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5">
      <c r="A809" t="s">
        <v>1928</v>
      </c>
      <c r="B809" t="s">
        <v>1118</v>
      </c>
      <c r="C809" t="s">
        <v>1106</v>
      </c>
      <c r="D809" t="s">
        <v>1115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5">
      <c r="A810" t="s">
        <v>1929</v>
      </c>
      <c r="B810" t="s">
        <v>1118</v>
      </c>
      <c r="C810" t="s">
        <v>1106</v>
      </c>
      <c r="D810" t="s">
        <v>1112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5">
      <c r="A811" t="s">
        <v>1930</v>
      </c>
      <c r="B811" t="s">
        <v>1118</v>
      </c>
      <c r="C811" t="s">
        <v>1106</v>
      </c>
      <c r="D811" t="s">
        <v>1111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5">
      <c r="A812" t="s">
        <v>1931</v>
      </c>
      <c r="B812" t="s">
        <v>1118</v>
      </c>
      <c r="C812" t="s">
        <v>1106</v>
      </c>
      <c r="D812" t="s">
        <v>1113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5">
      <c r="A813" t="s">
        <v>1932</v>
      </c>
      <c r="B813" t="s">
        <v>1118</v>
      </c>
      <c r="C813" t="s">
        <v>1106</v>
      </c>
      <c r="D813" t="s">
        <v>1116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5">
      <c r="A814" t="s">
        <v>1933</v>
      </c>
      <c r="B814" t="s">
        <v>1118</v>
      </c>
      <c r="C814" t="s">
        <v>1102</v>
      </c>
      <c r="D814" t="s">
        <v>1116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5">
      <c r="A815" t="s">
        <v>1934</v>
      </c>
      <c r="B815" t="s">
        <v>1118</v>
      </c>
      <c r="C815" t="s">
        <v>1102</v>
      </c>
      <c r="D815" t="s">
        <v>1113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5">
      <c r="A816" t="s">
        <v>1935</v>
      </c>
      <c r="B816" t="s">
        <v>1118</v>
      </c>
      <c r="C816" t="s">
        <v>1102</v>
      </c>
      <c r="D816" t="s">
        <v>1114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5">
      <c r="A817" t="s">
        <v>1936</v>
      </c>
      <c r="B817" t="s">
        <v>1118</v>
      </c>
      <c r="C817" t="s">
        <v>1102</v>
      </c>
      <c r="D817" t="s">
        <v>1111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5">
      <c r="A818" t="s">
        <v>1937</v>
      </c>
      <c r="B818" t="s">
        <v>1118</v>
      </c>
      <c r="C818" t="s">
        <v>1102</v>
      </c>
      <c r="D818" t="s">
        <v>1113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5">
      <c r="A819" t="s">
        <v>1938</v>
      </c>
      <c r="B819" t="s">
        <v>1118</v>
      </c>
      <c r="C819" t="s">
        <v>1102</v>
      </c>
      <c r="D819" t="s">
        <v>1114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5">
      <c r="A820" t="s">
        <v>1939</v>
      </c>
      <c r="B820" t="s">
        <v>1118</v>
      </c>
      <c r="C820" t="s">
        <v>1089</v>
      </c>
      <c r="D820" t="s">
        <v>1111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5">
      <c r="A821" t="s">
        <v>1940</v>
      </c>
      <c r="B821" t="s">
        <v>1118</v>
      </c>
      <c r="C821" t="s">
        <v>1089</v>
      </c>
      <c r="D821" t="s">
        <v>1112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5">
      <c r="A822" t="s">
        <v>1941</v>
      </c>
      <c r="B822" t="s">
        <v>1118</v>
      </c>
      <c r="C822" t="s">
        <v>1089</v>
      </c>
      <c r="D822" t="s">
        <v>1116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5">
      <c r="A823" t="s">
        <v>64</v>
      </c>
      <c r="B823" t="s">
        <v>1118</v>
      </c>
      <c r="C823" t="s">
        <v>1089</v>
      </c>
      <c r="D823" t="s">
        <v>1111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5">
      <c r="A824" t="s">
        <v>1942</v>
      </c>
      <c r="B824" t="s">
        <v>1118</v>
      </c>
      <c r="C824" t="s">
        <v>1089</v>
      </c>
      <c r="D824" t="s">
        <v>1113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5">
      <c r="A825" t="s">
        <v>1943</v>
      </c>
      <c r="B825" t="s">
        <v>1118</v>
      </c>
      <c r="C825" t="s">
        <v>1089</v>
      </c>
      <c r="D825" t="s">
        <v>1114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5">
      <c r="A826" t="s">
        <v>1944</v>
      </c>
      <c r="B826" t="s">
        <v>1118</v>
      </c>
      <c r="C826" t="s">
        <v>1089</v>
      </c>
      <c r="D826" t="s">
        <v>1116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5">
      <c r="A827" t="s">
        <v>1945</v>
      </c>
      <c r="B827" t="s">
        <v>1118</v>
      </c>
      <c r="C827" t="s">
        <v>1089</v>
      </c>
      <c r="D827" t="s">
        <v>1114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5">
      <c r="A828" t="s">
        <v>1946</v>
      </c>
      <c r="B828" t="s">
        <v>1118</v>
      </c>
      <c r="C828" t="s">
        <v>1094</v>
      </c>
      <c r="D828" t="s">
        <v>1111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5">
      <c r="A829" t="s">
        <v>1947</v>
      </c>
      <c r="B829" t="s">
        <v>1118</v>
      </c>
      <c r="C829" t="s">
        <v>1094</v>
      </c>
      <c r="D829" t="s">
        <v>1111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5">
      <c r="A830" t="s">
        <v>1948</v>
      </c>
      <c r="B830" t="s">
        <v>1118</v>
      </c>
      <c r="C830" t="s">
        <v>1094</v>
      </c>
      <c r="D830" t="s">
        <v>1111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5">
      <c r="A831" t="s">
        <v>1949</v>
      </c>
      <c r="B831" t="s">
        <v>1118</v>
      </c>
      <c r="C831" t="s">
        <v>1094</v>
      </c>
      <c r="D831" t="s">
        <v>1112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5">
      <c r="A832" t="s">
        <v>1950</v>
      </c>
      <c r="B832" t="s">
        <v>1118</v>
      </c>
      <c r="C832" t="s">
        <v>1094</v>
      </c>
      <c r="D832" t="s">
        <v>1116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5">
      <c r="A833" t="s">
        <v>1951</v>
      </c>
      <c r="B833" t="s">
        <v>1118</v>
      </c>
      <c r="C833" t="s">
        <v>1094</v>
      </c>
      <c r="D833" t="s">
        <v>1112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5">
      <c r="A834" t="s">
        <v>1952</v>
      </c>
      <c r="B834" t="s">
        <v>1118</v>
      </c>
      <c r="C834" t="s">
        <v>1094</v>
      </c>
      <c r="D834" t="s">
        <v>1116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5">
      <c r="A835" t="s">
        <v>1953</v>
      </c>
      <c r="B835" t="s">
        <v>1118</v>
      </c>
      <c r="C835" t="s">
        <v>1094</v>
      </c>
      <c r="D835" t="s">
        <v>1111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5">
      <c r="A836" t="s">
        <v>1954</v>
      </c>
      <c r="B836" t="s">
        <v>1118</v>
      </c>
      <c r="C836" t="s">
        <v>1094</v>
      </c>
      <c r="D836" t="s">
        <v>1114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5">
      <c r="A837" t="s">
        <v>1955</v>
      </c>
      <c r="B837" t="s">
        <v>1118</v>
      </c>
      <c r="C837" t="s">
        <v>1094</v>
      </c>
      <c r="D837" t="s">
        <v>1115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5">
      <c r="A838" t="s">
        <v>1956</v>
      </c>
      <c r="B838" t="s">
        <v>1118</v>
      </c>
      <c r="C838" t="s">
        <v>1094</v>
      </c>
      <c r="D838" t="s">
        <v>1116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5">
      <c r="A839" t="s">
        <v>1957</v>
      </c>
      <c r="B839" t="s">
        <v>1118</v>
      </c>
      <c r="C839" t="s">
        <v>1107</v>
      </c>
      <c r="D839" t="s">
        <v>1111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5">
      <c r="A840" t="s">
        <v>1958</v>
      </c>
      <c r="B840" t="s">
        <v>1118</v>
      </c>
      <c r="C840" t="s">
        <v>1107</v>
      </c>
      <c r="D840" t="s">
        <v>1114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5">
      <c r="A841" t="s">
        <v>1959</v>
      </c>
      <c r="B841" t="s">
        <v>1118</v>
      </c>
      <c r="C841" t="s">
        <v>1107</v>
      </c>
      <c r="D841" t="s">
        <v>1111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5">
      <c r="A842" t="s">
        <v>1960</v>
      </c>
      <c r="B842" t="s">
        <v>1118</v>
      </c>
      <c r="C842" t="s">
        <v>1107</v>
      </c>
      <c r="D842" t="s">
        <v>1113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5">
      <c r="A843" t="s">
        <v>1961</v>
      </c>
      <c r="B843" t="s">
        <v>1118</v>
      </c>
      <c r="C843" t="s">
        <v>1107</v>
      </c>
      <c r="D843" t="s">
        <v>1114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5">
      <c r="A844" t="s">
        <v>1962</v>
      </c>
      <c r="B844" t="s">
        <v>1118</v>
      </c>
      <c r="C844" t="s">
        <v>1107</v>
      </c>
      <c r="D844" t="s">
        <v>1111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5">
      <c r="A845" t="s">
        <v>1963</v>
      </c>
      <c r="B845" t="s">
        <v>1118</v>
      </c>
      <c r="C845" t="s">
        <v>1107</v>
      </c>
      <c r="D845" t="s">
        <v>1111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5">
      <c r="A846" t="s">
        <v>1964</v>
      </c>
      <c r="B846" t="s">
        <v>1118</v>
      </c>
      <c r="C846" t="s">
        <v>1107</v>
      </c>
      <c r="D846" t="s">
        <v>1111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5">
      <c r="A847" t="s">
        <v>1965</v>
      </c>
      <c r="B847" t="s">
        <v>1118</v>
      </c>
      <c r="C847" t="s">
        <v>1107</v>
      </c>
      <c r="D847" t="s">
        <v>1112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5">
      <c r="A848" t="s">
        <v>1966</v>
      </c>
      <c r="B848" t="s">
        <v>1118</v>
      </c>
      <c r="C848" t="s">
        <v>1107</v>
      </c>
      <c r="D848" t="s">
        <v>1115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5">
      <c r="A849" t="s">
        <v>1967</v>
      </c>
      <c r="B849" t="s">
        <v>1118</v>
      </c>
      <c r="C849" t="s">
        <v>1103</v>
      </c>
      <c r="D849" t="s">
        <v>1111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5">
      <c r="A850" t="s">
        <v>1968</v>
      </c>
      <c r="B850" t="s">
        <v>1118</v>
      </c>
      <c r="C850" t="s">
        <v>1103</v>
      </c>
      <c r="D850" t="s">
        <v>1112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5">
      <c r="A851" t="s">
        <v>1969</v>
      </c>
      <c r="B851" t="s">
        <v>1118</v>
      </c>
      <c r="C851" t="s">
        <v>1103</v>
      </c>
      <c r="D851" t="s">
        <v>1112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5">
      <c r="A852" t="s">
        <v>1970</v>
      </c>
      <c r="B852" t="s">
        <v>1118</v>
      </c>
      <c r="C852" t="s">
        <v>1103</v>
      </c>
      <c r="D852" t="s">
        <v>1111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5">
      <c r="A853" t="s">
        <v>1971</v>
      </c>
      <c r="B853" t="s">
        <v>1118</v>
      </c>
      <c r="C853" t="s">
        <v>1103</v>
      </c>
      <c r="D853" t="s">
        <v>1112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5">
      <c r="A854" t="s">
        <v>1972</v>
      </c>
      <c r="B854" t="s">
        <v>1118</v>
      </c>
      <c r="C854" t="s">
        <v>1103</v>
      </c>
      <c r="D854" t="s">
        <v>1115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5">
      <c r="A855" t="s">
        <v>1973</v>
      </c>
      <c r="B855" t="s">
        <v>1118</v>
      </c>
      <c r="C855" t="s">
        <v>1103</v>
      </c>
      <c r="D855" t="s">
        <v>1111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5">
      <c r="A856" t="s">
        <v>1974</v>
      </c>
      <c r="B856" t="s">
        <v>1118</v>
      </c>
      <c r="C856" t="s">
        <v>1103</v>
      </c>
      <c r="D856" t="s">
        <v>1113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5">
      <c r="A857" t="s">
        <v>1975</v>
      </c>
      <c r="B857" t="s">
        <v>1118</v>
      </c>
      <c r="C857" t="s">
        <v>1103</v>
      </c>
      <c r="D857" t="s">
        <v>1114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5">
      <c r="A858" t="s">
        <v>1976</v>
      </c>
      <c r="B858" t="s">
        <v>1118</v>
      </c>
      <c r="C858" t="s">
        <v>1103</v>
      </c>
      <c r="D858" t="s">
        <v>1114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5">
      <c r="A859" t="s">
        <v>1977</v>
      </c>
      <c r="B859" t="s">
        <v>1118</v>
      </c>
      <c r="C859" t="s">
        <v>1103</v>
      </c>
      <c r="D859" t="s">
        <v>1114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5">
      <c r="A860" t="s">
        <v>1978</v>
      </c>
      <c r="B860" t="s">
        <v>1118</v>
      </c>
      <c r="C860" t="s">
        <v>1103</v>
      </c>
      <c r="D860" t="s">
        <v>1115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5">
      <c r="A861" t="s">
        <v>1979</v>
      </c>
      <c r="B861" t="s">
        <v>1118</v>
      </c>
      <c r="C861" t="s">
        <v>1103</v>
      </c>
      <c r="D861" t="s">
        <v>1116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5">
      <c r="A862" t="s">
        <v>1980</v>
      </c>
      <c r="B862" t="s">
        <v>1118</v>
      </c>
      <c r="C862" t="s">
        <v>1099</v>
      </c>
      <c r="D862" t="s">
        <v>1114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5">
      <c r="A863" t="s">
        <v>1981</v>
      </c>
      <c r="B863" t="s">
        <v>1118</v>
      </c>
      <c r="C863" t="s">
        <v>1099</v>
      </c>
      <c r="D863" t="s">
        <v>1115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5">
      <c r="A864" t="s">
        <v>1982</v>
      </c>
      <c r="B864" t="s">
        <v>1118</v>
      </c>
      <c r="C864" t="s">
        <v>1099</v>
      </c>
      <c r="D864" t="s">
        <v>1111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5">
      <c r="A865" t="s">
        <v>1983</v>
      </c>
      <c r="B865" t="s">
        <v>1118</v>
      </c>
      <c r="C865" t="s">
        <v>1099</v>
      </c>
      <c r="D865" t="s">
        <v>1111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5">
      <c r="A866" t="s">
        <v>1984</v>
      </c>
      <c r="B866" t="s">
        <v>1118</v>
      </c>
      <c r="C866" t="s">
        <v>1099</v>
      </c>
      <c r="D866" t="s">
        <v>1113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5">
      <c r="A867" t="s">
        <v>1985</v>
      </c>
      <c r="B867" t="s">
        <v>1118</v>
      </c>
      <c r="C867" t="s">
        <v>1099</v>
      </c>
      <c r="D867" t="s">
        <v>1115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5">
      <c r="A868" t="s">
        <v>1986</v>
      </c>
      <c r="B868" t="s">
        <v>1118</v>
      </c>
      <c r="C868" t="s">
        <v>1099</v>
      </c>
      <c r="D868" t="s">
        <v>1112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5">
      <c r="A869" t="s">
        <v>1987</v>
      </c>
      <c r="B869" t="s">
        <v>1118</v>
      </c>
      <c r="C869" t="s">
        <v>1099</v>
      </c>
      <c r="D869" t="s">
        <v>1111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5">
      <c r="A870" t="s">
        <v>1988</v>
      </c>
      <c r="B870" t="s">
        <v>1118</v>
      </c>
      <c r="C870" t="s">
        <v>1099</v>
      </c>
      <c r="D870" t="s">
        <v>1115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5">
      <c r="A871" t="s">
        <v>1989</v>
      </c>
      <c r="B871" t="s">
        <v>1118</v>
      </c>
      <c r="C871" t="s">
        <v>1098</v>
      </c>
      <c r="D871" t="s">
        <v>1113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5">
      <c r="A872" t="s">
        <v>1990</v>
      </c>
      <c r="B872" t="s">
        <v>1118</v>
      </c>
      <c r="C872" t="s">
        <v>1098</v>
      </c>
      <c r="D872" t="s">
        <v>1114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5">
      <c r="A873" t="s">
        <v>1991</v>
      </c>
      <c r="B873" t="s">
        <v>1118</v>
      </c>
      <c r="C873" t="s">
        <v>1092</v>
      </c>
      <c r="D873" t="s">
        <v>1112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5">
      <c r="A874" t="s">
        <v>1992</v>
      </c>
      <c r="B874" t="s">
        <v>1118</v>
      </c>
      <c r="C874" t="s">
        <v>1092</v>
      </c>
      <c r="D874" t="s">
        <v>1114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5">
      <c r="A875" t="s">
        <v>1993</v>
      </c>
      <c r="B875" t="s">
        <v>1118</v>
      </c>
      <c r="C875" t="s">
        <v>1092</v>
      </c>
      <c r="D875" t="s">
        <v>1115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5">
      <c r="A876" t="s">
        <v>1994</v>
      </c>
      <c r="B876" t="s">
        <v>1118</v>
      </c>
      <c r="C876" t="s">
        <v>1092</v>
      </c>
      <c r="D876" t="s">
        <v>1111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5">
      <c r="A877" t="s">
        <v>1995</v>
      </c>
      <c r="B877" t="s">
        <v>1118</v>
      </c>
      <c r="C877" t="s">
        <v>1092</v>
      </c>
      <c r="D877" t="s">
        <v>1111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5">
      <c r="A878" t="s">
        <v>1996</v>
      </c>
      <c r="B878" t="s">
        <v>1118</v>
      </c>
      <c r="C878" t="s">
        <v>1092</v>
      </c>
      <c r="D878" t="s">
        <v>1114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5">
      <c r="A879" t="s">
        <v>1997</v>
      </c>
      <c r="B879" t="s">
        <v>1118</v>
      </c>
      <c r="C879" t="s">
        <v>1092</v>
      </c>
      <c r="D879" t="s">
        <v>1115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5">
      <c r="A880" t="s">
        <v>1998</v>
      </c>
      <c r="B880" t="s">
        <v>1118</v>
      </c>
      <c r="C880" t="s">
        <v>1092</v>
      </c>
      <c r="D880" t="s">
        <v>1111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5">
      <c r="A881" t="s">
        <v>1999</v>
      </c>
      <c r="B881" t="s">
        <v>1118</v>
      </c>
      <c r="C881" t="s">
        <v>1104</v>
      </c>
      <c r="D881" t="s">
        <v>1111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5">
      <c r="A882" t="s">
        <v>2000</v>
      </c>
      <c r="B882" t="s">
        <v>1118</v>
      </c>
      <c r="C882" t="s">
        <v>1104</v>
      </c>
      <c r="D882" t="s">
        <v>1112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5">
      <c r="A883" t="s">
        <v>2001</v>
      </c>
      <c r="B883" t="s">
        <v>1118</v>
      </c>
      <c r="C883" t="s">
        <v>1104</v>
      </c>
      <c r="D883" t="s">
        <v>1113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5">
      <c r="A884" t="s">
        <v>2002</v>
      </c>
      <c r="B884" t="s">
        <v>1118</v>
      </c>
      <c r="C884" t="s">
        <v>1104</v>
      </c>
      <c r="D884" t="s">
        <v>1114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5">
      <c r="A885" t="s">
        <v>2003</v>
      </c>
      <c r="B885" t="s">
        <v>1118</v>
      </c>
      <c r="C885" t="s">
        <v>1104</v>
      </c>
      <c r="D885" t="s">
        <v>1115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5">
      <c r="A886" t="s">
        <v>2004</v>
      </c>
      <c r="B886" t="s">
        <v>1118</v>
      </c>
      <c r="C886" t="s">
        <v>1104</v>
      </c>
      <c r="D886" t="s">
        <v>1115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5">
      <c r="A887" t="s">
        <v>2005</v>
      </c>
      <c r="B887" t="s">
        <v>1118</v>
      </c>
      <c r="C887" t="s">
        <v>1104</v>
      </c>
      <c r="D887" t="s">
        <v>1112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5">
      <c r="A888" t="s">
        <v>2006</v>
      </c>
      <c r="B888" t="s">
        <v>1118</v>
      </c>
      <c r="C888" t="s">
        <v>1104</v>
      </c>
      <c r="D888" t="s">
        <v>1114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5">
      <c r="A889" t="s">
        <v>2007</v>
      </c>
      <c r="B889" t="s">
        <v>1118</v>
      </c>
      <c r="C889" t="s">
        <v>1104</v>
      </c>
      <c r="D889" t="s">
        <v>1116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5">
      <c r="A890" t="s">
        <v>2008</v>
      </c>
      <c r="B890" t="s">
        <v>1118</v>
      </c>
      <c r="C890" t="s">
        <v>1104</v>
      </c>
      <c r="D890" t="s">
        <v>1111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5">
      <c r="A891" t="s">
        <v>2009</v>
      </c>
      <c r="B891" t="s">
        <v>1118</v>
      </c>
      <c r="C891" t="s">
        <v>1104</v>
      </c>
      <c r="D891" t="s">
        <v>1111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5">
      <c r="A892" t="s">
        <v>2010</v>
      </c>
      <c r="B892" t="s">
        <v>1118</v>
      </c>
      <c r="C892" t="s">
        <v>1104</v>
      </c>
      <c r="D892" t="s">
        <v>1111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5">
      <c r="A893" t="s">
        <v>2011</v>
      </c>
      <c r="B893" t="s">
        <v>1118</v>
      </c>
      <c r="C893" t="s">
        <v>1104</v>
      </c>
      <c r="D893" t="s">
        <v>1112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5">
      <c r="A894" t="s">
        <v>65</v>
      </c>
      <c r="B894" t="s">
        <v>1118</v>
      </c>
      <c r="C894" t="s">
        <v>1104</v>
      </c>
      <c r="D894" t="s">
        <v>1114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5">
      <c r="A895" t="s">
        <v>2012</v>
      </c>
      <c r="B895" t="s">
        <v>1118</v>
      </c>
      <c r="C895" t="s">
        <v>1104</v>
      </c>
      <c r="D895" t="s">
        <v>1114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5">
      <c r="A896" t="s">
        <v>2013</v>
      </c>
      <c r="B896" t="s">
        <v>1118</v>
      </c>
      <c r="C896" t="s">
        <v>1104</v>
      </c>
      <c r="D896" t="s">
        <v>1116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5">
      <c r="A897" t="s">
        <v>2014</v>
      </c>
      <c r="B897" t="s">
        <v>1118</v>
      </c>
      <c r="C897" t="s">
        <v>1104</v>
      </c>
      <c r="D897" t="s">
        <v>1112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5">
      <c r="A898" t="s">
        <v>2015</v>
      </c>
      <c r="B898" t="s">
        <v>1118</v>
      </c>
      <c r="C898" t="s">
        <v>1104</v>
      </c>
      <c r="D898" t="s">
        <v>1113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5">
      <c r="A899" t="s">
        <v>2016</v>
      </c>
      <c r="B899" t="s">
        <v>1118</v>
      </c>
      <c r="C899" t="s">
        <v>1104</v>
      </c>
      <c r="D899" t="s">
        <v>1114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5">
      <c r="A900" t="s">
        <v>2017</v>
      </c>
      <c r="B900" t="s">
        <v>1118</v>
      </c>
      <c r="C900" t="s">
        <v>1104</v>
      </c>
      <c r="D900" t="s">
        <v>1114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5">
      <c r="A901" t="s">
        <v>2018</v>
      </c>
      <c r="B901" t="s">
        <v>1118</v>
      </c>
      <c r="C901" t="s">
        <v>1109</v>
      </c>
      <c r="D901" t="s">
        <v>1111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5">
      <c r="A902" t="s">
        <v>2019</v>
      </c>
      <c r="B902" t="s">
        <v>1118</v>
      </c>
      <c r="C902" t="s">
        <v>1109</v>
      </c>
      <c r="D902" t="s">
        <v>1112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5">
      <c r="A903" t="s">
        <v>2020</v>
      </c>
      <c r="B903" t="s">
        <v>1118</v>
      </c>
      <c r="C903" t="s">
        <v>1109</v>
      </c>
      <c r="D903" t="s">
        <v>1112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5">
      <c r="A904" t="s">
        <v>2021</v>
      </c>
      <c r="B904" t="s">
        <v>1118</v>
      </c>
      <c r="C904" t="s">
        <v>1109</v>
      </c>
      <c r="D904" t="s">
        <v>1114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5">
      <c r="A905" t="s">
        <v>2022</v>
      </c>
      <c r="B905" t="s">
        <v>1118</v>
      </c>
      <c r="C905" t="s">
        <v>1109</v>
      </c>
      <c r="D905" t="s">
        <v>1111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5">
      <c r="A906" t="s">
        <v>2023</v>
      </c>
      <c r="B906" t="s">
        <v>1118</v>
      </c>
      <c r="C906" t="s">
        <v>1109</v>
      </c>
      <c r="D906" t="s">
        <v>1115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5">
      <c r="A907" t="s">
        <v>2024</v>
      </c>
      <c r="B907" t="s">
        <v>1118</v>
      </c>
      <c r="C907" t="s">
        <v>1109</v>
      </c>
      <c r="D907" t="s">
        <v>1111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5">
      <c r="A908" t="s">
        <v>2025</v>
      </c>
      <c r="B908" t="s">
        <v>1118</v>
      </c>
      <c r="C908" t="s">
        <v>1109</v>
      </c>
      <c r="D908" t="s">
        <v>1112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5">
      <c r="A909" t="s">
        <v>2026</v>
      </c>
      <c r="B909" t="s">
        <v>1118</v>
      </c>
      <c r="C909" t="s">
        <v>1109</v>
      </c>
      <c r="D909" t="s">
        <v>1114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5">
      <c r="A910" t="s">
        <v>2027</v>
      </c>
      <c r="B910" t="s">
        <v>1118</v>
      </c>
      <c r="C910" t="s">
        <v>1109</v>
      </c>
      <c r="D910" t="s">
        <v>1114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5">
      <c r="A911" t="s">
        <v>2028</v>
      </c>
      <c r="B911" t="s">
        <v>1118</v>
      </c>
      <c r="C911" t="s">
        <v>1093</v>
      </c>
      <c r="D911" t="s">
        <v>1111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5">
      <c r="A912" t="s">
        <v>2029</v>
      </c>
      <c r="B912" t="s">
        <v>1118</v>
      </c>
      <c r="C912" t="s">
        <v>1093</v>
      </c>
      <c r="D912" t="s">
        <v>1112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5">
      <c r="A913" t="s">
        <v>66</v>
      </c>
      <c r="B913" t="s">
        <v>1118</v>
      </c>
      <c r="C913" t="s">
        <v>1093</v>
      </c>
      <c r="D913" t="s">
        <v>1114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5">
      <c r="A914" t="s">
        <v>2030</v>
      </c>
      <c r="B914" t="s">
        <v>1118</v>
      </c>
      <c r="C914" t="s">
        <v>1093</v>
      </c>
      <c r="D914" t="s">
        <v>1111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5">
      <c r="A915" t="s">
        <v>2031</v>
      </c>
      <c r="B915" t="s">
        <v>1118</v>
      </c>
      <c r="C915" t="s">
        <v>1093</v>
      </c>
      <c r="D915" t="s">
        <v>1112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5">
      <c r="A916" t="s">
        <v>2032</v>
      </c>
      <c r="B916" t="s">
        <v>1118</v>
      </c>
      <c r="C916" t="s">
        <v>1093</v>
      </c>
      <c r="D916" t="s">
        <v>1112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5">
      <c r="A917" t="s">
        <v>2033</v>
      </c>
      <c r="B917" t="s">
        <v>1118</v>
      </c>
      <c r="C917" t="s">
        <v>1093</v>
      </c>
      <c r="D917" t="s">
        <v>1115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5">
      <c r="A918" t="s">
        <v>2034</v>
      </c>
      <c r="B918" t="s">
        <v>1118</v>
      </c>
      <c r="C918" t="s">
        <v>1093</v>
      </c>
      <c r="D918" t="s">
        <v>1112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5">
      <c r="A919" t="s">
        <v>2035</v>
      </c>
      <c r="B919" t="s">
        <v>1118</v>
      </c>
      <c r="C919" t="s">
        <v>1093</v>
      </c>
      <c r="D919" t="s">
        <v>1111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5">
      <c r="A920" t="s">
        <v>2036</v>
      </c>
      <c r="B920" t="s">
        <v>1118</v>
      </c>
      <c r="C920" t="s">
        <v>1093</v>
      </c>
      <c r="D920" t="s">
        <v>1112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5">
      <c r="A921" t="s">
        <v>2037</v>
      </c>
      <c r="B921" t="s">
        <v>1118</v>
      </c>
      <c r="C921" t="s">
        <v>1100</v>
      </c>
      <c r="D921" t="s">
        <v>1111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5">
      <c r="A922" t="s">
        <v>2038</v>
      </c>
      <c r="B922" t="s">
        <v>1118</v>
      </c>
      <c r="C922" t="s">
        <v>1100</v>
      </c>
      <c r="D922" t="s">
        <v>1115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5">
      <c r="A923" t="s">
        <v>2039</v>
      </c>
      <c r="B923" t="s">
        <v>1118</v>
      </c>
      <c r="C923" t="s">
        <v>1100</v>
      </c>
      <c r="D923" t="s">
        <v>1111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5">
      <c r="A924" t="s">
        <v>2040</v>
      </c>
      <c r="B924" t="s">
        <v>1118</v>
      </c>
      <c r="C924" t="s">
        <v>1100</v>
      </c>
      <c r="D924" t="s">
        <v>1114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5">
      <c r="A925" t="s">
        <v>2041</v>
      </c>
      <c r="B925" t="s">
        <v>1118</v>
      </c>
      <c r="C925" t="s">
        <v>1100</v>
      </c>
      <c r="D925" t="s">
        <v>1115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5">
      <c r="A926" t="s">
        <v>2042</v>
      </c>
      <c r="B926" t="s">
        <v>1118</v>
      </c>
      <c r="C926" t="s">
        <v>1100</v>
      </c>
      <c r="D926" t="s">
        <v>1111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5">
      <c r="A927" t="s">
        <v>2043</v>
      </c>
      <c r="B927" t="s">
        <v>1118</v>
      </c>
      <c r="C927" t="s">
        <v>1100</v>
      </c>
      <c r="D927" t="s">
        <v>1112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5">
      <c r="A928" t="s">
        <v>2044</v>
      </c>
      <c r="B928" t="s">
        <v>1118</v>
      </c>
      <c r="C928" t="s">
        <v>1091</v>
      </c>
      <c r="D928" t="s">
        <v>1114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5">
      <c r="A929" t="s">
        <v>2045</v>
      </c>
      <c r="B929" t="s">
        <v>1118</v>
      </c>
      <c r="C929" t="s">
        <v>1091</v>
      </c>
      <c r="D929" t="s">
        <v>1115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5">
      <c r="A930" t="s">
        <v>2046</v>
      </c>
      <c r="B930" t="s">
        <v>1118</v>
      </c>
      <c r="C930" t="s">
        <v>1091</v>
      </c>
      <c r="D930" t="s">
        <v>1115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5">
      <c r="A931" t="s">
        <v>2047</v>
      </c>
      <c r="B931" t="s">
        <v>1118</v>
      </c>
      <c r="C931" t="s">
        <v>1091</v>
      </c>
      <c r="D931" t="s">
        <v>1114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5">
      <c r="A932" t="s">
        <v>2048</v>
      </c>
      <c r="B932" t="s">
        <v>1118</v>
      </c>
      <c r="C932" t="s">
        <v>1091</v>
      </c>
      <c r="D932" t="s">
        <v>1115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5">
      <c r="A933" t="s">
        <v>2049</v>
      </c>
      <c r="B933" t="s">
        <v>1118</v>
      </c>
      <c r="C933" t="s">
        <v>1091</v>
      </c>
      <c r="D933" t="s">
        <v>1111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5">
      <c r="A934" t="s">
        <v>2050</v>
      </c>
      <c r="B934" t="s">
        <v>1118</v>
      </c>
      <c r="C934" t="s">
        <v>1091</v>
      </c>
      <c r="D934" t="s">
        <v>1115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5">
      <c r="A935" t="s">
        <v>2051</v>
      </c>
      <c r="B935" t="s">
        <v>1118</v>
      </c>
      <c r="C935" t="s">
        <v>1091</v>
      </c>
      <c r="D935" t="s">
        <v>1113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5">
      <c r="A936" t="s">
        <v>2052</v>
      </c>
      <c r="B936" t="s">
        <v>1118</v>
      </c>
      <c r="C936" t="s">
        <v>1091</v>
      </c>
      <c r="D936" t="s">
        <v>1114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5">
      <c r="A937" t="s">
        <v>2053</v>
      </c>
      <c r="B937" t="s">
        <v>1118</v>
      </c>
      <c r="C937" t="s">
        <v>1091</v>
      </c>
      <c r="D937" t="s">
        <v>1111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5">
      <c r="A938" t="s">
        <v>2054</v>
      </c>
      <c r="B938" t="s">
        <v>1118</v>
      </c>
      <c r="C938" t="s">
        <v>1091</v>
      </c>
      <c r="D938" t="s">
        <v>1111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5">
      <c r="A939" t="s">
        <v>2055</v>
      </c>
      <c r="B939" t="s">
        <v>1118</v>
      </c>
      <c r="C939" t="s">
        <v>1091</v>
      </c>
      <c r="D939" t="s">
        <v>1111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5">
      <c r="A940" t="s">
        <v>2056</v>
      </c>
      <c r="B940" t="s">
        <v>1118</v>
      </c>
      <c r="C940" t="s">
        <v>1091</v>
      </c>
      <c r="D940" t="s">
        <v>1116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5">
      <c r="A941" t="s">
        <v>2057</v>
      </c>
      <c r="B941" t="s">
        <v>1118</v>
      </c>
      <c r="C941" t="s">
        <v>1110</v>
      </c>
      <c r="D941" t="s">
        <v>1115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5">
      <c r="A942" t="s">
        <v>2058</v>
      </c>
      <c r="B942" t="s">
        <v>1118</v>
      </c>
      <c r="C942" t="s">
        <v>1110</v>
      </c>
      <c r="D942" t="s">
        <v>1111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5">
      <c r="A943" t="s">
        <v>2059</v>
      </c>
      <c r="B943" t="s">
        <v>1118</v>
      </c>
      <c r="C943" t="s">
        <v>1110</v>
      </c>
      <c r="D943" t="s">
        <v>1114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5">
      <c r="A944" t="s">
        <v>2060</v>
      </c>
      <c r="B944" t="s">
        <v>1118</v>
      </c>
      <c r="C944" t="s">
        <v>1110</v>
      </c>
      <c r="D944" t="s">
        <v>1115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5">
      <c r="A945" t="s">
        <v>2061</v>
      </c>
      <c r="B945" t="s">
        <v>1118</v>
      </c>
      <c r="C945" t="s">
        <v>1110</v>
      </c>
      <c r="D945" t="s">
        <v>1111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5">
      <c r="A946" t="s">
        <v>2062</v>
      </c>
      <c r="B946" t="s">
        <v>1118</v>
      </c>
      <c r="C946" t="s">
        <v>1110</v>
      </c>
      <c r="D946" t="s">
        <v>1113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5">
      <c r="A947" t="s">
        <v>2063</v>
      </c>
      <c r="B947" t="s">
        <v>1118</v>
      </c>
      <c r="C947" t="s">
        <v>1110</v>
      </c>
      <c r="D947" t="s">
        <v>1114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5">
      <c r="A948" t="s">
        <v>2064</v>
      </c>
      <c r="B948" t="s">
        <v>1118</v>
      </c>
      <c r="C948" t="s">
        <v>1110</v>
      </c>
      <c r="D948" t="s">
        <v>1111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5">
      <c r="A949" t="s">
        <v>2065</v>
      </c>
      <c r="B949" t="s">
        <v>1118</v>
      </c>
      <c r="C949" t="s">
        <v>1110</v>
      </c>
      <c r="D949" t="s">
        <v>1112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5">
      <c r="A950" t="s">
        <v>2066</v>
      </c>
      <c r="B950" t="s">
        <v>1118</v>
      </c>
      <c r="C950" t="s">
        <v>1110</v>
      </c>
      <c r="D950" t="s">
        <v>1114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5">
      <c r="A951" t="s">
        <v>2067</v>
      </c>
      <c r="B951" t="s">
        <v>1118</v>
      </c>
      <c r="C951" t="s">
        <v>1095</v>
      </c>
      <c r="D951" t="s">
        <v>1115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5">
      <c r="A952" t="s">
        <v>2068</v>
      </c>
      <c r="B952" t="s">
        <v>1118</v>
      </c>
      <c r="C952" t="s">
        <v>1095</v>
      </c>
      <c r="D952" t="s">
        <v>1115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5">
      <c r="A953" t="s">
        <v>2069</v>
      </c>
      <c r="B953" t="s">
        <v>1118</v>
      </c>
      <c r="C953" t="s">
        <v>1095</v>
      </c>
      <c r="D953" t="s">
        <v>1115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5">
      <c r="A954" t="s">
        <v>2070</v>
      </c>
      <c r="B954" t="s">
        <v>1118</v>
      </c>
      <c r="C954" t="s">
        <v>1095</v>
      </c>
      <c r="D954" t="s">
        <v>1111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5">
      <c r="A955" t="s">
        <v>2071</v>
      </c>
      <c r="B955" t="s">
        <v>1118</v>
      </c>
      <c r="C955" t="s">
        <v>1095</v>
      </c>
      <c r="D955" t="s">
        <v>1114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5">
      <c r="A956" t="s">
        <v>2072</v>
      </c>
      <c r="B956" t="s">
        <v>1118</v>
      </c>
      <c r="C956" t="s">
        <v>1105</v>
      </c>
      <c r="D956" t="s">
        <v>1111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5">
      <c r="A957" t="s">
        <v>2073</v>
      </c>
      <c r="B957" t="s">
        <v>1118</v>
      </c>
      <c r="C957" t="s">
        <v>1105</v>
      </c>
      <c r="D957" t="s">
        <v>1115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5">
      <c r="A958" t="s">
        <v>2074</v>
      </c>
      <c r="B958" t="s">
        <v>1118</v>
      </c>
      <c r="C958" t="s">
        <v>1105</v>
      </c>
      <c r="D958" t="s">
        <v>1111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5">
      <c r="A959" t="s">
        <v>2075</v>
      </c>
      <c r="B959" t="s">
        <v>1118</v>
      </c>
      <c r="C959" t="s">
        <v>1105</v>
      </c>
      <c r="D959" t="s">
        <v>1112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5">
      <c r="A960" t="s">
        <v>2076</v>
      </c>
      <c r="B960" t="s">
        <v>1118</v>
      </c>
      <c r="C960" t="s">
        <v>1105</v>
      </c>
      <c r="D960" t="s">
        <v>1114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5">
      <c r="A961" t="s">
        <v>2077</v>
      </c>
      <c r="B961" t="s">
        <v>1118</v>
      </c>
      <c r="C961" t="s">
        <v>1105</v>
      </c>
      <c r="D961" t="s">
        <v>1115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5">
      <c r="A962" t="s">
        <v>2078</v>
      </c>
      <c r="B962" t="s">
        <v>1118</v>
      </c>
      <c r="C962" t="s">
        <v>1105</v>
      </c>
      <c r="D962" t="s">
        <v>1111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5">
      <c r="A963" t="s">
        <v>2079</v>
      </c>
      <c r="B963" t="s">
        <v>1118</v>
      </c>
      <c r="C963" t="s">
        <v>1105</v>
      </c>
      <c r="D963" t="s">
        <v>1114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5">
      <c r="A964" t="s">
        <v>2080</v>
      </c>
      <c r="B964" t="s">
        <v>1118</v>
      </c>
      <c r="C964" t="s">
        <v>1105</v>
      </c>
      <c r="D964" t="s">
        <v>1114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5">
      <c r="A965" t="s">
        <v>2081</v>
      </c>
      <c r="B965" t="s">
        <v>1118</v>
      </c>
      <c r="C965" t="s">
        <v>1105</v>
      </c>
      <c r="D965" t="s">
        <v>1115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5">
      <c r="A966" t="s">
        <v>2082</v>
      </c>
      <c r="B966" t="s">
        <v>1118</v>
      </c>
      <c r="C966" t="s">
        <v>1105</v>
      </c>
      <c r="D966" t="s">
        <v>1111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5">
      <c r="A967" t="s">
        <v>2083</v>
      </c>
      <c r="B967" t="s">
        <v>1118</v>
      </c>
      <c r="C967" t="s">
        <v>1105</v>
      </c>
      <c r="D967" t="s">
        <v>1112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5">
      <c r="A968" t="s">
        <v>2084</v>
      </c>
      <c r="B968" t="s">
        <v>1118</v>
      </c>
      <c r="C968" t="s">
        <v>1105</v>
      </c>
      <c r="D968" t="s">
        <v>1114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5">
      <c r="A969" t="s">
        <v>2085</v>
      </c>
      <c r="B969" t="s">
        <v>1118</v>
      </c>
      <c r="C969" t="s">
        <v>1105</v>
      </c>
      <c r="D969" t="s">
        <v>1115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5">
      <c r="A970" t="s">
        <v>2086</v>
      </c>
      <c r="B970" t="s">
        <v>1118</v>
      </c>
      <c r="C970" t="s">
        <v>1105</v>
      </c>
      <c r="D970" t="s">
        <v>1116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5">
      <c r="A971" t="s">
        <v>2087</v>
      </c>
      <c r="B971" t="s">
        <v>1118</v>
      </c>
      <c r="C971" t="s">
        <v>1105</v>
      </c>
      <c r="D971" t="s">
        <v>1111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5">
      <c r="A972" t="s">
        <v>2088</v>
      </c>
      <c r="B972" t="s">
        <v>1118</v>
      </c>
      <c r="C972" t="s">
        <v>1105</v>
      </c>
      <c r="D972" t="s">
        <v>1111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5">
      <c r="A973" t="s">
        <v>67</v>
      </c>
      <c r="B973" t="s">
        <v>1118</v>
      </c>
      <c r="C973" t="s">
        <v>1096</v>
      </c>
      <c r="D973" t="s">
        <v>1111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5">
      <c r="A974" t="s">
        <v>2089</v>
      </c>
      <c r="B974" t="s">
        <v>1118</v>
      </c>
      <c r="C974" t="s">
        <v>1096</v>
      </c>
      <c r="D974" t="s">
        <v>1111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5">
      <c r="A975" t="s">
        <v>2090</v>
      </c>
      <c r="B975" t="s">
        <v>1118</v>
      </c>
      <c r="C975" t="s">
        <v>1096</v>
      </c>
      <c r="D975" t="s">
        <v>1115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5">
      <c r="A976" t="s">
        <v>2091</v>
      </c>
      <c r="B976" t="s">
        <v>1118</v>
      </c>
      <c r="C976" t="s">
        <v>1096</v>
      </c>
      <c r="D976" t="s">
        <v>1111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5">
      <c r="A977" t="s">
        <v>2092</v>
      </c>
      <c r="B977" t="s">
        <v>1118</v>
      </c>
      <c r="C977" t="s">
        <v>1096</v>
      </c>
      <c r="D977" t="s">
        <v>1114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5">
      <c r="A978" t="s">
        <v>2093</v>
      </c>
      <c r="B978" t="s">
        <v>1118</v>
      </c>
      <c r="C978" t="s">
        <v>1096</v>
      </c>
      <c r="D978" t="s">
        <v>1115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5">
      <c r="A979" t="s">
        <v>2094</v>
      </c>
      <c r="B979" t="s">
        <v>1118</v>
      </c>
      <c r="C979" t="s">
        <v>1096</v>
      </c>
      <c r="D979" t="s">
        <v>1116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5">
      <c r="A980" t="s">
        <v>2095</v>
      </c>
      <c r="B980" t="s">
        <v>1118</v>
      </c>
      <c r="C980" t="s">
        <v>1096</v>
      </c>
      <c r="D980" t="s">
        <v>1112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5">
      <c r="A981" t="s">
        <v>2096</v>
      </c>
      <c r="B981" t="s">
        <v>1118</v>
      </c>
      <c r="C981" t="s">
        <v>1096</v>
      </c>
      <c r="D981" t="s">
        <v>1114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5">
      <c r="A982" t="s">
        <v>2097</v>
      </c>
      <c r="B982" t="s">
        <v>1118</v>
      </c>
      <c r="C982" t="s">
        <v>1096</v>
      </c>
      <c r="D982" t="s">
        <v>1112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5">
      <c r="A983" t="s">
        <v>2098</v>
      </c>
      <c r="B983" t="s">
        <v>1118</v>
      </c>
      <c r="C983" t="s">
        <v>1096</v>
      </c>
      <c r="D983" t="s">
        <v>1115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5">
      <c r="A984" t="s">
        <v>2099</v>
      </c>
      <c r="B984" t="s">
        <v>1118</v>
      </c>
      <c r="C984" t="s">
        <v>1101</v>
      </c>
      <c r="D984" t="s">
        <v>1111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5">
      <c r="A985" t="s">
        <v>2100</v>
      </c>
      <c r="B985" t="s">
        <v>1118</v>
      </c>
      <c r="C985" t="s">
        <v>1101</v>
      </c>
      <c r="D985" t="s">
        <v>1111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5">
      <c r="A986" t="s">
        <v>2101</v>
      </c>
      <c r="B986" t="s">
        <v>1118</v>
      </c>
      <c r="C986" t="s">
        <v>1101</v>
      </c>
      <c r="D986" t="s">
        <v>1116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5">
      <c r="A987" t="s">
        <v>2102</v>
      </c>
      <c r="B987" t="s">
        <v>1118</v>
      </c>
      <c r="C987" t="s">
        <v>1101</v>
      </c>
      <c r="D987" t="s">
        <v>1111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5">
      <c r="A988" t="s">
        <v>2103</v>
      </c>
      <c r="B988" t="s">
        <v>1118</v>
      </c>
      <c r="C988" t="s">
        <v>1101</v>
      </c>
      <c r="D988" t="s">
        <v>1111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5">
      <c r="A989" t="s">
        <v>2104</v>
      </c>
      <c r="B989" t="s">
        <v>1118</v>
      </c>
      <c r="C989" t="s">
        <v>1101</v>
      </c>
      <c r="D989" t="s">
        <v>1114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5">
      <c r="A990" t="s">
        <v>2105</v>
      </c>
      <c r="B990" t="s">
        <v>1118</v>
      </c>
      <c r="C990" t="s">
        <v>1101</v>
      </c>
      <c r="D990" t="s">
        <v>1111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5">
      <c r="A991" t="s">
        <v>2106</v>
      </c>
      <c r="B991" t="s">
        <v>1118</v>
      </c>
      <c r="C991" t="s">
        <v>1101</v>
      </c>
      <c r="D991" t="s">
        <v>1115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5">
      <c r="A992" t="s">
        <v>2107</v>
      </c>
      <c r="B992" t="s">
        <v>1118</v>
      </c>
      <c r="C992" t="s">
        <v>1090</v>
      </c>
      <c r="D992" t="s">
        <v>1111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5">
      <c r="A993" t="s">
        <v>2108</v>
      </c>
      <c r="B993" t="s">
        <v>1118</v>
      </c>
      <c r="C993" t="s">
        <v>1090</v>
      </c>
      <c r="D993" t="s">
        <v>1114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5">
      <c r="A994" t="s">
        <v>2109</v>
      </c>
      <c r="B994" t="s">
        <v>1118</v>
      </c>
      <c r="C994" t="s">
        <v>1090</v>
      </c>
      <c r="D994" t="s">
        <v>1115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5">
      <c r="A995" t="s">
        <v>2110</v>
      </c>
      <c r="B995" t="s">
        <v>1118</v>
      </c>
      <c r="C995" t="s">
        <v>1090</v>
      </c>
      <c r="D995" t="s">
        <v>1111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5">
      <c r="A996" t="s">
        <v>2111</v>
      </c>
      <c r="B996" t="s">
        <v>1118</v>
      </c>
      <c r="C996" t="s">
        <v>1090</v>
      </c>
      <c r="D996" t="s">
        <v>1112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5">
      <c r="A997" t="s">
        <v>2112</v>
      </c>
      <c r="B997" t="s">
        <v>1118</v>
      </c>
      <c r="C997" t="s">
        <v>1090</v>
      </c>
      <c r="D997" t="s">
        <v>1114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5">
      <c r="A998" t="s">
        <v>2113</v>
      </c>
      <c r="B998" t="s">
        <v>1118</v>
      </c>
      <c r="C998" t="s">
        <v>1090</v>
      </c>
      <c r="D998" t="s">
        <v>1116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5">
      <c r="A999" t="s">
        <v>2114</v>
      </c>
      <c r="B999" t="s">
        <v>1118</v>
      </c>
      <c r="C999" t="s">
        <v>1108</v>
      </c>
      <c r="D999" t="s">
        <v>1112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5">
      <c r="A1000" t="s">
        <v>2115</v>
      </c>
      <c r="B1000" t="s">
        <v>1118</v>
      </c>
      <c r="C1000" t="s">
        <v>1108</v>
      </c>
      <c r="D1000" t="s">
        <v>1111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5">
      <c r="A1001" t="s">
        <v>2116</v>
      </c>
      <c r="B1001" t="s">
        <v>1118</v>
      </c>
      <c r="C1001" t="s">
        <v>1108</v>
      </c>
      <c r="D1001" t="s">
        <v>1114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5">
      <c r="A1002" t="s">
        <v>2117</v>
      </c>
      <c r="B1002" t="s">
        <v>1118</v>
      </c>
      <c r="C1002" t="s">
        <v>1108</v>
      </c>
      <c r="D1002" t="s">
        <v>1111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5">
      <c r="A1003" t="s">
        <v>2118</v>
      </c>
      <c r="B1003" t="s">
        <v>1118</v>
      </c>
      <c r="C1003" t="s">
        <v>1108</v>
      </c>
      <c r="D1003" t="s">
        <v>1116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5">
      <c r="A1004" t="s">
        <v>2119</v>
      </c>
      <c r="B1004" t="s">
        <v>1118</v>
      </c>
      <c r="C1004" t="s">
        <v>1108</v>
      </c>
      <c r="D1004" t="s">
        <v>1111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5">
      <c r="A1005" t="s">
        <v>2120</v>
      </c>
      <c r="B1005" t="s">
        <v>1118</v>
      </c>
      <c r="C1005" t="s">
        <v>1108</v>
      </c>
      <c r="D1005" t="s">
        <v>1115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5">
      <c r="A1006" t="s">
        <v>2121</v>
      </c>
      <c r="B1006" t="s">
        <v>1118</v>
      </c>
      <c r="C1006" t="s">
        <v>1108</v>
      </c>
      <c r="D1006" t="s">
        <v>1114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5">
      <c r="A1007" t="s">
        <v>2122</v>
      </c>
      <c r="B1007" t="s">
        <v>1118</v>
      </c>
      <c r="C1007" t="s">
        <v>1108</v>
      </c>
      <c r="D1007" t="s">
        <v>1114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5">
      <c r="A1008" t="s">
        <v>2123</v>
      </c>
      <c r="B1008" t="s">
        <v>1118</v>
      </c>
      <c r="C1008" t="s">
        <v>1097</v>
      </c>
      <c r="D1008" t="s">
        <v>1111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5">
      <c r="A1009" t="s">
        <v>2124</v>
      </c>
      <c r="B1009" t="s">
        <v>1118</v>
      </c>
      <c r="C1009" t="s">
        <v>1097</v>
      </c>
      <c r="D1009" t="s">
        <v>1111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5">
      <c r="A1010" t="s">
        <v>2125</v>
      </c>
      <c r="B1010" t="s">
        <v>1118</v>
      </c>
      <c r="C1010" t="s">
        <v>1097</v>
      </c>
      <c r="D1010" t="s">
        <v>1116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5">
      <c r="A1011" t="s">
        <v>2126</v>
      </c>
      <c r="B1011" t="s">
        <v>1118</v>
      </c>
      <c r="C1011" t="s">
        <v>1097</v>
      </c>
      <c r="D1011" t="s">
        <v>1111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5">
      <c r="A1012" t="s">
        <v>2127</v>
      </c>
      <c r="B1012" t="s">
        <v>1118</v>
      </c>
      <c r="C1012" t="s">
        <v>1097</v>
      </c>
      <c r="D1012" t="s">
        <v>1112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5">
      <c r="A1013" t="s">
        <v>2128</v>
      </c>
      <c r="B1013" t="s">
        <v>1118</v>
      </c>
      <c r="C1013" t="s">
        <v>1097</v>
      </c>
      <c r="D1013" t="s">
        <v>1114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5">
      <c r="A1014" t="s">
        <v>68</v>
      </c>
      <c r="B1014" t="s">
        <v>1118</v>
      </c>
      <c r="C1014" t="s">
        <v>1097</v>
      </c>
      <c r="D1014" t="s">
        <v>1115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5">
      <c r="A1015" t="s">
        <v>69</v>
      </c>
      <c r="B1015" t="s">
        <v>1118</v>
      </c>
      <c r="C1015" t="s">
        <v>1097</v>
      </c>
      <c r="D1015" t="s">
        <v>1111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5">
      <c r="A1016" t="s">
        <v>2129</v>
      </c>
      <c r="B1016" t="s">
        <v>1118</v>
      </c>
      <c r="C1016" t="s">
        <v>1097</v>
      </c>
      <c r="D1016" t="s">
        <v>1111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5">
      <c r="A1017" t="s">
        <v>2130</v>
      </c>
      <c r="B1017" t="s">
        <v>1118</v>
      </c>
      <c r="C1017" t="s">
        <v>1097</v>
      </c>
      <c r="D1017" t="s">
        <v>1114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5">
      <c r="A1018" t="s">
        <v>2131</v>
      </c>
      <c r="B1018" t="s">
        <v>1118</v>
      </c>
      <c r="C1018" t="s">
        <v>1097</v>
      </c>
      <c r="D1018" t="s">
        <v>1116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5">
      <c r="A1019" t="s">
        <v>2132</v>
      </c>
      <c r="B1019" t="s">
        <v>1118</v>
      </c>
      <c r="C1019" t="s">
        <v>1097</v>
      </c>
      <c r="D1019" t="s">
        <v>1114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5">
      <c r="A1020" t="s">
        <v>2133</v>
      </c>
      <c r="B1020" t="s">
        <v>1118</v>
      </c>
      <c r="C1020" t="s">
        <v>1097</v>
      </c>
      <c r="D1020" t="s">
        <v>1116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5">
      <c r="A1021" t="s">
        <v>2134</v>
      </c>
      <c r="B1021" t="s">
        <v>1118</v>
      </c>
      <c r="C1021" t="s">
        <v>1106</v>
      </c>
      <c r="D1021" t="s">
        <v>1111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5">
      <c r="A1022" t="s">
        <v>2135</v>
      </c>
      <c r="B1022" t="s">
        <v>1118</v>
      </c>
      <c r="C1022" t="s">
        <v>1106</v>
      </c>
      <c r="D1022" t="s">
        <v>1112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5">
      <c r="A1023" t="s">
        <v>2136</v>
      </c>
      <c r="B1023" t="s">
        <v>1118</v>
      </c>
      <c r="C1023" t="s">
        <v>1106</v>
      </c>
      <c r="D1023" t="s">
        <v>1114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5">
      <c r="A1024" t="s">
        <v>2137</v>
      </c>
      <c r="B1024" t="s">
        <v>1118</v>
      </c>
      <c r="C1024" t="s">
        <v>1106</v>
      </c>
      <c r="D1024" t="s">
        <v>1114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5">
      <c r="A1025" t="s">
        <v>2138</v>
      </c>
      <c r="B1025" t="s">
        <v>1118</v>
      </c>
      <c r="C1025" t="s">
        <v>1106</v>
      </c>
      <c r="D1025" t="s">
        <v>1115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5">
      <c r="A1026" t="s">
        <v>2139</v>
      </c>
      <c r="B1026" t="s">
        <v>1119</v>
      </c>
      <c r="C1026" t="s">
        <v>1102</v>
      </c>
      <c r="D1026" t="s">
        <v>1113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5">
      <c r="A1027" t="s">
        <v>2140</v>
      </c>
      <c r="B1027" t="s">
        <v>1119</v>
      </c>
      <c r="C1027" t="s">
        <v>1102</v>
      </c>
      <c r="D1027" t="s">
        <v>1115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5">
      <c r="A1028" t="s">
        <v>2141</v>
      </c>
      <c r="B1028" t="s">
        <v>1119</v>
      </c>
      <c r="C1028" t="s">
        <v>1102</v>
      </c>
      <c r="D1028" t="s">
        <v>1115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5">
      <c r="A1029" t="s">
        <v>2142</v>
      </c>
      <c r="B1029" t="s">
        <v>1119</v>
      </c>
      <c r="C1029" t="s">
        <v>1102</v>
      </c>
      <c r="D1029" t="s">
        <v>1111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5">
      <c r="A1030" t="s">
        <v>2143</v>
      </c>
      <c r="B1030" t="s">
        <v>1119</v>
      </c>
      <c r="C1030" t="s">
        <v>1102</v>
      </c>
      <c r="D1030" t="s">
        <v>1115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5">
      <c r="A1031" t="s">
        <v>2144</v>
      </c>
      <c r="B1031" t="s">
        <v>1119</v>
      </c>
      <c r="C1031" t="s">
        <v>1102</v>
      </c>
      <c r="D1031" t="s">
        <v>1114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5">
      <c r="A1032" t="s">
        <v>2145</v>
      </c>
      <c r="B1032" t="s">
        <v>1119</v>
      </c>
      <c r="C1032" t="s">
        <v>1102</v>
      </c>
      <c r="D1032" t="s">
        <v>1111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5">
      <c r="A1033" t="s">
        <v>70</v>
      </c>
      <c r="B1033" t="s">
        <v>1119</v>
      </c>
      <c r="C1033" t="s">
        <v>1102</v>
      </c>
      <c r="D1033" t="s">
        <v>1112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5">
      <c r="A1034" t="s">
        <v>2146</v>
      </c>
      <c r="B1034" t="s">
        <v>1119</v>
      </c>
      <c r="C1034" t="s">
        <v>1102</v>
      </c>
      <c r="D1034" t="s">
        <v>1114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5">
      <c r="A1035" t="s">
        <v>2147</v>
      </c>
      <c r="B1035" t="s">
        <v>1119</v>
      </c>
      <c r="C1035" t="s">
        <v>1102</v>
      </c>
      <c r="D1035" t="s">
        <v>1115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5">
      <c r="A1036" t="s">
        <v>2148</v>
      </c>
      <c r="B1036" t="s">
        <v>1119</v>
      </c>
      <c r="C1036" t="s">
        <v>1102</v>
      </c>
      <c r="D1036" t="s">
        <v>1115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5">
      <c r="A1037" t="s">
        <v>2149</v>
      </c>
      <c r="B1037" t="s">
        <v>1119</v>
      </c>
      <c r="C1037" t="s">
        <v>1089</v>
      </c>
      <c r="D1037" t="s">
        <v>1112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5">
      <c r="A1038" t="s">
        <v>2150</v>
      </c>
      <c r="B1038" t="s">
        <v>1119</v>
      </c>
      <c r="C1038" t="s">
        <v>1089</v>
      </c>
      <c r="D1038" t="s">
        <v>1113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5">
      <c r="A1039" t="s">
        <v>2151</v>
      </c>
      <c r="B1039" t="s">
        <v>1119</v>
      </c>
      <c r="C1039" t="s">
        <v>1089</v>
      </c>
      <c r="D1039" t="s">
        <v>1115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5">
      <c r="A1040" t="s">
        <v>2152</v>
      </c>
      <c r="B1040" t="s">
        <v>1119</v>
      </c>
      <c r="C1040" t="s">
        <v>1089</v>
      </c>
      <c r="D1040" t="s">
        <v>1115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5">
      <c r="A1041" t="s">
        <v>2153</v>
      </c>
      <c r="B1041" t="s">
        <v>1119</v>
      </c>
      <c r="C1041" t="s">
        <v>1089</v>
      </c>
      <c r="D1041" t="s">
        <v>1112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5">
      <c r="A1042" t="s">
        <v>2154</v>
      </c>
      <c r="B1042" t="s">
        <v>1119</v>
      </c>
      <c r="C1042" t="s">
        <v>1089</v>
      </c>
      <c r="D1042" t="s">
        <v>1113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5">
      <c r="A1043" t="s">
        <v>2155</v>
      </c>
      <c r="B1043" t="s">
        <v>1119</v>
      </c>
      <c r="C1043" t="s">
        <v>1089</v>
      </c>
      <c r="D1043" t="s">
        <v>1112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5">
      <c r="A1044" t="s">
        <v>2156</v>
      </c>
      <c r="B1044" t="s">
        <v>1119</v>
      </c>
      <c r="C1044" t="s">
        <v>1089</v>
      </c>
      <c r="D1044" t="s">
        <v>1114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5">
      <c r="A1045" t="s">
        <v>2157</v>
      </c>
      <c r="B1045" t="s">
        <v>1119</v>
      </c>
      <c r="C1045" t="s">
        <v>1089</v>
      </c>
      <c r="D1045" t="s">
        <v>1115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5">
      <c r="A1046" t="s">
        <v>2158</v>
      </c>
      <c r="B1046" t="s">
        <v>1119</v>
      </c>
      <c r="C1046" t="s">
        <v>1089</v>
      </c>
      <c r="D1046" t="s">
        <v>1115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5">
      <c r="A1047" t="s">
        <v>2159</v>
      </c>
      <c r="B1047" t="s">
        <v>1119</v>
      </c>
      <c r="C1047" t="s">
        <v>1089</v>
      </c>
      <c r="D1047" t="s">
        <v>1115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5">
      <c r="A1048" t="s">
        <v>2160</v>
      </c>
      <c r="B1048" t="s">
        <v>1119</v>
      </c>
      <c r="C1048" t="s">
        <v>1089</v>
      </c>
      <c r="D1048" t="s">
        <v>1111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5">
      <c r="A1049" t="s">
        <v>2161</v>
      </c>
      <c r="B1049" t="s">
        <v>1119</v>
      </c>
      <c r="C1049" t="s">
        <v>1089</v>
      </c>
      <c r="D1049" t="s">
        <v>1112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5">
      <c r="A1050" t="s">
        <v>2162</v>
      </c>
      <c r="B1050" t="s">
        <v>1119</v>
      </c>
      <c r="C1050" t="s">
        <v>1089</v>
      </c>
      <c r="D1050" t="s">
        <v>1114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5">
      <c r="A1051" t="s">
        <v>2163</v>
      </c>
      <c r="B1051" t="s">
        <v>1119</v>
      </c>
      <c r="C1051" t="s">
        <v>1094</v>
      </c>
      <c r="D1051" t="s">
        <v>1115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5">
      <c r="A1052" t="s">
        <v>2164</v>
      </c>
      <c r="B1052" t="s">
        <v>1119</v>
      </c>
      <c r="C1052" t="s">
        <v>1094</v>
      </c>
      <c r="D1052" t="s">
        <v>1111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5">
      <c r="A1053" t="s">
        <v>2165</v>
      </c>
      <c r="B1053" t="s">
        <v>1119</v>
      </c>
      <c r="C1053" t="s">
        <v>1094</v>
      </c>
      <c r="D1053" t="s">
        <v>1111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5">
      <c r="A1054" t="s">
        <v>71</v>
      </c>
      <c r="B1054" t="s">
        <v>1119</v>
      </c>
      <c r="C1054" t="s">
        <v>1094</v>
      </c>
      <c r="D1054" t="s">
        <v>1113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5">
      <c r="A1055" t="s">
        <v>72</v>
      </c>
      <c r="B1055" t="s">
        <v>1119</v>
      </c>
      <c r="C1055" t="s">
        <v>1094</v>
      </c>
      <c r="D1055" t="s">
        <v>1114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5">
      <c r="A1056" t="s">
        <v>2166</v>
      </c>
      <c r="B1056" t="s">
        <v>1119</v>
      </c>
      <c r="C1056" t="s">
        <v>1094</v>
      </c>
      <c r="D1056" t="s">
        <v>1115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5">
      <c r="A1057" t="s">
        <v>2167</v>
      </c>
      <c r="B1057" t="s">
        <v>1119</v>
      </c>
      <c r="C1057" t="s">
        <v>1094</v>
      </c>
      <c r="D1057" t="s">
        <v>1111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5">
      <c r="A1058" t="s">
        <v>2168</v>
      </c>
      <c r="B1058" t="s">
        <v>1119</v>
      </c>
      <c r="C1058" t="s">
        <v>1094</v>
      </c>
      <c r="D1058" t="s">
        <v>1112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5">
      <c r="A1059" t="s">
        <v>2169</v>
      </c>
      <c r="B1059" t="s">
        <v>1119</v>
      </c>
      <c r="C1059" t="s">
        <v>1094</v>
      </c>
      <c r="D1059" t="s">
        <v>1114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5">
      <c r="A1060" t="s">
        <v>2170</v>
      </c>
      <c r="B1060" t="s">
        <v>1119</v>
      </c>
      <c r="C1060" t="s">
        <v>1107</v>
      </c>
      <c r="D1060" t="s">
        <v>1112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5">
      <c r="A1061" t="s">
        <v>2171</v>
      </c>
      <c r="B1061" t="s">
        <v>1119</v>
      </c>
      <c r="C1061" t="s">
        <v>1107</v>
      </c>
      <c r="D1061" t="s">
        <v>1115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5">
      <c r="A1062" t="s">
        <v>2172</v>
      </c>
      <c r="B1062" t="s">
        <v>1119</v>
      </c>
      <c r="C1062" t="s">
        <v>1107</v>
      </c>
      <c r="D1062" t="s">
        <v>1116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5">
      <c r="A1063" t="s">
        <v>2173</v>
      </c>
      <c r="B1063" t="s">
        <v>1119</v>
      </c>
      <c r="C1063" t="s">
        <v>1107</v>
      </c>
      <c r="D1063" t="s">
        <v>1115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5">
      <c r="A1064" t="s">
        <v>2174</v>
      </c>
      <c r="B1064" t="s">
        <v>1119</v>
      </c>
      <c r="C1064" t="s">
        <v>1107</v>
      </c>
      <c r="D1064" t="s">
        <v>1116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5">
      <c r="A1065" t="s">
        <v>2175</v>
      </c>
      <c r="B1065" t="s">
        <v>1119</v>
      </c>
      <c r="C1065" t="s">
        <v>1107</v>
      </c>
      <c r="D1065" t="s">
        <v>1111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5">
      <c r="A1066" t="s">
        <v>2176</v>
      </c>
      <c r="B1066" t="s">
        <v>1119</v>
      </c>
      <c r="C1066" t="s">
        <v>1107</v>
      </c>
      <c r="D1066" t="s">
        <v>1111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5">
      <c r="A1067" t="s">
        <v>2177</v>
      </c>
      <c r="B1067" t="s">
        <v>1119</v>
      </c>
      <c r="C1067" t="s">
        <v>1107</v>
      </c>
      <c r="D1067" t="s">
        <v>1112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5">
      <c r="A1068" t="s">
        <v>73</v>
      </c>
      <c r="B1068" t="s">
        <v>1119</v>
      </c>
      <c r="C1068" t="s">
        <v>1107</v>
      </c>
      <c r="D1068" t="s">
        <v>1114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5">
      <c r="A1069" t="s">
        <v>2178</v>
      </c>
      <c r="B1069" t="s">
        <v>1119</v>
      </c>
      <c r="C1069" t="s">
        <v>1107</v>
      </c>
      <c r="D1069" t="s">
        <v>1115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5">
      <c r="A1070" t="s">
        <v>2179</v>
      </c>
      <c r="B1070" t="s">
        <v>1119</v>
      </c>
      <c r="C1070" t="s">
        <v>1103</v>
      </c>
      <c r="D1070" t="s">
        <v>1114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5">
      <c r="A1071" t="s">
        <v>2180</v>
      </c>
      <c r="B1071" t="s">
        <v>1119</v>
      </c>
      <c r="C1071" t="s">
        <v>1103</v>
      </c>
      <c r="D1071" t="s">
        <v>1114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5">
      <c r="A1072" t="s">
        <v>2181</v>
      </c>
      <c r="B1072" t="s">
        <v>1119</v>
      </c>
      <c r="C1072" t="s">
        <v>1103</v>
      </c>
      <c r="D1072" t="s">
        <v>1111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5">
      <c r="A1073" t="s">
        <v>2182</v>
      </c>
      <c r="B1073" t="s">
        <v>1119</v>
      </c>
      <c r="C1073" t="s">
        <v>1103</v>
      </c>
      <c r="D1073" t="s">
        <v>1114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5">
      <c r="A1074" t="s">
        <v>2183</v>
      </c>
      <c r="B1074" t="s">
        <v>1119</v>
      </c>
      <c r="C1074" t="s">
        <v>1103</v>
      </c>
      <c r="D1074" t="s">
        <v>1115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5">
      <c r="A1075" t="s">
        <v>2184</v>
      </c>
      <c r="B1075" t="s">
        <v>1119</v>
      </c>
      <c r="C1075" t="s">
        <v>1103</v>
      </c>
      <c r="D1075" t="s">
        <v>1115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5">
      <c r="A1076" t="s">
        <v>2185</v>
      </c>
      <c r="B1076" t="s">
        <v>1119</v>
      </c>
      <c r="C1076" t="s">
        <v>1103</v>
      </c>
      <c r="D1076" t="s">
        <v>1111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5">
      <c r="A1077" t="s">
        <v>2186</v>
      </c>
      <c r="B1077" t="s">
        <v>1119</v>
      </c>
      <c r="C1077" t="s">
        <v>1103</v>
      </c>
      <c r="D1077" t="s">
        <v>1116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5">
      <c r="A1078" t="s">
        <v>2187</v>
      </c>
      <c r="B1078" t="s">
        <v>1119</v>
      </c>
      <c r="C1078" t="s">
        <v>1103</v>
      </c>
      <c r="D1078" t="s">
        <v>1111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5">
      <c r="A1079" t="s">
        <v>2188</v>
      </c>
      <c r="B1079" t="s">
        <v>1119</v>
      </c>
      <c r="C1079" t="s">
        <v>1103</v>
      </c>
      <c r="D1079" t="s">
        <v>1114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5">
      <c r="A1080" t="s">
        <v>2189</v>
      </c>
      <c r="B1080" t="s">
        <v>1119</v>
      </c>
      <c r="C1080" t="s">
        <v>1103</v>
      </c>
      <c r="D1080" t="s">
        <v>1116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5">
      <c r="A1081" t="s">
        <v>2190</v>
      </c>
      <c r="B1081" t="s">
        <v>1119</v>
      </c>
      <c r="C1081" t="s">
        <v>1099</v>
      </c>
      <c r="D1081" t="s">
        <v>1111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5">
      <c r="A1082" t="s">
        <v>2191</v>
      </c>
      <c r="B1082" t="s">
        <v>1119</v>
      </c>
      <c r="C1082" t="s">
        <v>1099</v>
      </c>
      <c r="D1082" t="s">
        <v>1111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5">
      <c r="A1083" t="s">
        <v>2192</v>
      </c>
      <c r="B1083" t="s">
        <v>1119</v>
      </c>
      <c r="C1083" t="s">
        <v>1099</v>
      </c>
      <c r="D1083" t="s">
        <v>1111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5">
      <c r="A1084" t="s">
        <v>2193</v>
      </c>
      <c r="B1084" t="s">
        <v>1119</v>
      </c>
      <c r="C1084" t="s">
        <v>1099</v>
      </c>
      <c r="D1084" t="s">
        <v>1116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5">
      <c r="A1085" t="s">
        <v>2194</v>
      </c>
      <c r="B1085" t="s">
        <v>1119</v>
      </c>
      <c r="C1085" t="s">
        <v>1099</v>
      </c>
      <c r="D1085" t="s">
        <v>1111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5">
      <c r="A1086" t="s">
        <v>2195</v>
      </c>
      <c r="B1086" t="s">
        <v>1119</v>
      </c>
      <c r="C1086" t="s">
        <v>1099</v>
      </c>
      <c r="D1086" t="s">
        <v>1111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5">
      <c r="A1087" t="s">
        <v>2196</v>
      </c>
      <c r="B1087" t="s">
        <v>1119</v>
      </c>
      <c r="C1087" t="s">
        <v>1099</v>
      </c>
      <c r="D1087" t="s">
        <v>1115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5">
      <c r="A1088" t="s">
        <v>2197</v>
      </c>
      <c r="B1088" t="s">
        <v>1119</v>
      </c>
      <c r="C1088" t="s">
        <v>1099</v>
      </c>
      <c r="D1088" t="s">
        <v>1116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5">
      <c r="A1089" t="s">
        <v>74</v>
      </c>
      <c r="B1089" t="s">
        <v>1119</v>
      </c>
      <c r="C1089" t="s">
        <v>1099</v>
      </c>
      <c r="D1089" t="s">
        <v>1111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5">
      <c r="A1090" t="s">
        <v>2198</v>
      </c>
      <c r="B1090" t="s">
        <v>1119</v>
      </c>
      <c r="C1090" t="s">
        <v>1099</v>
      </c>
      <c r="D1090" t="s">
        <v>1115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5">
      <c r="A1091" t="s">
        <v>2199</v>
      </c>
      <c r="B1091" t="s">
        <v>1119</v>
      </c>
      <c r="C1091" t="s">
        <v>1099</v>
      </c>
      <c r="D1091" t="s">
        <v>1115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5">
      <c r="A1092" t="s">
        <v>2200</v>
      </c>
      <c r="B1092" t="s">
        <v>1119</v>
      </c>
      <c r="C1092" t="s">
        <v>1098</v>
      </c>
      <c r="D1092" t="s">
        <v>1111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5">
      <c r="A1093" t="s">
        <v>2201</v>
      </c>
      <c r="B1093" t="s">
        <v>1119</v>
      </c>
      <c r="C1093" t="s">
        <v>1098</v>
      </c>
      <c r="D1093" t="s">
        <v>1116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5">
      <c r="A1094" t="s">
        <v>2202</v>
      </c>
      <c r="B1094" t="s">
        <v>1119</v>
      </c>
      <c r="C1094" t="s">
        <v>1098</v>
      </c>
      <c r="D1094" t="s">
        <v>1115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5">
      <c r="A1095" t="s">
        <v>2203</v>
      </c>
      <c r="B1095" t="s">
        <v>1119</v>
      </c>
      <c r="C1095" t="s">
        <v>1098</v>
      </c>
      <c r="D1095" t="s">
        <v>1116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5">
      <c r="A1096" t="s">
        <v>2204</v>
      </c>
      <c r="B1096" t="s">
        <v>1119</v>
      </c>
      <c r="C1096" t="s">
        <v>1092</v>
      </c>
      <c r="D1096" t="s">
        <v>1112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5">
      <c r="A1097" t="s">
        <v>2205</v>
      </c>
      <c r="B1097" t="s">
        <v>1119</v>
      </c>
      <c r="C1097" t="s">
        <v>1092</v>
      </c>
      <c r="D1097" t="s">
        <v>1111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5">
      <c r="A1098" t="s">
        <v>2206</v>
      </c>
      <c r="B1098" t="s">
        <v>1119</v>
      </c>
      <c r="C1098" t="s">
        <v>1092</v>
      </c>
      <c r="D1098" t="s">
        <v>1114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5">
      <c r="A1099" t="s">
        <v>2207</v>
      </c>
      <c r="B1099" t="s">
        <v>1119</v>
      </c>
      <c r="C1099" t="s">
        <v>1092</v>
      </c>
      <c r="D1099" t="s">
        <v>1111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5">
      <c r="A1100" t="s">
        <v>2208</v>
      </c>
      <c r="B1100" t="s">
        <v>1119</v>
      </c>
      <c r="C1100" t="s">
        <v>1092</v>
      </c>
      <c r="D1100" t="s">
        <v>1116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5">
      <c r="A1101" t="s">
        <v>2209</v>
      </c>
      <c r="B1101" t="s">
        <v>1119</v>
      </c>
      <c r="C1101" t="s">
        <v>1092</v>
      </c>
      <c r="D1101" t="s">
        <v>1112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5">
      <c r="A1102" t="s">
        <v>2210</v>
      </c>
      <c r="B1102" t="s">
        <v>1119</v>
      </c>
      <c r="C1102" t="s">
        <v>1104</v>
      </c>
      <c r="D1102" t="s">
        <v>1111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5">
      <c r="A1103" t="s">
        <v>2211</v>
      </c>
      <c r="B1103" t="s">
        <v>1119</v>
      </c>
      <c r="C1103" t="s">
        <v>1104</v>
      </c>
      <c r="D1103" t="s">
        <v>1112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5">
      <c r="A1104" t="s">
        <v>2212</v>
      </c>
      <c r="B1104" t="s">
        <v>1119</v>
      </c>
      <c r="C1104" t="s">
        <v>1104</v>
      </c>
      <c r="D1104" t="s">
        <v>1115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5">
      <c r="A1105" t="s">
        <v>2213</v>
      </c>
      <c r="B1105" t="s">
        <v>1119</v>
      </c>
      <c r="C1105" t="s">
        <v>1104</v>
      </c>
      <c r="D1105" t="s">
        <v>1111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5">
      <c r="A1106" t="s">
        <v>2214</v>
      </c>
      <c r="B1106" t="s">
        <v>1119</v>
      </c>
      <c r="C1106" t="s">
        <v>1104</v>
      </c>
      <c r="D1106" t="s">
        <v>1112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5">
      <c r="A1107" t="s">
        <v>2215</v>
      </c>
      <c r="B1107" t="s">
        <v>1119</v>
      </c>
      <c r="C1107" t="s">
        <v>1104</v>
      </c>
      <c r="D1107" t="s">
        <v>1114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5">
      <c r="A1108" t="s">
        <v>2216</v>
      </c>
      <c r="B1108" t="s">
        <v>1119</v>
      </c>
      <c r="C1108" t="s">
        <v>1104</v>
      </c>
      <c r="D1108" t="s">
        <v>1112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5">
      <c r="A1109" t="s">
        <v>2217</v>
      </c>
      <c r="B1109" t="s">
        <v>1119</v>
      </c>
      <c r="C1109" t="s">
        <v>1104</v>
      </c>
      <c r="D1109" t="s">
        <v>1114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5">
      <c r="A1110" t="s">
        <v>2218</v>
      </c>
      <c r="B1110" t="s">
        <v>1119</v>
      </c>
      <c r="C1110" t="s">
        <v>1104</v>
      </c>
      <c r="D1110" t="s">
        <v>1114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5">
      <c r="A1111" t="s">
        <v>2219</v>
      </c>
      <c r="B1111" t="s">
        <v>1119</v>
      </c>
      <c r="C1111" t="s">
        <v>1104</v>
      </c>
      <c r="D1111" t="s">
        <v>1114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5">
      <c r="A1112" t="s">
        <v>2220</v>
      </c>
      <c r="B1112" t="s">
        <v>1119</v>
      </c>
      <c r="C1112" t="s">
        <v>1104</v>
      </c>
      <c r="D1112" t="s">
        <v>1115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5">
      <c r="A1113" t="s">
        <v>2221</v>
      </c>
      <c r="B1113" t="s">
        <v>1119</v>
      </c>
      <c r="C1113" t="s">
        <v>1104</v>
      </c>
      <c r="D1113" t="s">
        <v>1112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5">
      <c r="A1114" t="s">
        <v>2222</v>
      </c>
      <c r="B1114" t="s">
        <v>1119</v>
      </c>
      <c r="C1114" t="s">
        <v>1104</v>
      </c>
      <c r="D1114" t="s">
        <v>1116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5">
      <c r="A1115" t="s">
        <v>2223</v>
      </c>
      <c r="B1115" t="s">
        <v>1119</v>
      </c>
      <c r="C1115" t="s">
        <v>1104</v>
      </c>
      <c r="D1115" t="s">
        <v>1113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5">
      <c r="A1116" t="s">
        <v>2224</v>
      </c>
      <c r="B1116" t="s">
        <v>1119</v>
      </c>
      <c r="C1116" t="s">
        <v>1104</v>
      </c>
      <c r="D1116" t="s">
        <v>1116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5">
      <c r="A1117" t="s">
        <v>2225</v>
      </c>
      <c r="B1117" t="s">
        <v>1119</v>
      </c>
      <c r="C1117" t="s">
        <v>1104</v>
      </c>
      <c r="D1117" t="s">
        <v>1112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5">
      <c r="A1118" t="s">
        <v>2226</v>
      </c>
      <c r="B1118" t="s">
        <v>1119</v>
      </c>
      <c r="C1118" t="s">
        <v>1104</v>
      </c>
      <c r="D1118" t="s">
        <v>1112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5">
      <c r="A1119" t="s">
        <v>2227</v>
      </c>
      <c r="B1119" t="s">
        <v>1119</v>
      </c>
      <c r="C1119" t="s">
        <v>1104</v>
      </c>
      <c r="D1119" t="s">
        <v>1115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5">
      <c r="A1120" t="s">
        <v>75</v>
      </c>
      <c r="B1120" t="s">
        <v>1119</v>
      </c>
      <c r="C1120" t="s">
        <v>1109</v>
      </c>
      <c r="D1120" t="s">
        <v>1114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5">
      <c r="A1121" t="s">
        <v>2228</v>
      </c>
      <c r="B1121" t="s">
        <v>1119</v>
      </c>
      <c r="C1121" t="s">
        <v>1109</v>
      </c>
      <c r="D1121" t="s">
        <v>1115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5">
      <c r="A1122" t="s">
        <v>2229</v>
      </c>
      <c r="B1122" t="s">
        <v>1119</v>
      </c>
      <c r="C1122" t="s">
        <v>1109</v>
      </c>
      <c r="D1122" t="s">
        <v>1111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5">
      <c r="A1123" t="s">
        <v>2230</v>
      </c>
      <c r="B1123" t="s">
        <v>1119</v>
      </c>
      <c r="C1123" t="s">
        <v>1109</v>
      </c>
      <c r="D1123" t="s">
        <v>1111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5">
      <c r="A1124" t="s">
        <v>2231</v>
      </c>
      <c r="B1124" t="s">
        <v>1119</v>
      </c>
      <c r="C1124" t="s">
        <v>1109</v>
      </c>
      <c r="D1124" t="s">
        <v>1111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5">
      <c r="A1125" t="s">
        <v>2232</v>
      </c>
      <c r="B1125" t="s">
        <v>1119</v>
      </c>
      <c r="C1125" t="s">
        <v>1109</v>
      </c>
      <c r="D1125" t="s">
        <v>1114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5">
      <c r="A1126" t="s">
        <v>76</v>
      </c>
      <c r="B1126" t="s">
        <v>1119</v>
      </c>
      <c r="C1126" t="s">
        <v>1109</v>
      </c>
      <c r="D1126" t="s">
        <v>1113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5">
      <c r="A1127" t="s">
        <v>2233</v>
      </c>
      <c r="B1127" t="s">
        <v>1119</v>
      </c>
      <c r="C1127" t="s">
        <v>1109</v>
      </c>
      <c r="D1127" t="s">
        <v>1114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5">
      <c r="A1128" t="s">
        <v>2234</v>
      </c>
      <c r="B1128" t="s">
        <v>1119</v>
      </c>
      <c r="C1128" t="s">
        <v>1109</v>
      </c>
      <c r="D1128" t="s">
        <v>1115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5">
      <c r="A1129" t="s">
        <v>2235</v>
      </c>
      <c r="B1129" t="s">
        <v>1119</v>
      </c>
      <c r="C1129" t="s">
        <v>1093</v>
      </c>
      <c r="D1129" t="s">
        <v>1112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5">
      <c r="A1130" t="s">
        <v>2236</v>
      </c>
      <c r="B1130" t="s">
        <v>1119</v>
      </c>
      <c r="C1130" t="s">
        <v>1093</v>
      </c>
      <c r="D1130" t="s">
        <v>1115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5">
      <c r="A1131" t="s">
        <v>2237</v>
      </c>
      <c r="B1131" t="s">
        <v>1119</v>
      </c>
      <c r="C1131" t="s">
        <v>1093</v>
      </c>
      <c r="D1131" t="s">
        <v>1111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5">
      <c r="A1132" t="s">
        <v>2238</v>
      </c>
      <c r="B1132" t="s">
        <v>1119</v>
      </c>
      <c r="C1132" t="s">
        <v>1093</v>
      </c>
      <c r="D1132" t="s">
        <v>1112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5">
      <c r="A1133" t="s">
        <v>2239</v>
      </c>
      <c r="B1133" t="s">
        <v>1119</v>
      </c>
      <c r="C1133" t="s">
        <v>1093</v>
      </c>
      <c r="D1133" t="s">
        <v>1113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5">
      <c r="A1134" t="s">
        <v>2240</v>
      </c>
      <c r="B1134" t="s">
        <v>1119</v>
      </c>
      <c r="C1134" t="s">
        <v>1093</v>
      </c>
      <c r="D1134" t="s">
        <v>1111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5">
      <c r="A1135" t="s">
        <v>2241</v>
      </c>
      <c r="B1135" t="s">
        <v>1119</v>
      </c>
      <c r="C1135" t="s">
        <v>1093</v>
      </c>
      <c r="D1135" t="s">
        <v>1111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5">
      <c r="A1136" t="s">
        <v>2242</v>
      </c>
      <c r="B1136" t="s">
        <v>1119</v>
      </c>
      <c r="C1136" t="s">
        <v>1093</v>
      </c>
      <c r="D1136" t="s">
        <v>1115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5">
      <c r="A1137" t="s">
        <v>2243</v>
      </c>
      <c r="B1137" t="s">
        <v>1119</v>
      </c>
      <c r="C1137" t="s">
        <v>1093</v>
      </c>
      <c r="D1137" t="s">
        <v>1111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5">
      <c r="A1138" t="s">
        <v>2244</v>
      </c>
      <c r="B1138" t="s">
        <v>1119</v>
      </c>
      <c r="C1138" t="s">
        <v>1093</v>
      </c>
      <c r="D1138" t="s">
        <v>1112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5">
      <c r="A1139" t="s">
        <v>2245</v>
      </c>
      <c r="B1139" t="s">
        <v>1119</v>
      </c>
      <c r="C1139" t="s">
        <v>1093</v>
      </c>
      <c r="D1139" t="s">
        <v>1115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5">
      <c r="A1140" t="s">
        <v>2246</v>
      </c>
      <c r="B1140" t="s">
        <v>1119</v>
      </c>
      <c r="C1140" t="s">
        <v>1093</v>
      </c>
      <c r="D1140" t="s">
        <v>1116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5">
      <c r="A1141" t="s">
        <v>2247</v>
      </c>
      <c r="B1141" t="s">
        <v>1119</v>
      </c>
      <c r="C1141" t="s">
        <v>1100</v>
      </c>
      <c r="D1141" t="s">
        <v>1111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5">
      <c r="A1142" t="s">
        <v>2248</v>
      </c>
      <c r="B1142" t="s">
        <v>1119</v>
      </c>
      <c r="C1142" t="s">
        <v>1100</v>
      </c>
      <c r="D1142" t="s">
        <v>1112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5">
      <c r="A1143" t="s">
        <v>2249</v>
      </c>
      <c r="B1143" t="s">
        <v>1119</v>
      </c>
      <c r="C1143" t="s">
        <v>1100</v>
      </c>
      <c r="D1143" t="s">
        <v>1114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5">
      <c r="A1144" t="s">
        <v>2250</v>
      </c>
      <c r="B1144" t="s">
        <v>1119</v>
      </c>
      <c r="C1144" t="s">
        <v>1100</v>
      </c>
      <c r="D1144" t="s">
        <v>1116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5">
      <c r="A1145" t="s">
        <v>2251</v>
      </c>
      <c r="B1145" t="s">
        <v>1119</v>
      </c>
      <c r="C1145" t="s">
        <v>1100</v>
      </c>
      <c r="D1145" t="s">
        <v>1112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5">
      <c r="A1146" t="s">
        <v>2252</v>
      </c>
      <c r="B1146" t="s">
        <v>1119</v>
      </c>
      <c r="C1146" t="s">
        <v>1100</v>
      </c>
      <c r="D1146" t="s">
        <v>1112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5">
      <c r="A1147" t="s">
        <v>2253</v>
      </c>
      <c r="B1147" t="s">
        <v>1119</v>
      </c>
      <c r="C1147" t="s">
        <v>1100</v>
      </c>
      <c r="D1147" t="s">
        <v>1116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5">
      <c r="A1148" t="s">
        <v>2254</v>
      </c>
      <c r="B1148" t="s">
        <v>1119</v>
      </c>
      <c r="C1148" t="s">
        <v>1100</v>
      </c>
      <c r="D1148" t="s">
        <v>1111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5">
      <c r="A1149" t="s">
        <v>2255</v>
      </c>
      <c r="B1149" t="s">
        <v>1119</v>
      </c>
      <c r="C1149" t="s">
        <v>1100</v>
      </c>
      <c r="D1149" t="s">
        <v>1112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5">
      <c r="A1150" t="s">
        <v>2256</v>
      </c>
      <c r="B1150" t="s">
        <v>1119</v>
      </c>
      <c r="C1150" t="s">
        <v>1091</v>
      </c>
      <c r="D1150" t="s">
        <v>1116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5">
      <c r="A1151" t="s">
        <v>2257</v>
      </c>
      <c r="B1151" t="s">
        <v>1119</v>
      </c>
      <c r="C1151" t="s">
        <v>1091</v>
      </c>
      <c r="D1151" t="s">
        <v>1111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5">
      <c r="A1152" t="s">
        <v>2258</v>
      </c>
      <c r="B1152" t="s">
        <v>1119</v>
      </c>
      <c r="C1152" t="s">
        <v>1091</v>
      </c>
      <c r="D1152" t="s">
        <v>1112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5">
      <c r="A1153" t="s">
        <v>2259</v>
      </c>
      <c r="B1153" t="s">
        <v>1119</v>
      </c>
      <c r="C1153" t="s">
        <v>1091</v>
      </c>
      <c r="D1153" t="s">
        <v>1114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5">
      <c r="A1154" t="s">
        <v>77</v>
      </c>
      <c r="B1154" t="s">
        <v>1119</v>
      </c>
      <c r="C1154" t="s">
        <v>1091</v>
      </c>
      <c r="D1154" t="s">
        <v>1115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5">
      <c r="A1155" t="s">
        <v>2260</v>
      </c>
      <c r="B1155" t="s">
        <v>1119</v>
      </c>
      <c r="C1155" t="s">
        <v>1091</v>
      </c>
      <c r="D1155" t="s">
        <v>1113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5">
      <c r="A1156" t="s">
        <v>2261</v>
      </c>
      <c r="B1156" t="s">
        <v>1119</v>
      </c>
      <c r="C1156" t="s">
        <v>1091</v>
      </c>
      <c r="D1156" t="s">
        <v>1114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5">
      <c r="A1157" t="s">
        <v>78</v>
      </c>
      <c r="B1157" t="s">
        <v>1119</v>
      </c>
      <c r="C1157" t="s">
        <v>1091</v>
      </c>
      <c r="D1157" t="s">
        <v>1116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5">
      <c r="A1158" t="s">
        <v>79</v>
      </c>
      <c r="B1158" t="s">
        <v>1119</v>
      </c>
      <c r="C1158" t="s">
        <v>1091</v>
      </c>
      <c r="D1158" t="s">
        <v>1113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5">
      <c r="A1159" t="s">
        <v>2262</v>
      </c>
      <c r="B1159" t="s">
        <v>1119</v>
      </c>
      <c r="C1159" t="s">
        <v>1091</v>
      </c>
      <c r="D1159" t="s">
        <v>1115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5">
      <c r="A1160" t="s">
        <v>2263</v>
      </c>
      <c r="B1160" t="s">
        <v>1119</v>
      </c>
      <c r="C1160" t="s">
        <v>1091</v>
      </c>
      <c r="D1160" t="s">
        <v>1111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5">
      <c r="A1161" t="s">
        <v>2264</v>
      </c>
      <c r="B1161" t="s">
        <v>1119</v>
      </c>
      <c r="C1161" t="s">
        <v>1091</v>
      </c>
      <c r="D1161" t="s">
        <v>1114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5">
      <c r="A1162" t="s">
        <v>2265</v>
      </c>
      <c r="B1162" t="s">
        <v>1119</v>
      </c>
      <c r="C1162" t="s">
        <v>1091</v>
      </c>
      <c r="D1162" t="s">
        <v>1114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5">
      <c r="A1163" t="s">
        <v>2266</v>
      </c>
      <c r="B1163" t="s">
        <v>1119</v>
      </c>
      <c r="C1163" t="s">
        <v>1110</v>
      </c>
      <c r="D1163" t="s">
        <v>1113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5">
      <c r="A1164" t="s">
        <v>2267</v>
      </c>
      <c r="B1164" t="s">
        <v>1119</v>
      </c>
      <c r="C1164" t="s">
        <v>1110</v>
      </c>
      <c r="D1164" t="s">
        <v>1115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5">
      <c r="A1165" t="s">
        <v>2268</v>
      </c>
      <c r="B1165" t="s">
        <v>1119</v>
      </c>
      <c r="C1165" t="s">
        <v>1110</v>
      </c>
      <c r="D1165" t="s">
        <v>1115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5">
      <c r="A1166" t="s">
        <v>2269</v>
      </c>
      <c r="B1166" t="s">
        <v>1119</v>
      </c>
      <c r="C1166" t="s">
        <v>1110</v>
      </c>
      <c r="D1166" t="s">
        <v>1116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5">
      <c r="A1167" t="s">
        <v>2270</v>
      </c>
      <c r="B1167" t="s">
        <v>1119</v>
      </c>
      <c r="C1167" t="s">
        <v>1110</v>
      </c>
      <c r="D1167" t="s">
        <v>1111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5">
      <c r="A1168" t="s">
        <v>2271</v>
      </c>
      <c r="B1168" t="s">
        <v>1119</v>
      </c>
      <c r="C1168" t="s">
        <v>1110</v>
      </c>
      <c r="D1168" t="s">
        <v>1111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5">
      <c r="A1169" t="s">
        <v>2272</v>
      </c>
      <c r="B1169" t="s">
        <v>1119</v>
      </c>
      <c r="C1169" t="s">
        <v>1110</v>
      </c>
      <c r="D1169" t="s">
        <v>1111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5">
      <c r="A1170" t="s">
        <v>2273</v>
      </c>
      <c r="B1170" t="s">
        <v>1119</v>
      </c>
      <c r="C1170" t="s">
        <v>1110</v>
      </c>
      <c r="D1170" t="s">
        <v>1114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5">
      <c r="A1171" t="s">
        <v>2274</v>
      </c>
      <c r="B1171" t="s">
        <v>1119</v>
      </c>
      <c r="C1171" t="s">
        <v>1110</v>
      </c>
      <c r="D1171" t="s">
        <v>1115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5">
      <c r="A1172" t="s">
        <v>2275</v>
      </c>
      <c r="B1172" t="s">
        <v>1119</v>
      </c>
      <c r="C1172" t="s">
        <v>1095</v>
      </c>
      <c r="D1172" t="s">
        <v>1111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5">
      <c r="A1173" t="s">
        <v>2276</v>
      </c>
      <c r="B1173" t="s">
        <v>1119</v>
      </c>
      <c r="C1173" t="s">
        <v>1095</v>
      </c>
      <c r="D1173" t="s">
        <v>1111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5">
      <c r="A1174" t="s">
        <v>2277</v>
      </c>
      <c r="B1174" t="s">
        <v>1119</v>
      </c>
      <c r="C1174" t="s">
        <v>1095</v>
      </c>
      <c r="D1174" t="s">
        <v>1111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5">
      <c r="A1175" t="s">
        <v>2278</v>
      </c>
      <c r="B1175" t="s">
        <v>1119</v>
      </c>
      <c r="C1175" t="s">
        <v>1095</v>
      </c>
      <c r="D1175" t="s">
        <v>1114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5">
      <c r="A1176" t="s">
        <v>2279</v>
      </c>
      <c r="B1176" t="s">
        <v>1119</v>
      </c>
      <c r="C1176" t="s">
        <v>1095</v>
      </c>
      <c r="D1176" t="s">
        <v>1115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5">
      <c r="A1177" t="s">
        <v>2280</v>
      </c>
      <c r="B1177" t="s">
        <v>1119</v>
      </c>
      <c r="C1177" t="s">
        <v>1095</v>
      </c>
      <c r="D1177" t="s">
        <v>1112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5">
      <c r="A1178" t="s">
        <v>2281</v>
      </c>
      <c r="B1178" t="s">
        <v>1119</v>
      </c>
      <c r="C1178" t="s">
        <v>1095</v>
      </c>
      <c r="D1178" t="s">
        <v>1113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5">
      <c r="A1179" t="s">
        <v>2282</v>
      </c>
      <c r="B1179" t="s">
        <v>1119</v>
      </c>
      <c r="C1179" t="s">
        <v>1105</v>
      </c>
      <c r="D1179" t="s">
        <v>1111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5">
      <c r="A1180" t="s">
        <v>2283</v>
      </c>
      <c r="B1180" t="s">
        <v>1119</v>
      </c>
      <c r="C1180" t="s">
        <v>1105</v>
      </c>
      <c r="D1180" t="s">
        <v>1111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5">
      <c r="A1181" t="s">
        <v>2284</v>
      </c>
      <c r="B1181" t="s">
        <v>1119</v>
      </c>
      <c r="C1181" t="s">
        <v>1105</v>
      </c>
      <c r="D1181" t="s">
        <v>1112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5">
      <c r="A1182" t="s">
        <v>2285</v>
      </c>
      <c r="B1182" t="s">
        <v>1119</v>
      </c>
      <c r="C1182" t="s">
        <v>1105</v>
      </c>
      <c r="D1182" t="s">
        <v>1115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5">
      <c r="A1183" t="s">
        <v>2286</v>
      </c>
      <c r="B1183" t="s">
        <v>1119</v>
      </c>
      <c r="C1183" t="s">
        <v>1105</v>
      </c>
      <c r="D1183" t="s">
        <v>1111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5">
      <c r="A1184" t="s">
        <v>2287</v>
      </c>
      <c r="B1184" t="s">
        <v>1119</v>
      </c>
      <c r="C1184" t="s">
        <v>1105</v>
      </c>
      <c r="D1184" t="s">
        <v>1114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5">
      <c r="A1185" t="s">
        <v>2288</v>
      </c>
      <c r="B1185" t="s">
        <v>1119</v>
      </c>
      <c r="C1185" t="s">
        <v>1105</v>
      </c>
      <c r="D1185" t="s">
        <v>1115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5">
      <c r="A1186" t="s">
        <v>2289</v>
      </c>
      <c r="B1186" t="s">
        <v>1119</v>
      </c>
      <c r="C1186" t="s">
        <v>1105</v>
      </c>
      <c r="D1186" t="s">
        <v>1115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5">
      <c r="A1187" t="s">
        <v>2290</v>
      </c>
      <c r="B1187" t="s">
        <v>1119</v>
      </c>
      <c r="C1187" t="s">
        <v>1105</v>
      </c>
      <c r="D1187" t="s">
        <v>1115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5">
      <c r="A1188" t="s">
        <v>2291</v>
      </c>
      <c r="B1188" t="s">
        <v>1119</v>
      </c>
      <c r="C1188" t="s">
        <v>1105</v>
      </c>
      <c r="D1188" t="s">
        <v>1111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5">
      <c r="A1189" t="s">
        <v>2292</v>
      </c>
      <c r="B1189" t="s">
        <v>1119</v>
      </c>
      <c r="C1189" t="s">
        <v>1096</v>
      </c>
      <c r="D1189" t="s">
        <v>1111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5">
      <c r="A1190" t="s">
        <v>2293</v>
      </c>
      <c r="B1190" t="s">
        <v>1119</v>
      </c>
      <c r="C1190" t="s">
        <v>1096</v>
      </c>
      <c r="D1190" t="s">
        <v>1115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5">
      <c r="A1191" t="s">
        <v>2294</v>
      </c>
      <c r="B1191" t="s">
        <v>1119</v>
      </c>
      <c r="C1191" t="s">
        <v>1096</v>
      </c>
      <c r="D1191" t="s">
        <v>1115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5">
      <c r="A1192" t="s">
        <v>2295</v>
      </c>
      <c r="B1192" t="s">
        <v>1119</v>
      </c>
      <c r="C1192" t="s">
        <v>1096</v>
      </c>
      <c r="D1192" t="s">
        <v>1114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5">
      <c r="A1193" t="s">
        <v>2296</v>
      </c>
      <c r="B1193" t="s">
        <v>1119</v>
      </c>
      <c r="C1193" t="s">
        <v>1096</v>
      </c>
      <c r="D1193" t="s">
        <v>1114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5">
      <c r="A1194" t="s">
        <v>2297</v>
      </c>
      <c r="B1194" t="s">
        <v>1119</v>
      </c>
      <c r="C1194" t="s">
        <v>1096</v>
      </c>
      <c r="D1194" t="s">
        <v>1114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5">
      <c r="A1195" t="s">
        <v>2298</v>
      </c>
      <c r="B1195" t="s">
        <v>1119</v>
      </c>
      <c r="C1195" t="s">
        <v>1096</v>
      </c>
      <c r="D1195" t="s">
        <v>1115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5">
      <c r="A1196" t="s">
        <v>2299</v>
      </c>
      <c r="B1196" t="s">
        <v>1119</v>
      </c>
      <c r="C1196" t="s">
        <v>1096</v>
      </c>
      <c r="D1196" t="s">
        <v>1116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5">
      <c r="A1197" t="s">
        <v>2300</v>
      </c>
      <c r="B1197" t="s">
        <v>1119</v>
      </c>
      <c r="C1197" t="s">
        <v>1096</v>
      </c>
      <c r="D1197" t="s">
        <v>1111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5">
      <c r="A1198" t="s">
        <v>2301</v>
      </c>
      <c r="B1198" t="s">
        <v>1119</v>
      </c>
      <c r="C1198" t="s">
        <v>1096</v>
      </c>
      <c r="D1198" t="s">
        <v>1114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5">
      <c r="A1199" t="s">
        <v>2302</v>
      </c>
      <c r="B1199" t="s">
        <v>1119</v>
      </c>
      <c r="C1199" t="s">
        <v>1096</v>
      </c>
      <c r="D1199" t="s">
        <v>1115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5">
      <c r="A1200" t="s">
        <v>2303</v>
      </c>
      <c r="B1200" t="s">
        <v>1119</v>
      </c>
      <c r="C1200" t="s">
        <v>1101</v>
      </c>
      <c r="D1200" t="s">
        <v>1111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5">
      <c r="A1201" t="s">
        <v>2304</v>
      </c>
      <c r="B1201" t="s">
        <v>1119</v>
      </c>
      <c r="C1201" t="s">
        <v>1101</v>
      </c>
      <c r="D1201" t="s">
        <v>1111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5">
      <c r="A1202" t="s">
        <v>2305</v>
      </c>
      <c r="B1202" t="s">
        <v>1119</v>
      </c>
      <c r="C1202" t="s">
        <v>1101</v>
      </c>
      <c r="D1202" t="s">
        <v>1114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5">
      <c r="A1203" t="s">
        <v>2306</v>
      </c>
      <c r="B1203" t="s">
        <v>1119</v>
      </c>
      <c r="C1203" t="s">
        <v>1101</v>
      </c>
      <c r="D1203" t="s">
        <v>1115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5">
      <c r="A1204" t="s">
        <v>2307</v>
      </c>
      <c r="B1204" t="s">
        <v>1119</v>
      </c>
      <c r="C1204" t="s">
        <v>1090</v>
      </c>
      <c r="D1204" t="s">
        <v>1115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5">
      <c r="A1205" t="s">
        <v>2308</v>
      </c>
      <c r="B1205" t="s">
        <v>1119</v>
      </c>
      <c r="C1205" t="s">
        <v>1090</v>
      </c>
      <c r="D1205" t="s">
        <v>1115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5">
      <c r="A1206" t="s">
        <v>2309</v>
      </c>
      <c r="B1206" t="s">
        <v>1119</v>
      </c>
      <c r="C1206" t="s">
        <v>1090</v>
      </c>
      <c r="D1206" t="s">
        <v>1116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5">
      <c r="A1207" t="s">
        <v>2310</v>
      </c>
      <c r="B1207" t="s">
        <v>1119</v>
      </c>
      <c r="C1207" t="s">
        <v>1090</v>
      </c>
      <c r="D1207" t="s">
        <v>1111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5">
      <c r="A1208" t="s">
        <v>2311</v>
      </c>
      <c r="B1208" t="s">
        <v>1119</v>
      </c>
      <c r="C1208" t="s">
        <v>1090</v>
      </c>
      <c r="D1208" t="s">
        <v>1114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5">
      <c r="A1209" t="s">
        <v>2312</v>
      </c>
      <c r="B1209" t="s">
        <v>1119</v>
      </c>
      <c r="C1209" t="s">
        <v>1108</v>
      </c>
      <c r="D1209" t="s">
        <v>1115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5">
      <c r="A1210" t="s">
        <v>2313</v>
      </c>
      <c r="B1210" t="s">
        <v>1119</v>
      </c>
      <c r="C1210" t="s">
        <v>1108</v>
      </c>
      <c r="D1210" t="s">
        <v>1114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5">
      <c r="A1211" t="s">
        <v>2314</v>
      </c>
      <c r="B1211" t="s">
        <v>1119</v>
      </c>
      <c r="C1211" t="s">
        <v>1108</v>
      </c>
      <c r="D1211" t="s">
        <v>1115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5">
      <c r="A1212" t="s">
        <v>2315</v>
      </c>
      <c r="B1212" t="s">
        <v>1119</v>
      </c>
      <c r="C1212" t="s">
        <v>1108</v>
      </c>
      <c r="D1212" t="s">
        <v>1111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5">
      <c r="A1213" t="s">
        <v>2316</v>
      </c>
      <c r="B1213" t="s">
        <v>1119</v>
      </c>
      <c r="C1213" t="s">
        <v>1108</v>
      </c>
      <c r="D1213" t="s">
        <v>1114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5">
      <c r="A1214" t="s">
        <v>80</v>
      </c>
      <c r="B1214" t="s">
        <v>1119</v>
      </c>
      <c r="C1214" t="s">
        <v>1108</v>
      </c>
      <c r="D1214" t="s">
        <v>1112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5">
      <c r="A1215" t="s">
        <v>2317</v>
      </c>
      <c r="B1215" t="s">
        <v>1119</v>
      </c>
      <c r="C1215" t="s">
        <v>1108</v>
      </c>
      <c r="D1215" t="s">
        <v>1114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5">
      <c r="A1216" t="s">
        <v>2318</v>
      </c>
      <c r="B1216" t="s">
        <v>1119</v>
      </c>
      <c r="C1216" t="s">
        <v>1108</v>
      </c>
      <c r="D1216" t="s">
        <v>1111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5">
      <c r="A1217" t="s">
        <v>2319</v>
      </c>
      <c r="B1217" t="s">
        <v>1119</v>
      </c>
      <c r="C1217" t="s">
        <v>1108</v>
      </c>
      <c r="D1217" t="s">
        <v>1114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5">
      <c r="A1218" t="s">
        <v>2320</v>
      </c>
      <c r="B1218" t="s">
        <v>1119</v>
      </c>
      <c r="C1218" t="s">
        <v>1108</v>
      </c>
      <c r="D1218" t="s">
        <v>1114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5">
      <c r="A1219" t="s">
        <v>2321</v>
      </c>
      <c r="B1219" t="s">
        <v>1119</v>
      </c>
      <c r="C1219" t="s">
        <v>1108</v>
      </c>
      <c r="D1219" t="s">
        <v>1111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5">
      <c r="A1220" t="s">
        <v>2322</v>
      </c>
      <c r="B1220" t="s">
        <v>1119</v>
      </c>
      <c r="C1220" t="s">
        <v>1108</v>
      </c>
      <c r="D1220" t="s">
        <v>1111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5">
      <c r="A1221" t="s">
        <v>2323</v>
      </c>
      <c r="B1221" t="s">
        <v>1119</v>
      </c>
      <c r="C1221" t="s">
        <v>1108</v>
      </c>
      <c r="D1221" t="s">
        <v>1112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5">
      <c r="A1222" t="s">
        <v>2324</v>
      </c>
      <c r="B1222" t="s">
        <v>1119</v>
      </c>
      <c r="C1222" t="s">
        <v>1108</v>
      </c>
      <c r="D1222" t="s">
        <v>1115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5">
      <c r="A1223" t="s">
        <v>2325</v>
      </c>
      <c r="B1223" t="s">
        <v>1119</v>
      </c>
      <c r="C1223" t="s">
        <v>1108</v>
      </c>
      <c r="D1223" t="s">
        <v>1116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5">
      <c r="A1224" t="s">
        <v>2326</v>
      </c>
      <c r="B1224" t="s">
        <v>1119</v>
      </c>
      <c r="C1224" t="s">
        <v>1097</v>
      </c>
      <c r="D1224" t="s">
        <v>1111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5">
      <c r="A1225" t="s">
        <v>2327</v>
      </c>
      <c r="B1225" t="s">
        <v>1119</v>
      </c>
      <c r="C1225" t="s">
        <v>1097</v>
      </c>
      <c r="D1225" t="s">
        <v>1112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5">
      <c r="A1226" t="s">
        <v>2328</v>
      </c>
      <c r="B1226" t="s">
        <v>1119</v>
      </c>
      <c r="C1226" t="s">
        <v>1097</v>
      </c>
      <c r="D1226" t="s">
        <v>1114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5">
      <c r="A1227" t="s">
        <v>2329</v>
      </c>
      <c r="B1227" t="s">
        <v>1119</v>
      </c>
      <c r="C1227" t="s">
        <v>1097</v>
      </c>
      <c r="D1227" t="s">
        <v>1112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5">
      <c r="A1228" t="s">
        <v>2330</v>
      </c>
      <c r="B1228" t="s">
        <v>1119</v>
      </c>
      <c r="C1228" t="s">
        <v>1097</v>
      </c>
      <c r="D1228" t="s">
        <v>1113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5">
      <c r="A1229" t="s">
        <v>2331</v>
      </c>
      <c r="B1229" t="s">
        <v>1119</v>
      </c>
      <c r="C1229" t="s">
        <v>1097</v>
      </c>
      <c r="D1229" t="s">
        <v>1112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5">
      <c r="A1230" t="s">
        <v>2332</v>
      </c>
      <c r="B1230" t="s">
        <v>1119</v>
      </c>
      <c r="C1230" t="s">
        <v>1097</v>
      </c>
      <c r="D1230" t="s">
        <v>1114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5">
      <c r="A1231" t="s">
        <v>2333</v>
      </c>
      <c r="B1231" t="s">
        <v>1119</v>
      </c>
      <c r="C1231" t="s">
        <v>1097</v>
      </c>
      <c r="D1231" t="s">
        <v>1115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5">
      <c r="A1232" t="s">
        <v>2334</v>
      </c>
      <c r="B1232" t="s">
        <v>1119</v>
      </c>
      <c r="C1232" t="s">
        <v>1106</v>
      </c>
      <c r="D1232" t="s">
        <v>1113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5">
      <c r="A1233" t="s">
        <v>2335</v>
      </c>
      <c r="B1233" t="s">
        <v>1119</v>
      </c>
      <c r="C1233" t="s">
        <v>1106</v>
      </c>
      <c r="D1233" t="s">
        <v>1115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5">
      <c r="A1234" t="s">
        <v>2336</v>
      </c>
      <c r="B1234" t="s">
        <v>1119</v>
      </c>
      <c r="C1234" t="s">
        <v>1106</v>
      </c>
      <c r="D1234" t="s">
        <v>1113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5">
      <c r="A1235" t="s">
        <v>2337</v>
      </c>
      <c r="B1235" t="s">
        <v>1120</v>
      </c>
      <c r="C1235" t="s">
        <v>1102</v>
      </c>
      <c r="D1235" t="s">
        <v>1111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5">
      <c r="A1236" t="s">
        <v>2338</v>
      </c>
      <c r="B1236" t="s">
        <v>1120</v>
      </c>
      <c r="C1236" t="s">
        <v>1102</v>
      </c>
      <c r="D1236" t="s">
        <v>1111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5">
      <c r="A1237" t="s">
        <v>2339</v>
      </c>
      <c r="B1237" t="s">
        <v>1120</v>
      </c>
      <c r="C1237" t="s">
        <v>1102</v>
      </c>
      <c r="D1237" t="s">
        <v>1111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5">
      <c r="A1238" t="s">
        <v>2340</v>
      </c>
      <c r="B1238" t="s">
        <v>1120</v>
      </c>
      <c r="C1238" t="s">
        <v>1102</v>
      </c>
      <c r="D1238" t="s">
        <v>1115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5">
      <c r="A1239" t="s">
        <v>2341</v>
      </c>
      <c r="B1239" t="s">
        <v>1120</v>
      </c>
      <c r="C1239" t="s">
        <v>1102</v>
      </c>
      <c r="D1239" t="s">
        <v>1112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5">
      <c r="A1240" t="s">
        <v>2342</v>
      </c>
      <c r="B1240" t="s">
        <v>1120</v>
      </c>
      <c r="C1240" t="s">
        <v>1089</v>
      </c>
      <c r="D1240" t="s">
        <v>1111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5">
      <c r="A1241" t="s">
        <v>2343</v>
      </c>
      <c r="B1241" t="s">
        <v>1120</v>
      </c>
      <c r="C1241" t="s">
        <v>1089</v>
      </c>
      <c r="D1241" t="s">
        <v>1111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5">
      <c r="A1242" t="s">
        <v>2344</v>
      </c>
      <c r="B1242" t="s">
        <v>1120</v>
      </c>
      <c r="C1242" t="s">
        <v>1089</v>
      </c>
      <c r="D1242" t="s">
        <v>1112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5">
      <c r="A1243" t="s">
        <v>2345</v>
      </c>
      <c r="B1243" t="s">
        <v>1120</v>
      </c>
      <c r="C1243" t="s">
        <v>1089</v>
      </c>
      <c r="D1243" t="s">
        <v>1114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5">
      <c r="A1244" t="s">
        <v>2346</v>
      </c>
      <c r="B1244" t="s">
        <v>1120</v>
      </c>
      <c r="C1244" t="s">
        <v>1089</v>
      </c>
      <c r="D1244" t="s">
        <v>1111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5">
      <c r="A1245" t="s">
        <v>2347</v>
      </c>
      <c r="B1245" t="s">
        <v>1120</v>
      </c>
      <c r="C1245" t="s">
        <v>1089</v>
      </c>
      <c r="D1245" t="s">
        <v>1112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5">
      <c r="A1246" t="s">
        <v>2348</v>
      </c>
      <c r="B1246" t="s">
        <v>1120</v>
      </c>
      <c r="C1246" t="s">
        <v>1089</v>
      </c>
      <c r="D1246" t="s">
        <v>1112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5">
      <c r="A1247" t="s">
        <v>2349</v>
      </c>
      <c r="B1247" t="s">
        <v>1120</v>
      </c>
      <c r="C1247" t="s">
        <v>1089</v>
      </c>
      <c r="D1247" t="s">
        <v>1115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5">
      <c r="A1248" t="s">
        <v>2350</v>
      </c>
      <c r="B1248" t="s">
        <v>1120</v>
      </c>
      <c r="C1248" t="s">
        <v>1089</v>
      </c>
      <c r="D1248" t="s">
        <v>1114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5">
      <c r="A1249" t="s">
        <v>2351</v>
      </c>
      <c r="B1249" t="s">
        <v>1120</v>
      </c>
      <c r="C1249" t="s">
        <v>1094</v>
      </c>
      <c r="D1249" t="s">
        <v>1114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5">
      <c r="A1250" t="s">
        <v>2352</v>
      </c>
      <c r="B1250" t="s">
        <v>1120</v>
      </c>
      <c r="C1250" t="s">
        <v>1094</v>
      </c>
      <c r="D1250" t="s">
        <v>1115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5">
      <c r="A1251" t="s">
        <v>2353</v>
      </c>
      <c r="B1251" t="s">
        <v>1120</v>
      </c>
      <c r="C1251" t="s">
        <v>1094</v>
      </c>
      <c r="D1251" t="s">
        <v>1111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5">
      <c r="A1252" t="s">
        <v>2354</v>
      </c>
      <c r="B1252" t="s">
        <v>1120</v>
      </c>
      <c r="C1252" t="s">
        <v>1094</v>
      </c>
      <c r="D1252" t="s">
        <v>1112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5">
      <c r="A1253" t="s">
        <v>2355</v>
      </c>
      <c r="B1253" t="s">
        <v>1120</v>
      </c>
      <c r="C1253" t="s">
        <v>1107</v>
      </c>
      <c r="D1253" t="s">
        <v>1112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5">
      <c r="A1254" t="s">
        <v>2356</v>
      </c>
      <c r="B1254" t="s">
        <v>1120</v>
      </c>
      <c r="C1254" t="s">
        <v>1107</v>
      </c>
      <c r="D1254" t="s">
        <v>1115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5">
      <c r="A1255" t="s">
        <v>2357</v>
      </c>
      <c r="B1255" t="s">
        <v>1120</v>
      </c>
      <c r="C1255" t="s">
        <v>1107</v>
      </c>
      <c r="D1255" t="s">
        <v>1111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5">
      <c r="A1256" t="s">
        <v>2358</v>
      </c>
      <c r="B1256" t="s">
        <v>1120</v>
      </c>
      <c r="C1256" t="s">
        <v>1107</v>
      </c>
      <c r="D1256" t="s">
        <v>1114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5">
      <c r="A1257" t="s">
        <v>2359</v>
      </c>
      <c r="B1257" t="s">
        <v>1120</v>
      </c>
      <c r="C1257" t="s">
        <v>1107</v>
      </c>
      <c r="D1257" t="s">
        <v>1114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5">
      <c r="A1258" t="s">
        <v>2360</v>
      </c>
      <c r="B1258" t="s">
        <v>1120</v>
      </c>
      <c r="C1258" t="s">
        <v>1107</v>
      </c>
      <c r="D1258" t="s">
        <v>1114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5">
      <c r="A1259" t="s">
        <v>2361</v>
      </c>
      <c r="B1259" t="s">
        <v>1120</v>
      </c>
      <c r="C1259" t="s">
        <v>1107</v>
      </c>
      <c r="D1259" t="s">
        <v>1114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5">
      <c r="A1260" t="s">
        <v>2362</v>
      </c>
      <c r="B1260" t="s">
        <v>1120</v>
      </c>
      <c r="C1260" t="s">
        <v>1107</v>
      </c>
      <c r="D1260" t="s">
        <v>1111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5">
      <c r="A1261" t="s">
        <v>2363</v>
      </c>
      <c r="B1261" t="s">
        <v>1120</v>
      </c>
      <c r="C1261" t="s">
        <v>1107</v>
      </c>
      <c r="D1261" t="s">
        <v>1113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5">
      <c r="A1262" t="s">
        <v>2364</v>
      </c>
      <c r="B1262" t="s">
        <v>1120</v>
      </c>
      <c r="C1262" t="s">
        <v>1103</v>
      </c>
      <c r="D1262" t="s">
        <v>1111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5">
      <c r="A1263" t="s">
        <v>2365</v>
      </c>
      <c r="B1263" t="s">
        <v>1120</v>
      </c>
      <c r="C1263" t="s">
        <v>1103</v>
      </c>
      <c r="D1263" t="s">
        <v>1111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5">
      <c r="A1264" t="s">
        <v>2366</v>
      </c>
      <c r="B1264" t="s">
        <v>1120</v>
      </c>
      <c r="C1264" t="s">
        <v>1103</v>
      </c>
      <c r="D1264" t="s">
        <v>1112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5">
      <c r="A1265" t="s">
        <v>2367</v>
      </c>
      <c r="B1265" t="s">
        <v>1120</v>
      </c>
      <c r="C1265" t="s">
        <v>1103</v>
      </c>
      <c r="D1265" t="s">
        <v>1114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5">
      <c r="A1266" t="s">
        <v>2368</v>
      </c>
      <c r="B1266" t="s">
        <v>1120</v>
      </c>
      <c r="C1266" t="s">
        <v>1103</v>
      </c>
      <c r="D1266" t="s">
        <v>1111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5">
      <c r="A1267" t="s">
        <v>2369</v>
      </c>
      <c r="B1267" t="s">
        <v>1120</v>
      </c>
      <c r="C1267" t="s">
        <v>1103</v>
      </c>
      <c r="D1267" t="s">
        <v>1115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5">
      <c r="A1268" t="s">
        <v>2370</v>
      </c>
      <c r="B1268" t="s">
        <v>1120</v>
      </c>
      <c r="C1268" t="s">
        <v>1103</v>
      </c>
      <c r="D1268" t="s">
        <v>1111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5">
      <c r="A1269" t="s">
        <v>2371</v>
      </c>
      <c r="B1269" t="s">
        <v>1120</v>
      </c>
      <c r="C1269" t="s">
        <v>1103</v>
      </c>
      <c r="D1269" t="s">
        <v>1112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5">
      <c r="A1270" t="s">
        <v>2372</v>
      </c>
      <c r="B1270" t="s">
        <v>1120</v>
      </c>
      <c r="C1270" t="s">
        <v>1103</v>
      </c>
      <c r="D1270" t="s">
        <v>1114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5">
      <c r="A1271" t="s">
        <v>2373</v>
      </c>
      <c r="B1271" t="s">
        <v>1120</v>
      </c>
      <c r="C1271" t="s">
        <v>1103</v>
      </c>
      <c r="D1271" t="s">
        <v>1115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5">
      <c r="A1272" t="s">
        <v>2374</v>
      </c>
      <c r="B1272" t="s">
        <v>1120</v>
      </c>
      <c r="C1272" t="s">
        <v>1103</v>
      </c>
      <c r="D1272" t="s">
        <v>1116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5">
      <c r="A1273" t="s">
        <v>2375</v>
      </c>
      <c r="B1273" t="s">
        <v>1120</v>
      </c>
      <c r="C1273" t="s">
        <v>1103</v>
      </c>
      <c r="D1273" t="s">
        <v>1111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5">
      <c r="A1274" t="s">
        <v>2376</v>
      </c>
      <c r="B1274" t="s">
        <v>1120</v>
      </c>
      <c r="C1274" t="s">
        <v>1103</v>
      </c>
      <c r="D1274" t="s">
        <v>1112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5">
      <c r="A1275" t="s">
        <v>2377</v>
      </c>
      <c r="B1275" t="s">
        <v>1120</v>
      </c>
      <c r="C1275" t="s">
        <v>1103</v>
      </c>
      <c r="D1275" t="s">
        <v>1114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5">
      <c r="A1276" t="s">
        <v>2378</v>
      </c>
      <c r="B1276" t="s">
        <v>1120</v>
      </c>
      <c r="C1276" t="s">
        <v>1099</v>
      </c>
      <c r="D1276" t="s">
        <v>1111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5">
      <c r="A1277" t="s">
        <v>2379</v>
      </c>
      <c r="B1277" t="s">
        <v>1120</v>
      </c>
      <c r="C1277" t="s">
        <v>1099</v>
      </c>
      <c r="D1277" t="s">
        <v>1113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5">
      <c r="A1278" t="s">
        <v>2380</v>
      </c>
      <c r="B1278" t="s">
        <v>1120</v>
      </c>
      <c r="C1278" t="s">
        <v>1099</v>
      </c>
      <c r="D1278" t="s">
        <v>1114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5">
      <c r="A1279" t="s">
        <v>2381</v>
      </c>
      <c r="B1279" t="s">
        <v>1120</v>
      </c>
      <c r="C1279" t="s">
        <v>1099</v>
      </c>
      <c r="D1279" t="s">
        <v>1111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5">
      <c r="A1280" t="s">
        <v>2382</v>
      </c>
      <c r="B1280" t="s">
        <v>1120</v>
      </c>
      <c r="C1280" t="s">
        <v>1099</v>
      </c>
      <c r="D1280" t="s">
        <v>1111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5">
      <c r="A1281" t="s">
        <v>2383</v>
      </c>
      <c r="B1281" t="s">
        <v>1120</v>
      </c>
      <c r="C1281" t="s">
        <v>1099</v>
      </c>
      <c r="D1281" t="s">
        <v>1112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5">
      <c r="A1282" t="s">
        <v>2384</v>
      </c>
      <c r="B1282" t="s">
        <v>1120</v>
      </c>
      <c r="C1282" t="s">
        <v>1099</v>
      </c>
      <c r="D1282" t="s">
        <v>1115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5">
      <c r="A1283" t="s">
        <v>2385</v>
      </c>
      <c r="B1283" t="s">
        <v>1120</v>
      </c>
      <c r="C1283" t="s">
        <v>1099</v>
      </c>
      <c r="D1283" t="s">
        <v>1111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5">
      <c r="A1284" t="s">
        <v>2386</v>
      </c>
      <c r="B1284" t="s">
        <v>1120</v>
      </c>
      <c r="C1284" t="s">
        <v>1099</v>
      </c>
      <c r="D1284" t="s">
        <v>1111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5">
      <c r="A1285" t="s">
        <v>2387</v>
      </c>
      <c r="B1285" t="s">
        <v>1120</v>
      </c>
      <c r="C1285" t="s">
        <v>1099</v>
      </c>
      <c r="D1285" t="s">
        <v>1111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5">
      <c r="A1286" t="s">
        <v>2388</v>
      </c>
      <c r="B1286" t="s">
        <v>1120</v>
      </c>
      <c r="C1286" t="s">
        <v>1099</v>
      </c>
      <c r="D1286" t="s">
        <v>1111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5">
      <c r="A1287" t="s">
        <v>2389</v>
      </c>
      <c r="B1287" t="s">
        <v>1120</v>
      </c>
      <c r="C1287" t="s">
        <v>1098</v>
      </c>
      <c r="D1287" t="s">
        <v>1112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5">
      <c r="A1288" t="s">
        <v>2390</v>
      </c>
      <c r="B1288" t="s">
        <v>1120</v>
      </c>
      <c r="C1288" t="s">
        <v>1098</v>
      </c>
      <c r="D1288" t="s">
        <v>1111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5">
      <c r="A1289" t="s">
        <v>81</v>
      </c>
      <c r="B1289" t="s">
        <v>1120</v>
      </c>
      <c r="C1289" t="s">
        <v>1098</v>
      </c>
      <c r="D1289" t="s">
        <v>1112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5">
      <c r="A1290" t="s">
        <v>2391</v>
      </c>
      <c r="B1290" t="s">
        <v>1120</v>
      </c>
      <c r="C1290" t="s">
        <v>1098</v>
      </c>
      <c r="D1290" t="s">
        <v>1112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5">
      <c r="A1291" t="s">
        <v>2392</v>
      </c>
      <c r="B1291" t="s">
        <v>1120</v>
      </c>
      <c r="C1291" t="s">
        <v>1098</v>
      </c>
      <c r="D1291" t="s">
        <v>1114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5">
      <c r="A1292" t="s">
        <v>2393</v>
      </c>
      <c r="B1292" t="s">
        <v>1120</v>
      </c>
      <c r="C1292" t="s">
        <v>1092</v>
      </c>
      <c r="D1292" t="s">
        <v>1111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5">
      <c r="A1293" t="s">
        <v>2394</v>
      </c>
      <c r="B1293" t="s">
        <v>1120</v>
      </c>
      <c r="C1293" t="s">
        <v>1092</v>
      </c>
      <c r="D1293" t="s">
        <v>1112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5">
      <c r="A1294" t="s">
        <v>2395</v>
      </c>
      <c r="B1294" t="s">
        <v>1120</v>
      </c>
      <c r="C1294" t="s">
        <v>1092</v>
      </c>
      <c r="D1294" t="s">
        <v>1113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5">
      <c r="A1295" t="s">
        <v>2396</v>
      </c>
      <c r="B1295" t="s">
        <v>1120</v>
      </c>
      <c r="C1295" t="s">
        <v>1092</v>
      </c>
      <c r="D1295" t="s">
        <v>1114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5">
      <c r="A1296" t="s">
        <v>2397</v>
      </c>
      <c r="B1296" t="s">
        <v>1120</v>
      </c>
      <c r="C1296" t="s">
        <v>1092</v>
      </c>
      <c r="D1296" t="s">
        <v>1111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5">
      <c r="A1297" t="s">
        <v>2398</v>
      </c>
      <c r="B1297" t="s">
        <v>1120</v>
      </c>
      <c r="C1297" t="s">
        <v>1092</v>
      </c>
      <c r="D1297" t="s">
        <v>1115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5">
      <c r="A1298" t="s">
        <v>2399</v>
      </c>
      <c r="B1298" t="s">
        <v>1120</v>
      </c>
      <c r="C1298" t="s">
        <v>1092</v>
      </c>
      <c r="D1298" t="s">
        <v>1114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5">
      <c r="A1299" t="s">
        <v>2400</v>
      </c>
      <c r="B1299" t="s">
        <v>1120</v>
      </c>
      <c r="C1299" t="s">
        <v>1092</v>
      </c>
      <c r="D1299" t="s">
        <v>1115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5">
      <c r="A1300" t="s">
        <v>2401</v>
      </c>
      <c r="B1300" t="s">
        <v>1120</v>
      </c>
      <c r="C1300" t="s">
        <v>1092</v>
      </c>
      <c r="D1300" t="s">
        <v>1111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5">
      <c r="A1301" t="s">
        <v>2402</v>
      </c>
      <c r="B1301" t="s">
        <v>1120</v>
      </c>
      <c r="C1301" t="s">
        <v>1092</v>
      </c>
      <c r="D1301" t="s">
        <v>1114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5">
      <c r="A1302" t="s">
        <v>2403</v>
      </c>
      <c r="B1302" t="s">
        <v>1120</v>
      </c>
      <c r="C1302" t="s">
        <v>1104</v>
      </c>
      <c r="D1302" t="s">
        <v>1111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5">
      <c r="A1303" t="s">
        <v>2404</v>
      </c>
      <c r="B1303" t="s">
        <v>1120</v>
      </c>
      <c r="C1303" t="s">
        <v>1104</v>
      </c>
      <c r="D1303" t="s">
        <v>1113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5">
      <c r="A1304" t="s">
        <v>2405</v>
      </c>
      <c r="B1304" t="s">
        <v>1120</v>
      </c>
      <c r="C1304" t="s">
        <v>1104</v>
      </c>
      <c r="D1304" t="s">
        <v>1115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5">
      <c r="A1305" t="s">
        <v>2406</v>
      </c>
      <c r="B1305" t="s">
        <v>1120</v>
      </c>
      <c r="C1305" t="s">
        <v>1104</v>
      </c>
      <c r="D1305" t="s">
        <v>1116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5">
      <c r="A1306" t="s">
        <v>2407</v>
      </c>
      <c r="B1306" t="s">
        <v>1120</v>
      </c>
      <c r="C1306" t="s">
        <v>1104</v>
      </c>
      <c r="D1306" t="s">
        <v>1111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5">
      <c r="A1307" t="s">
        <v>2408</v>
      </c>
      <c r="B1307" t="s">
        <v>1120</v>
      </c>
      <c r="C1307" t="s">
        <v>1104</v>
      </c>
      <c r="D1307" t="s">
        <v>1111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5">
      <c r="A1308" t="s">
        <v>2409</v>
      </c>
      <c r="B1308" t="s">
        <v>1120</v>
      </c>
      <c r="C1308" t="s">
        <v>1104</v>
      </c>
      <c r="D1308" t="s">
        <v>1115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5">
      <c r="A1309" t="s">
        <v>2410</v>
      </c>
      <c r="B1309" t="s">
        <v>1120</v>
      </c>
      <c r="C1309" t="s">
        <v>1104</v>
      </c>
      <c r="D1309" t="s">
        <v>1115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5">
      <c r="A1310" t="s">
        <v>2411</v>
      </c>
      <c r="B1310" t="s">
        <v>1120</v>
      </c>
      <c r="C1310" t="s">
        <v>1104</v>
      </c>
      <c r="D1310" t="s">
        <v>1115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5">
      <c r="A1311" t="s">
        <v>82</v>
      </c>
      <c r="B1311" t="s">
        <v>1120</v>
      </c>
      <c r="C1311" t="s">
        <v>1104</v>
      </c>
      <c r="D1311" t="s">
        <v>1112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5">
      <c r="A1312" t="s">
        <v>2412</v>
      </c>
      <c r="B1312" t="s">
        <v>1120</v>
      </c>
      <c r="C1312" t="s">
        <v>1104</v>
      </c>
      <c r="D1312" t="s">
        <v>1113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5">
      <c r="A1313" t="s">
        <v>2413</v>
      </c>
      <c r="B1313" t="s">
        <v>1120</v>
      </c>
      <c r="C1313" t="s">
        <v>1104</v>
      </c>
      <c r="D1313" t="s">
        <v>1115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5">
      <c r="A1314" t="s">
        <v>2414</v>
      </c>
      <c r="B1314" t="s">
        <v>1120</v>
      </c>
      <c r="C1314" t="s">
        <v>1104</v>
      </c>
      <c r="D1314" t="s">
        <v>1111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5">
      <c r="A1315" t="s">
        <v>2415</v>
      </c>
      <c r="B1315" t="s">
        <v>1120</v>
      </c>
      <c r="C1315" t="s">
        <v>1104</v>
      </c>
      <c r="D1315" t="s">
        <v>1116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5">
      <c r="A1316" t="s">
        <v>2416</v>
      </c>
      <c r="B1316" t="s">
        <v>1120</v>
      </c>
      <c r="C1316" t="s">
        <v>1104</v>
      </c>
      <c r="D1316" t="s">
        <v>1111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5">
      <c r="A1317" t="s">
        <v>2417</v>
      </c>
      <c r="B1317" t="s">
        <v>1120</v>
      </c>
      <c r="C1317" t="s">
        <v>1104</v>
      </c>
      <c r="D1317" t="s">
        <v>1114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5">
      <c r="A1318" t="s">
        <v>2418</v>
      </c>
      <c r="B1318" t="s">
        <v>1120</v>
      </c>
      <c r="C1318" t="s">
        <v>1109</v>
      </c>
      <c r="D1318" t="s">
        <v>1111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5">
      <c r="A1319" t="s">
        <v>2419</v>
      </c>
      <c r="B1319" t="s">
        <v>1120</v>
      </c>
      <c r="C1319" t="s">
        <v>1109</v>
      </c>
      <c r="D1319" t="s">
        <v>1111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5">
      <c r="A1320" t="s">
        <v>2420</v>
      </c>
      <c r="B1320" t="s">
        <v>1120</v>
      </c>
      <c r="C1320" t="s">
        <v>1109</v>
      </c>
      <c r="D1320" t="s">
        <v>1113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5">
      <c r="A1321" t="s">
        <v>2421</v>
      </c>
      <c r="B1321" t="s">
        <v>1120</v>
      </c>
      <c r="C1321" t="s">
        <v>1109</v>
      </c>
      <c r="D1321" t="s">
        <v>1114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5">
      <c r="A1322" t="s">
        <v>2422</v>
      </c>
      <c r="B1322" t="s">
        <v>1120</v>
      </c>
      <c r="C1322" t="s">
        <v>1109</v>
      </c>
      <c r="D1322" t="s">
        <v>1116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5">
      <c r="A1323" t="s">
        <v>2423</v>
      </c>
      <c r="B1323" t="s">
        <v>1120</v>
      </c>
      <c r="C1323" t="s">
        <v>1109</v>
      </c>
      <c r="D1323" t="s">
        <v>1111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5">
      <c r="A1324" t="s">
        <v>2424</v>
      </c>
      <c r="B1324" t="s">
        <v>1120</v>
      </c>
      <c r="C1324" t="s">
        <v>1109</v>
      </c>
      <c r="D1324" t="s">
        <v>1112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5">
      <c r="A1325" t="s">
        <v>2425</v>
      </c>
      <c r="B1325" t="s">
        <v>1120</v>
      </c>
      <c r="C1325" t="s">
        <v>1109</v>
      </c>
      <c r="D1325" t="s">
        <v>1114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5">
      <c r="A1326" t="s">
        <v>83</v>
      </c>
      <c r="B1326" t="s">
        <v>1120</v>
      </c>
      <c r="C1326" t="s">
        <v>1109</v>
      </c>
      <c r="D1326" t="s">
        <v>1114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5">
      <c r="A1327" t="s">
        <v>2426</v>
      </c>
      <c r="B1327" t="s">
        <v>1120</v>
      </c>
      <c r="C1327" t="s">
        <v>1109</v>
      </c>
      <c r="D1327" t="s">
        <v>1115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5">
      <c r="A1328" t="s">
        <v>2427</v>
      </c>
      <c r="B1328" t="s">
        <v>1120</v>
      </c>
      <c r="C1328" t="s">
        <v>1093</v>
      </c>
      <c r="D1328" t="s">
        <v>1112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5">
      <c r="A1329" t="s">
        <v>2428</v>
      </c>
      <c r="B1329" t="s">
        <v>1120</v>
      </c>
      <c r="C1329" t="s">
        <v>1093</v>
      </c>
      <c r="D1329" t="s">
        <v>1116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5">
      <c r="A1330" t="s">
        <v>84</v>
      </c>
      <c r="B1330" t="s">
        <v>1120</v>
      </c>
      <c r="C1330" t="s">
        <v>1093</v>
      </c>
      <c r="D1330" t="s">
        <v>1111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5">
      <c r="A1331" t="s">
        <v>2429</v>
      </c>
      <c r="B1331" t="s">
        <v>1120</v>
      </c>
      <c r="C1331" t="s">
        <v>1093</v>
      </c>
      <c r="D1331" t="s">
        <v>1112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5">
      <c r="A1332" t="s">
        <v>2430</v>
      </c>
      <c r="B1332" t="s">
        <v>1120</v>
      </c>
      <c r="C1332" t="s">
        <v>1093</v>
      </c>
      <c r="D1332" t="s">
        <v>1115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5">
      <c r="A1333" t="s">
        <v>2431</v>
      </c>
      <c r="B1333" t="s">
        <v>1120</v>
      </c>
      <c r="C1333" t="s">
        <v>1093</v>
      </c>
      <c r="D1333" t="s">
        <v>1116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5">
      <c r="A1334" t="s">
        <v>2432</v>
      </c>
      <c r="B1334" t="s">
        <v>1120</v>
      </c>
      <c r="C1334" t="s">
        <v>1093</v>
      </c>
      <c r="D1334" t="s">
        <v>1113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5">
      <c r="A1335" t="s">
        <v>2433</v>
      </c>
      <c r="B1335" t="s">
        <v>1120</v>
      </c>
      <c r="C1335" t="s">
        <v>1093</v>
      </c>
      <c r="D1335" t="s">
        <v>1114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5">
      <c r="A1336" t="s">
        <v>2434</v>
      </c>
      <c r="B1336" t="s">
        <v>1120</v>
      </c>
      <c r="C1336" t="s">
        <v>1093</v>
      </c>
      <c r="D1336" t="s">
        <v>1115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5">
      <c r="A1337" t="s">
        <v>2435</v>
      </c>
      <c r="B1337" t="s">
        <v>1120</v>
      </c>
      <c r="C1337" t="s">
        <v>1100</v>
      </c>
      <c r="D1337" t="s">
        <v>1111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5">
      <c r="A1338" t="s">
        <v>2436</v>
      </c>
      <c r="B1338" t="s">
        <v>1120</v>
      </c>
      <c r="C1338" t="s">
        <v>1100</v>
      </c>
      <c r="D1338" t="s">
        <v>1115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5">
      <c r="A1339" t="s">
        <v>2437</v>
      </c>
      <c r="B1339" t="s">
        <v>1120</v>
      </c>
      <c r="C1339" t="s">
        <v>1091</v>
      </c>
      <c r="D1339" t="s">
        <v>1113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5">
      <c r="A1340" t="s">
        <v>2438</v>
      </c>
      <c r="B1340" t="s">
        <v>1120</v>
      </c>
      <c r="C1340" t="s">
        <v>1091</v>
      </c>
      <c r="D1340" t="s">
        <v>1112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5">
      <c r="A1341" t="s">
        <v>2439</v>
      </c>
      <c r="B1341" t="s">
        <v>1120</v>
      </c>
      <c r="C1341" t="s">
        <v>1091</v>
      </c>
      <c r="D1341" t="s">
        <v>1114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5">
      <c r="A1342" t="s">
        <v>2440</v>
      </c>
      <c r="B1342" t="s">
        <v>1120</v>
      </c>
      <c r="C1342" t="s">
        <v>1091</v>
      </c>
      <c r="D1342" t="s">
        <v>1114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5">
      <c r="A1343" t="s">
        <v>2441</v>
      </c>
      <c r="B1343" t="s">
        <v>1120</v>
      </c>
      <c r="C1343" t="s">
        <v>1091</v>
      </c>
      <c r="D1343" t="s">
        <v>1115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5">
      <c r="A1344" t="s">
        <v>2442</v>
      </c>
      <c r="B1344" t="s">
        <v>1120</v>
      </c>
      <c r="C1344" t="s">
        <v>1091</v>
      </c>
      <c r="D1344" t="s">
        <v>1115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5">
      <c r="A1345" t="s">
        <v>2443</v>
      </c>
      <c r="B1345" t="s">
        <v>1120</v>
      </c>
      <c r="C1345" t="s">
        <v>1091</v>
      </c>
      <c r="D1345" t="s">
        <v>1115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5">
      <c r="A1346" t="s">
        <v>2444</v>
      </c>
      <c r="B1346" t="s">
        <v>1120</v>
      </c>
      <c r="C1346" t="s">
        <v>1091</v>
      </c>
      <c r="D1346" t="s">
        <v>1115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5">
      <c r="A1347" t="s">
        <v>2445</v>
      </c>
      <c r="B1347" t="s">
        <v>1120</v>
      </c>
      <c r="C1347" t="s">
        <v>1110</v>
      </c>
      <c r="D1347" t="s">
        <v>1113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5">
      <c r="A1348" t="s">
        <v>85</v>
      </c>
      <c r="B1348" t="s">
        <v>1120</v>
      </c>
      <c r="C1348" t="s">
        <v>1110</v>
      </c>
      <c r="D1348" t="s">
        <v>1114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5">
      <c r="A1349" t="s">
        <v>2446</v>
      </c>
      <c r="B1349" t="s">
        <v>1120</v>
      </c>
      <c r="C1349" t="s">
        <v>1110</v>
      </c>
      <c r="D1349" t="s">
        <v>1115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5">
      <c r="A1350" t="s">
        <v>2447</v>
      </c>
      <c r="B1350" t="s">
        <v>1120</v>
      </c>
      <c r="C1350" t="s">
        <v>1110</v>
      </c>
      <c r="D1350" t="s">
        <v>1111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5">
      <c r="A1351" t="s">
        <v>2448</v>
      </c>
      <c r="B1351" t="s">
        <v>1120</v>
      </c>
      <c r="C1351" t="s">
        <v>1110</v>
      </c>
      <c r="D1351" t="s">
        <v>1111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5">
      <c r="A1352" t="s">
        <v>2449</v>
      </c>
      <c r="B1352" t="s">
        <v>1120</v>
      </c>
      <c r="C1352" t="s">
        <v>1110</v>
      </c>
      <c r="D1352" t="s">
        <v>1112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5">
      <c r="A1353" t="s">
        <v>2450</v>
      </c>
      <c r="B1353" t="s">
        <v>1120</v>
      </c>
      <c r="C1353" t="s">
        <v>1110</v>
      </c>
      <c r="D1353" t="s">
        <v>1115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5">
      <c r="A1354" t="s">
        <v>2451</v>
      </c>
      <c r="B1354" t="s">
        <v>1120</v>
      </c>
      <c r="C1354" t="s">
        <v>1110</v>
      </c>
      <c r="D1354" t="s">
        <v>1116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5">
      <c r="A1355" t="s">
        <v>2452</v>
      </c>
      <c r="B1355" t="s">
        <v>1120</v>
      </c>
      <c r="C1355" t="s">
        <v>1110</v>
      </c>
      <c r="D1355" t="s">
        <v>1111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5">
      <c r="A1356" t="s">
        <v>2453</v>
      </c>
      <c r="B1356" t="s">
        <v>1120</v>
      </c>
      <c r="C1356" t="s">
        <v>1110</v>
      </c>
      <c r="D1356" t="s">
        <v>1116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5">
      <c r="A1357" t="s">
        <v>2454</v>
      </c>
      <c r="B1357" t="s">
        <v>1120</v>
      </c>
      <c r="C1357" t="s">
        <v>1095</v>
      </c>
      <c r="D1357" t="s">
        <v>1111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5">
      <c r="A1358" t="s">
        <v>2455</v>
      </c>
      <c r="B1358" t="s">
        <v>1120</v>
      </c>
      <c r="C1358" t="s">
        <v>1095</v>
      </c>
      <c r="D1358" t="s">
        <v>1111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5">
      <c r="A1359" t="s">
        <v>2456</v>
      </c>
      <c r="B1359" t="s">
        <v>1120</v>
      </c>
      <c r="C1359" t="s">
        <v>1095</v>
      </c>
      <c r="D1359" t="s">
        <v>1115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5">
      <c r="A1360" t="s">
        <v>2457</v>
      </c>
      <c r="B1360" t="s">
        <v>1120</v>
      </c>
      <c r="C1360" t="s">
        <v>1105</v>
      </c>
      <c r="D1360" t="s">
        <v>1114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5">
      <c r="A1361" t="s">
        <v>2458</v>
      </c>
      <c r="B1361" t="s">
        <v>1120</v>
      </c>
      <c r="C1361" t="s">
        <v>1105</v>
      </c>
      <c r="D1361" t="s">
        <v>1116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5">
      <c r="A1362" t="s">
        <v>2459</v>
      </c>
      <c r="B1362" t="s">
        <v>1120</v>
      </c>
      <c r="C1362" t="s">
        <v>1105</v>
      </c>
      <c r="D1362" t="s">
        <v>1111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5">
      <c r="A1363" t="s">
        <v>2460</v>
      </c>
      <c r="B1363" t="s">
        <v>1120</v>
      </c>
      <c r="C1363" t="s">
        <v>1105</v>
      </c>
      <c r="D1363" t="s">
        <v>1111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5">
      <c r="A1364" t="s">
        <v>2461</v>
      </c>
      <c r="B1364" t="s">
        <v>1120</v>
      </c>
      <c r="C1364" t="s">
        <v>1105</v>
      </c>
      <c r="D1364" t="s">
        <v>1112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5">
      <c r="A1365" t="s">
        <v>2462</v>
      </c>
      <c r="B1365" t="s">
        <v>1120</v>
      </c>
      <c r="C1365" t="s">
        <v>1105</v>
      </c>
      <c r="D1365" t="s">
        <v>1112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5">
      <c r="A1366" t="s">
        <v>2463</v>
      </c>
      <c r="B1366" t="s">
        <v>1120</v>
      </c>
      <c r="C1366" t="s">
        <v>1105</v>
      </c>
      <c r="D1366" t="s">
        <v>1115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5">
      <c r="A1367" t="s">
        <v>2464</v>
      </c>
      <c r="B1367" t="s">
        <v>1120</v>
      </c>
      <c r="C1367" t="s">
        <v>1105</v>
      </c>
      <c r="D1367" t="s">
        <v>1116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5">
      <c r="A1368" t="s">
        <v>2465</v>
      </c>
      <c r="B1368" t="s">
        <v>1120</v>
      </c>
      <c r="C1368" t="s">
        <v>1105</v>
      </c>
      <c r="D1368" t="s">
        <v>1114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5">
      <c r="A1369" t="s">
        <v>2466</v>
      </c>
      <c r="B1369" t="s">
        <v>1120</v>
      </c>
      <c r="C1369" t="s">
        <v>1105</v>
      </c>
      <c r="D1369" t="s">
        <v>1114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5">
      <c r="A1370" t="s">
        <v>2467</v>
      </c>
      <c r="B1370" t="s">
        <v>1120</v>
      </c>
      <c r="C1370" t="s">
        <v>1096</v>
      </c>
      <c r="D1370" t="s">
        <v>1114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5">
      <c r="A1371" t="s">
        <v>2468</v>
      </c>
      <c r="B1371" t="s">
        <v>1120</v>
      </c>
      <c r="C1371" t="s">
        <v>1096</v>
      </c>
      <c r="D1371" t="s">
        <v>1114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5">
      <c r="A1372" t="s">
        <v>2469</v>
      </c>
      <c r="B1372" t="s">
        <v>1120</v>
      </c>
      <c r="C1372" t="s">
        <v>1096</v>
      </c>
      <c r="D1372" t="s">
        <v>1111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5">
      <c r="A1373" t="s">
        <v>2470</v>
      </c>
      <c r="B1373" t="s">
        <v>1120</v>
      </c>
      <c r="C1373" t="s">
        <v>1096</v>
      </c>
      <c r="D1373" t="s">
        <v>1114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5">
      <c r="A1374" t="s">
        <v>2471</v>
      </c>
      <c r="B1374" t="s">
        <v>1120</v>
      </c>
      <c r="C1374" t="s">
        <v>1096</v>
      </c>
      <c r="D1374" t="s">
        <v>1115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5">
      <c r="A1375" t="s">
        <v>2472</v>
      </c>
      <c r="B1375" t="s">
        <v>1120</v>
      </c>
      <c r="C1375" t="s">
        <v>1096</v>
      </c>
      <c r="D1375" t="s">
        <v>1112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5">
      <c r="A1376" t="s">
        <v>2473</v>
      </c>
      <c r="B1376" t="s">
        <v>1120</v>
      </c>
      <c r="C1376" t="s">
        <v>1096</v>
      </c>
      <c r="D1376" t="s">
        <v>1116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5">
      <c r="A1377" t="s">
        <v>2474</v>
      </c>
      <c r="B1377" t="s">
        <v>1120</v>
      </c>
      <c r="C1377" t="s">
        <v>1096</v>
      </c>
      <c r="D1377" t="s">
        <v>1111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5">
      <c r="A1378" t="s">
        <v>2475</v>
      </c>
      <c r="B1378" t="s">
        <v>1120</v>
      </c>
      <c r="C1378" t="s">
        <v>1096</v>
      </c>
      <c r="D1378" t="s">
        <v>1113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5">
      <c r="A1379" t="s">
        <v>2476</v>
      </c>
      <c r="B1379" t="s">
        <v>1120</v>
      </c>
      <c r="C1379" t="s">
        <v>1096</v>
      </c>
      <c r="D1379" t="s">
        <v>1114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5">
      <c r="A1380" t="s">
        <v>2477</v>
      </c>
      <c r="B1380" t="s">
        <v>1120</v>
      </c>
      <c r="C1380" t="s">
        <v>1096</v>
      </c>
      <c r="D1380" t="s">
        <v>1115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5">
      <c r="A1381" t="s">
        <v>2478</v>
      </c>
      <c r="B1381" t="s">
        <v>1120</v>
      </c>
      <c r="C1381" t="s">
        <v>1096</v>
      </c>
      <c r="D1381" t="s">
        <v>1112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5">
      <c r="A1382" t="s">
        <v>2479</v>
      </c>
      <c r="B1382" t="s">
        <v>1120</v>
      </c>
      <c r="C1382" t="s">
        <v>1096</v>
      </c>
      <c r="D1382" t="s">
        <v>1114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5">
      <c r="A1383" t="s">
        <v>2480</v>
      </c>
      <c r="B1383" t="s">
        <v>1120</v>
      </c>
      <c r="C1383" t="s">
        <v>1096</v>
      </c>
      <c r="D1383" t="s">
        <v>1115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5">
      <c r="A1384" t="s">
        <v>2481</v>
      </c>
      <c r="B1384" t="s">
        <v>1120</v>
      </c>
      <c r="C1384" t="s">
        <v>1101</v>
      </c>
      <c r="D1384" t="s">
        <v>1111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5">
      <c r="A1385" t="s">
        <v>86</v>
      </c>
      <c r="B1385" t="s">
        <v>1120</v>
      </c>
      <c r="C1385" t="s">
        <v>1101</v>
      </c>
      <c r="D1385" t="s">
        <v>1114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5">
      <c r="A1386" t="s">
        <v>2482</v>
      </c>
      <c r="B1386" t="s">
        <v>1120</v>
      </c>
      <c r="C1386" t="s">
        <v>1101</v>
      </c>
      <c r="D1386" t="s">
        <v>1111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5">
      <c r="A1387" t="s">
        <v>2483</v>
      </c>
      <c r="B1387" t="s">
        <v>1120</v>
      </c>
      <c r="C1387" t="s">
        <v>1101</v>
      </c>
      <c r="D1387" t="s">
        <v>1111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5">
      <c r="A1388" t="s">
        <v>2484</v>
      </c>
      <c r="B1388" t="s">
        <v>1120</v>
      </c>
      <c r="C1388" t="s">
        <v>1101</v>
      </c>
      <c r="D1388" t="s">
        <v>1112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5">
      <c r="A1389" t="s">
        <v>2485</v>
      </c>
      <c r="B1389" t="s">
        <v>1120</v>
      </c>
      <c r="C1389" t="s">
        <v>1101</v>
      </c>
      <c r="D1389" t="s">
        <v>1111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5">
      <c r="A1390" t="s">
        <v>2486</v>
      </c>
      <c r="B1390" t="s">
        <v>1120</v>
      </c>
      <c r="C1390" t="s">
        <v>1101</v>
      </c>
      <c r="D1390" t="s">
        <v>1112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5">
      <c r="A1391" t="s">
        <v>2487</v>
      </c>
      <c r="B1391" t="s">
        <v>1120</v>
      </c>
      <c r="C1391" t="s">
        <v>1101</v>
      </c>
      <c r="D1391" t="s">
        <v>1115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5">
      <c r="A1392" t="s">
        <v>2488</v>
      </c>
      <c r="B1392" t="s">
        <v>1120</v>
      </c>
      <c r="C1392" t="s">
        <v>1090</v>
      </c>
      <c r="D1392" t="s">
        <v>1111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5">
      <c r="A1393" t="s">
        <v>2489</v>
      </c>
      <c r="B1393" t="s">
        <v>1120</v>
      </c>
      <c r="C1393" t="s">
        <v>1090</v>
      </c>
      <c r="D1393" t="s">
        <v>1115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5">
      <c r="A1394" t="s">
        <v>2490</v>
      </c>
      <c r="B1394" t="s">
        <v>1120</v>
      </c>
      <c r="C1394" t="s">
        <v>1090</v>
      </c>
      <c r="D1394" t="s">
        <v>1115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5">
      <c r="A1395" t="s">
        <v>2491</v>
      </c>
      <c r="B1395" t="s">
        <v>1120</v>
      </c>
      <c r="C1395" t="s">
        <v>1090</v>
      </c>
      <c r="D1395" t="s">
        <v>1111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5">
      <c r="A1396" t="s">
        <v>2492</v>
      </c>
      <c r="B1396" t="s">
        <v>1120</v>
      </c>
      <c r="C1396" t="s">
        <v>1090</v>
      </c>
      <c r="D1396" t="s">
        <v>1115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5">
      <c r="A1397" t="s">
        <v>2493</v>
      </c>
      <c r="B1397" t="s">
        <v>1120</v>
      </c>
      <c r="C1397" t="s">
        <v>1090</v>
      </c>
      <c r="D1397" t="s">
        <v>1116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5">
      <c r="A1398" t="s">
        <v>2494</v>
      </c>
      <c r="B1398" t="s">
        <v>1120</v>
      </c>
      <c r="C1398" t="s">
        <v>1108</v>
      </c>
      <c r="D1398" t="s">
        <v>1111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5">
      <c r="A1399" t="s">
        <v>2495</v>
      </c>
      <c r="B1399" t="s">
        <v>1120</v>
      </c>
      <c r="C1399" t="s">
        <v>1108</v>
      </c>
      <c r="D1399" t="s">
        <v>1114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5">
      <c r="A1400" t="s">
        <v>2496</v>
      </c>
      <c r="B1400" t="s">
        <v>1120</v>
      </c>
      <c r="C1400" t="s">
        <v>1108</v>
      </c>
      <c r="D1400" t="s">
        <v>1112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5">
      <c r="A1401" t="s">
        <v>2497</v>
      </c>
      <c r="B1401" t="s">
        <v>1120</v>
      </c>
      <c r="C1401" t="s">
        <v>1108</v>
      </c>
      <c r="D1401" t="s">
        <v>1114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5">
      <c r="A1402" t="s">
        <v>2498</v>
      </c>
      <c r="B1402" t="s">
        <v>1120</v>
      </c>
      <c r="C1402" t="s">
        <v>1108</v>
      </c>
      <c r="D1402" t="s">
        <v>1115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5">
      <c r="A1403" t="s">
        <v>2499</v>
      </c>
      <c r="B1403" t="s">
        <v>1120</v>
      </c>
      <c r="C1403" t="s">
        <v>1108</v>
      </c>
      <c r="D1403" t="s">
        <v>1115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5">
      <c r="A1404" t="s">
        <v>2500</v>
      </c>
      <c r="B1404" t="s">
        <v>1120</v>
      </c>
      <c r="C1404" t="s">
        <v>1108</v>
      </c>
      <c r="D1404" t="s">
        <v>1114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5">
      <c r="A1405" t="s">
        <v>2501</v>
      </c>
      <c r="B1405" t="s">
        <v>1120</v>
      </c>
      <c r="C1405" t="s">
        <v>1097</v>
      </c>
      <c r="D1405" t="s">
        <v>1111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5">
      <c r="A1406" t="s">
        <v>2502</v>
      </c>
      <c r="B1406" t="s">
        <v>1120</v>
      </c>
      <c r="C1406" t="s">
        <v>1097</v>
      </c>
      <c r="D1406" t="s">
        <v>1112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5">
      <c r="A1407" t="s">
        <v>2503</v>
      </c>
      <c r="B1407" t="s">
        <v>1120</v>
      </c>
      <c r="C1407" t="s">
        <v>1097</v>
      </c>
      <c r="D1407" t="s">
        <v>1111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5">
      <c r="A1408" t="s">
        <v>2504</v>
      </c>
      <c r="B1408" t="s">
        <v>1120</v>
      </c>
      <c r="C1408" t="s">
        <v>1097</v>
      </c>
      <c r="D1408" t="s">
        <v>1111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5">
      <c r="A1409" t="s">
        <v>2505</v>
      </c>
      <c r="B1409" t="s">
        <v>1120</v>
      </c>
      <c r="C1409" t="s">
        <v>1097</v>
      </c>
      <c r="D1409" t="s">
        <v>1114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5">
      <c r="A1410" t="s">
        <v>2506</v>
      </c>
      <c r="B1410" t="s">
        <v>1120</v>
      </c>
      <c r="C1410" t="s">
        <v>1097</v>
      </c>
      <c r="D1410" t="s">
        <v>1111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5">
      <c r="A1411" t="s">
        <v>2507</v>
      </c>
      <c r="B1411" t="s">
        <v>1120</v>
      </c>
      <c r="C1411" t="s">
        <v>1097</v>
      </c>
      <c r="D1411" t="s">
        <v>1112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5">
      <c r="A1412" t="s">
        <v>2508</v>
      </c>
      <c r="B1412" t="s">
        <v>1120</v>
      </c>
      <c r="C1412" t="s">
        <v>1097</v>
      </c>
      <c r="D1412" t="s">
        <v>1114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5">
      <c r="A1413" t="s">
        <v>2509</v>
      </c>
      <c r="B1413" t="s">
        <v>1120</v>
      </c>
      <c r="C1413" t="s">
        <v>1097</v>
      </c>
      <c r="D1413" t="s">
        <v>1114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5">
      <c r="A1414" t="s">
        <v>2510</v>
      </c>
      <c r="B1414" t="s">
        <v>1120</v>
      </c>
      <c r="C1414" t="s">
        <v>1097</v>
      </c>
      <c r="D1414" t="s">
        <v>1114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5">
      <c r="A1415" t="s">
        <v>2511</v>
      </c>
      <c r="B1415" t="s">
        <v>1120</v>
      </c>
      <c r="C1415" t="s">
        <v>1106</v>
      </c>
      <c r="D1415" t="s">
        <v>1111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5">
      <c r="A1416" t="s">
        <v>2512</v>
      </c>
      <c r="B1416" t="s">
        <v>1120</v>
      </c>
      <c r="C1416" t="s">
        <v>1106</v>
      </c>
      <c r="D1416" t="s">
        <v>1112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5">
      <c r="A1417" t="s">
        <v>2513</v>
      </c>
      <c r="B1417" t="s">
        <v>1120</v>
      </c>
      <c r="C1417" t="s">
        <v>1106</v>
      </c>
      <c r="D1417" t="s">
        <v>1111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5">
      <c r="A1418" t="s">
        <v>2514</v>
      </c>
      <c r="B1418" t="s">
        <v>1120</v>
      </c>
      <c r="C1418" t="s">
        <v>1106</v>
      </c>
      <c r="D1418" t="s">
        <v>1111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5">
      <c r="A1419" t="s">
        <v>2515</v>
      </c>
      <c r="B1419" t="s">
        <v>1120</v>
      </c>
      <c r="C1419" t="s">
        <v>1106</v>
      </c>
      <c r="D1419" t="s">
        <v>1114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5">
      <c r="A1420" t="s">
        <v>2516</v>
      </c>
      <c r="B1420" t="s">
        <v>1120</v>
      </c>
      <c r="C1420" t="s">
        <v>1106</v>
      </c>
      <c r="D1420" t="s">
        <v>1115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5">
      <c r="A1421" t="s">
        <v>2517</v>
      </c>
      <c r="B1421" t="s">
        <v>1120</v>
      </c>
      <c r="C1421" t="s">
        <v>1106</v>
      </c>
      <c r="D1421" t="s">
        <v>1113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5">
      <c r="A1422" t="s">
        <v>2518</v>
      </c>
      <c r="B1422" t="s">
        <v>1120</v>
      </c>
      <c r="C1422" t="s">
        <v>1102</v>
      </c>
      <c r="D1422" t="s">
        <v>1111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5">
      <c r="A1423" t="s">
        <v>2519</v>
      </c>
      <c r="B1423" t="s">
        <v>1120</v>
      </c>
      <c r="C1423" t="s">
        <v>1102</v>
      </c>
      <c r="D1423" t="s">
        <v>1111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5">
      <c r="A1424" t="s">
        <v>2520</v>
      </c>
      <c r="B1424" t="s">
        <v>1120</v>
      </c>
      <c r="C1424" t="s">
        <v>1102</v>
      </c>
      <c r="D1424" t="s">
        <v>1111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5">
      <c r="A1425" t="s">
        <v>2521</v>
      </c>
      <c r="B1425" t="s">
        <v>1120</v>
      </c>
      <c r="C1425" t="s">
        <v>1102</v>
      </c>
      <c r="D1425" t="s">
        <v>1112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5">
      <c r="A1426" t="s">
        <v>87</v>
      </c>
      <c r="B1426" t="s">
        <v>1120</v>
      </c>
      <c r="C1426" t="s">
        <v>1102</v>
      </c>
      <c r="D1426" t="s">
        <v>1113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5">
      <c r="A1427" t="s">
        <v>2522</v>
      </c>
      <c r="B1427" t="s">
        <v>1120</v>
      </c>
      <c r="C1427" t="s">
        <v>1102</v>
      </c>
      <c r="D1427" t="s">
        <v>1112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5">
      <c r="A1428" t="s">
        <v>2523</v>
      </c>
      <c r="B1428" t="s">
        <v>1120</v>
      </c>
      <c r="C1428" t="s">
        <v>1102</v>
      </c>
      <c r="D1428" t="s">
        <v>1115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5">
      <c r="A1429" t="s">
        <v>2524</v>
      </c>
      <c r="B1429" t="s">
        <v>1120</v>
      </c>
      <c r="C1429" t="s">
        <v>1089</v>
      </c>
      <c r="D1429" t="s">
        <v>1113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5">
      <c r="A1430" t="s">
        <v>2525</v>
      </c>
      <c r="B1430" t="s">
        <v>1120</v>
      </c>
      <c r="C1430" t="s">
        <v>1089</v>
      </c>
      <c r="D1430" t="s">
        <v>1115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5">
      <c r="A1431" t="s">
        <v>2526</v>
      </c>
      <c r="B1431" t="s">
        <v>1120</v>
      </c>
      <c r="C1431" t="s">
        <v>1089</v>
      </c>
      <c r="D1431" t="s">
        <v>1111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5">
      <c r="A1432" t="s">
        <v>2527</v>
      </c>
      <c r="B1432" t="s">
        <v>1120</v>
      </c>
      <c r="C1432" t="s">
        <v>1089</v>
      </c>
      <c r="D1432" t="s">
        <v>1111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5">
      <c r="A1433" t="s">
        <v>2528</v>
      </c>
      <c r="B1433" t="s">
        <v>1120</v>
      </c>
      <c r="C1433" t="s">
        <v>1089</v>
      </c>
      <c r="D1433" t="s">
        <v>1111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5">
      <c r="A1434" t="s">
        <v>2529</v>
      </c>
      <c r="B1434" t="s">
        <v>1120</v>
      </c>
      <c r="C1434" t="s">
        <v>1089</v>
      </c>
      <c r="D1434" t="s">
        <v>1112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5">
      <c r="A1435" t="s">
        <v>2530</v>
      </c>
      <c r="B1435" t="s">
        <v>1120</v>
      </c>
      <c r="C1435" t="s">
        <v>1089</v>
      </c>
      <c r="D1435" t="s">
        <v>1114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5">
      <c r="A1436" t="s">
        <v>2531</v>
      </c>
      <c r="B1436" t="s">
        <v>1120</v>
      </c>
      <c r="C1436" t="s">
        <v>1094</v>
      </c>
      <c r="D1436" t="s">
        <v>1111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5">
      <c r="A1437" t="s">
        <v>2532</v>
      </c>
      <c r="B1437" t="s">
        <v>1120</v>
      </c>
      <c r="C1437" t="s">
        <v>1094</v>
      </c>
      <c r="D1437" t="s">
        <v>1112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5">
      <c r="A1438" t="s">
        <v>2533</v>
      </c>
      <c r="B1438" t="s">
        <v>1120</v>
      </c>
      <c r="C1438" t="s">
        <v>1094</v>
      </c>
      <c r="D1438" t="s">
        <v>1113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5">
      <c r="A1439" t="s">
        <v>2534</v>
      </c>
      <c r="B1439" t="s">
        <v>1120</v>
      </c>
      <c r="C1439" t="s">
        <v>1094</v>
      </c>
      <c r="D1439" t="s">
        <v>1115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5">
      <c r="A1440" t="s">
        <v>2535</v>
      </c>
      <c r="B1440" t="s">
        <v>1120</v>
      </c>
      <c r="C1440" t="s">
        <v>1094</v>
      </c>
      <c r="D1440" t="s">
        <v>1114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5">
      <c r="A1441" t="s">
        <v>2536</v>
      </c>
      <c r="B1441" t="s">
        <v>1120</v>
      </c>
      <c r="C1441" t="s">
        <v>1094</v>
      </c>
      <c r="D1441" t="s">
        <v>1115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5">
      <c r="A1442" t="s">
        <v>2537</v>
      </c>
      <c r="B1442" t="s">
        <v>1120</v>
      </c>
      <c r="C1442" t="s">
        <v>1094</v>
      </c>
      <c r="D1442" t="s">
        <v>1112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5">
      <c r="A1443" t="s">
        <v>2538</v>
      </c>
      <c r="B1443" t="s">
        <v>1120</v>
      </c>
      <c r="C1443" t="s">
        <v>1094</v>
      </c>
      <c r="D1443" t="s">
        <v>1113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5">
      <c r="A1444" t="s">
        <v>2539</v>
      </c>
      <c r="B1444" t="s">
        <v>1120</v>
      </c>
      <c r="C1444" t="s">
        <v>1094</v>
      </c>
      <c r="D1444" t="s">
        <v>1112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5">
      <c r="A1445" t="s">
        <v>2540</v>
      </c>
      <c r="B1445" t="s">
        <v>1120</v>
      </c>
      <c r="C1445" t="s">
        <v>1094</v>
      </c>
      <c r="D1445" t="s">
        <v>1112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5">
      <c r="A1446" t="s">
        <v>2541</v>
      </c>
      <c r="B1446" t="s">
        <v>1120</v>
      </c>
      <c r="C1446" t="s">
        <v>1094</v>
      </c>
      <c r="D1446" t="s">
        <v>1113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5">
      <c r="A1447" t="s">
        <v>2542</v>
      </c>
      <c r="B1447" t="s">
        <v>1120</v>
      </c>
      <c r="C1447" t="s">
        <v>1094</v>
      </c>
      <c r="D1447" t="s">
        <v>1114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5">
      <c r="A1448" t="s">
        <v>2543</v>
      </c>
      <c r="B1448" t="s">
        <v>1120</v>
      </c>
      <c r="C1448" t="s">
        <v>1107</v>
      </c>
      <c r="D1448" t="s">
        <v>1111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5">
      <c r="A1449" t="s">
        <v>2544</v>
      </c>
      <c r="B1449" t="s">
        <v>1120</v>
      </c>
      <c r="C1449" t="s">
        <v>1107</v>
      </c>
      <c r="D1449" t="s">
        <v>1114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5">
      <c r="A1450" t="s">
        <v>2545</v>
      </c>
      <c r="B1450" t="s">
        <v>1120</v>
      </c>
      <c r="C1450" t="s">
        <v>1107</v>
      </c>
      <c r="D1450" t="s">
        <v>1114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5">
      <c r="A1451" t="s">
        <v>2546</v>
      </c>
      <c r="B1451" t="s">
        <v>1120</v>
      </c>
      <c r="C1451" t="s">
        <v>1107</v>
      </c>
      <c r="D1451" t="s">
        <v>1116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5">
      <c r="A1452" t="s">
        <v>2547</v>
      </c>
      <c r="B1452" t="s">
        <v>1120</v>
      </c>
      <c r="C1452" t="s">
        <v>1107</v>
      </c>
      <c r="D1452" t="s">
        <v>1111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5">
      <c r="A1453" t="s">
        <v>2548</v>
      </c>
      <c r="B1453" t="s">
        <v>1120</v>
      </c>
      <c r="C1453" t="s">
        <v>1107</v>
      </c>
      <c r="D1453" t="s">
        <v>1116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5">
      <c r="A1454" t="s">
        <v>2549</v>
      </c>
      <c r="B1454" t="s">
        <v>1120</v>
      </c>
      <c r="C1454" t="s">
        <v>1107</v>
      </c>
      <c r="D1454" t="s">
        <v>1112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5">
      <c r="A1455" t="s">
        <v>2550</v>
      </c>
      <c r="B1455" t="s">
        <v>1120</v>
      </c>
      <c r="C1455" t="s">
        <v>1107</v>
      </c>
      <c r="D1455" t="s">
        <v>1114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5">
      <c r="A1456" t="s">
        <v>2551</v>
      </c>
      <c r="B1456" t="s">
        <v>1120</v>
      </c>
      <c r="C1456" t="s">
        <v>1107</v>
      </c>
      <c r="D1456" t="s">
        <v>1116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5">
      <c r="A1457" t="s">
        <v>2552</v>
      </c>
      <c r="B1457" t="s">
        <v>1120</v>
      </c>
      <c r="C1457" t="s">
        <v>1103</v>
      </c>
      <c r="D1457" t="s">
        <v>1114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5">
      <c r="A1458" t="s">
        <v>2553</v>
      </c>
      <c r="B1458" t="s">
        <v>1120</v>
      </c>
      <c r="C1458" t="s">
        <v>1103</v>
      </c>
      <c r="D1458" t="s">
        <v>1112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5">
      <c r="A1459" t="s">
        <v>2554</v>
      </c>
      <c r="B1459" t="s">
        <v>1120</v>
      </c>
      <c r="C1459" t="s">
        <v>1103</v>
      </c>
      <c r="D1459" t="s">
        <v>1114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5">
      <c r="A1460" t="s">
        <v>2555</v>
      </c>
      <c r="B1460" t="s">
        <v>1120</v>
      </c>
      <c r="C1460" t="s">
        <v>1103</v>
      </c>
      <c r="D1460" t="s">
        <v>1115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5">
      <c r="A1461" t="s">
        <v>2556</v>
      </c>
      <c r="B1461" t="s">
        <v>1120</v>
      </c>
      <c r="C1461" t="s">
        <v>1103</v>
      </c>
      <c r="D1461" t="s">
        <v>1114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5">
      <c r="A1462" t="s">
        <v>2557</v>
      </c>
      <c r="B1462" t="s">
        <v>1120</v>
      </c>
      <c r="C1462" t="s">
        <v>1103</v>
      </c>
      <c r="D1462" t="s">
        <v>1115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5">
      <c r="A1463" t="s">
        <v>2558</v>
      </c>
      <c r="B1463" t="s">
        <v>1120</v>
      </c>
      <c r="C1463" t="s">
        <v>1103</v>
      </c>
      <c r="D1463" t="s">
        <v>1111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5">
      <c r="A1464" t="s">
        <v>2559</v>
      </c>
      <c r="B1464" t="s">
        <v>1120</v>
      </c>
      <c r="C1464" t="s">
        <v>1103</v>
      </c>
      <c r="D1464" t="s">
        <v>1112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5">
      <c r="A1465" t="s">
        <v>2560</v>
      </c>
      <c r="B1465" t="s">
        <v>1120</v>
      </c>
      <c r="C1465" t="s">
        <v>1103</v>
      </c>
      <c r="D1465" t="s">
        <v>1113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5">
      <c r="A1466" t="s">
        <v>2561</v>
      </c>
      <c r="B1466" t="s">
        <v>1120</v>
      </c>
      <c r="C1466" t="s">
        <v>1103</v>
      </c>
      <c r="D1466" t="s">
        <v>1114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5">
      <c r="A1467" t="s">
        <v>2562</v>
      </c>
      <c r="B1467" t="s">
        <v>1120</v>
      </c>
      <c r="C1467" t="s">
        <v>1103</v>
      </c>
      <c r="D1467" t="s">
        <v>1114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5">
      <c r="A1468" t="s">
        <v>2563</v>
      </c>
      <c r="B1468" t="s">
        <v>1120</v>
      </c>
      <c r="C1468" t="s">
        <v>1099</v>
      </c>
      <c r="D1468" t="s">
        <v>1111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5">
      <c r="A1469" t="s">
        <v>2564</v>
      </c>
      <c r="B1469" t="s">
        <v>1120</v>
      </c>
      <c r="C1469" t="s">
        <v>1099</v>
      </c>
      <c r="D1469" t="s">
        <v>1112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5">
      <c r="A1470" t="s">
        <v>2565</v>
      </c>
      <c r="B1470" t="s">
        <v>1120</v>
      </c>
      <c r="C1470" t="s">
        <v>1099</v>
      </c>
      <c r="D1470" t="s">
        <v>1115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5">
      <c r="A1471" t="s">
        <v>88</v>
      </c>
      <c r="B1471" t="s">
        <v>1120</v>
      </c>
      <c r="C1471" t="s">
        <v>1099</v>
      </c>
      <c r="D1471" t="s">
        <v>1111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5">
      <c r="A1472" t="s">
        <v>2566</v>
      </c>
      <c r="B1472" t="s">
        <v>1120</v>
      </c>
      <c r="C1472" t="s">
        <v>1099</v>
      </c>
      <c r="D1472" t="s">
        <v>1113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5">
      <c r="A1473" t="s">
        <v>2567</v>
      </c>
      <c r="B1473" t="s">
        <v>1120</v>
      </c>
      <c r="C1473" t="s">
        <v>1099</v>
      </c>
      <c r="D1473" t="s">
        <v>1114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5">
      <c r="A1474" t="s">
        <v>2568</v>
      </c>
      <c r="B1474" t="s">
        <v>1120</v>
      </c>
      <c r="C1474" t="s">
        <v>1099</v>
      </c>
      <c r="D1474" t="s">
        <v>1111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5">
      <c r="A1475" t="s">
        <v>2569</v>
      </c>
      <c r="B1475" t="s">
        <v>1120</v>
      </c>
      <c r="C1475" t="s">
        <v>1099</v>
      </c>
      <c r="D1475" t="s">
        <v>1113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5">
      <c r="A1476" t="s">
        <v>2570</v>
      </c>
      <c r="B1476" t="s">
        <v>1120</v>
      </c>
      <c r="C1476" t="s">
        <v>1099</v>
      </c>
      <c r="D1476" t="s">
        <v>1114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5">
      <c r="A1477" t="s">
        <v>2571</v>
      </c>
      <c r="B1477" t="s">
        <v>1120</v>
      </c>
      <c r="C1477" t="s">
        <v>1092</v>
      </c>
      <c r="D1477" t="s">
        <v>1111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5">
      <c r="A1478" t="s">
        <v>89</v>
      </c>
      <c r="B1478" t="s">
        <v>1120</v>
      </c>
      <c r="C1478" t="s">
        <v>1092</v>
      </c>
      <c r="D1478" t="s">
        <v>1111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5">
      <c r="A1479" t="s">
        <v>2572</v>
      </c>
      <c r="B1479" t="s">
        <v>1120</v>
      </c>
      <c r="C1479" t="s">
        <v>1092</v>
      </c>
      <c r="D1479" t="s">
        <v>1111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5">
      <c r="A1480" t="s">
        <v>2573</v>
      </c>
      <c r="B1480" t="s">
        <v>1120</v>
      </c>
      <c r="C1480" t="s">
        <v>1092</v>
      </c>
      <c r="D1480" t="s">
        <v>1111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5">
      <c r="A1481" t="s">
        <v>2574</v>
      </c>
      <c r="B1481" t="s">
        <v>1120</v>
      </c>
      <c r="C1481" t="s">
        <v>1092</v>
      </c>
      <c r="D1481" t="s">
        <v>1112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5">
      <c r="A1482" t="s">
        <v>2575</v>
      </c>
      <c r="B1482" t="s">
        <v>1120</v>
      </c>
      <c r="C1482" t="s">
        <v>1092</v>
      </c>
      <c r="D1482" t="s">
        <v>1114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5">
      <c r="A1483" t="s">
        <v>2576</v>
      </c>
      <c r="B1483" t="s">
        <v>1120</v>
      </c>
      <c r="C1483" t="s">
        <v>1092</v>
      </c>
      <c r="D1483" t="s">
        <v>1115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5">
      <c r="A1484" t="s">
        <v>2577</v>
      </c>
      <c r="B1484" t="s">
        <v>1120</v>
      </c>
      <c r="C1484" t="s">
        <v>1092</v>
      </c>
      <c r="D1484" t="s">
        <v>1111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5">
      <c r="A1485" t="s">
        <v>90</v>
      </c>
      <c r="B1485" t="s">
        <v>1120</v>
      </c>
      <c r="C1485" t="s">
        <v>1092</v>
      </c>
      <c r="D1485" t="s">
        <v>1112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5">
      <c r="A1486" t="s">
        <v>2578</v>
      </c>
      <c r="B1486" t="s">
        <v>1120</v>
      </c>
      <c r="C1486" t="s">
        <v>1092</v>
      </c>
      <c r="D1486" t="s">
        <v>1115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5">
      <c r="A1487" t="s">
        <v>2579</v>
      </c>
      <c r="B1487" t="s">
        <v>1120</v>
      </c>
      <c r="C1487" t="s">
        <v>1092</v>
      </c>
      <c r="D1487" t="s">
        <v>1115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5">
      <c r="A1488" t="s">
        <v>91</v>
      </c>
      <c r="B1488" t="s">
        <v>1120</v>
      </c>
      <c r="C1488" t="s">
        <v>1104</v>
      </c>
      <c r="D1488" t="s">
        <v>1111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5">
      <c r="A1489" t="s">
        <v>2580</v>
      </c>
      <c r="B1489" t="s">
        <v>1120</v>
      </c>
      <c r="C1489" t="s">
        <v>1104</v>
      </c>
      <c r="D1489" t="s">
        <v>1114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5">
      <c r="A1490" t="s">
        <v>2581</v>
      </c>
      <c r="B1490" t="s">
        <v>1120</v>
      </c>
      <c r="C1490" t="s">
        <v>1104</v>
      </c>
      <c r="D1490" t="s">
        <v>1115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5">
      <c r="A1491" t="s">
        <v>2582</v>
      </c>
      <c r="B1491" t="s">
        <v>1120</v>
      </c>
      <c r="C1491" t="s">
        <v>1104</v>
      </c>
      <c r="D1491" t="s">
        <v>1112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5">
      <c r="A1492" t="s">
        <v>2583</v>
      </c>
      <c r="B1492" t="s">
        <v>1120</v>
      </c>
      <c r="C1492" t="s">
        <v>1104</v>
      </c>
      <c r="D1492" t="s">
        <v>1116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5">
      <c r="A1493" t="s">
        <v>2584</v>
      </c>
      <c r="B1493" t="s">
        <v>1120</v>
      </c>
      <c r="C1493" t="s">
        <v>1104</v>
      </c>
      <c r="D1493" t="s">
        <v>1111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5">
      <c r="A1494" t="s">
        <v>2585</v>
      </c>
      <c r="B1494" t="s">
        <v>1120</v>
      </c>
      <c r="C1494" t="s">
        <v>1104</v>
      </c>
      <c r="D1494" t="s">
        <v>1111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5">
      <c r="A1495" t="s">
        <v>2586</v>
      </c>
      <c r="B1495" t="s">
        <v>1120</v>
      </c>
      <c r="C1495" t="s">
        <v>1104</v>
      </c>
      <c r="D1495" t="s">
        <v>1111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5">
      <c r="A1496" t="s">
        <v>2587</v>
      </c>
      <c r="B1496" t="s">
        <v>1120</v>
      </c>
      <c r="C1496" t="s">
        <v>1104</v>
      </c>
      <c r="D1496" t="s">
        <v>1115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5">
      <c r="A1497" t="s">
        <v>2588</v>
      </c>
      <c r="B1497" t="s">
        <v>1120</v>
      </c>
      <c r="C1497" t="s">
        <v>1104</v>
      </c>
      <c r="D1497" t="s">
        <v>1115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5">
      <c r="A1498" t="s">
        <v>92</v>
      </c>
      <c r="B1498" t="s">
        <v>1120</v>
      </c>
      <c r="C1498" t="s">
        <v>1104</v>
      </c>
      <c r="D1498" t="s">
        <v>1116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5">
      <c r="A1499" t="s">
        <v>2589</v>
      </c>
      <c r="B1499" t="s">
        <v>1120</v>
      </c>
      <c r="C1499" t="s">
        <v>1104</v>
      </c>
      <c r="D1499" t="s">
        <v>1114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5">
      <c r="A1500" t="s">
        <v>2590</v>
      </c>
      <c r="B1500" t="s">
        <v>1120</v>
      </c>
      <c r="C1500" t="s">
        <v>1104</v>
      </c>
      <c r="D1500" t="s">
        <v>1116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5">
      <c r="A1501" t="s">
        <v>2591</v>
      </c>
      <c r="B1501" t="s">
        <v>1120</v>
      </c>
      <c r="C1501" t="s">
        <v>1104</v>
      </c>
      <c r="D1501" t="s">
        <v>1111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5">
      <c r="A1502" t="s">
        <v>2592</v>
      </c>
      <c r="B1502" t="s">
        <v>1120</v>
      </c>
      <c r="C1502" t="s">
        <v>1104</v>
      </c>
      <c r="D1502" t="s">
        <v>1112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5">
      <c r="A1503" t="s">
        <v>2593</v>
      </c>
      <c r="B1503" t="s">
        <v>1120</v>
      </c>
      <c r="C1503" t="s">
        <v>1104</v>
      </c>
      <c r="D1503" t="s">
        <v>1114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5">
      <c r="A1504" t="s">
        <v>2594</v>
      </c>
      <c r="B1504" t="s">
        <v>1120</v>
      </c>
      <c r="C1504" t="s">
        <v>1109</v>
      </c>
      <c r="D1504" t="s">
        <v>1111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5">
      <c r="A1505" t="s">
        <v>2595</v>
      </c>
      <c r="B1505" t="s">
        <v>1120</v>
      </c>
      <c r="C1505" t="s">
        <v>1109</v>
      </c>
      <c r="D1505" t="s">
        <v>1111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5">
      <c r="A1506" t="s">
        <v>93</v>
      </c>
      <c r="B1506" t="s">
        <v>1120</v>
      </c>
      <c r="C1506" t="s">
        <v>1109</v>
      </c>
      <c r="D1506" t="s">
        <v>1114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5">
      <c r="A1507" t="s">
        <v>2596</v>
      </c>
      <c r="B1507" t="s">
        <v>1120</v>
      </c>
      <c r="C1507" t="s">
        <v>1109</v>
      </c>
      <c r="D1507" t="s">
        <v>1114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5">
      <c r="A1508" t="s">
        <v>2597</v>
      </c>
      <c r="B1508" t="s">
        <v>1120</v>
      </c>
      <c r="C1508" t="s">
        <v>1109</v>
      </c>
      <c r="D1508" t="s">
        <v>1111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5">
      <c r="A1509" t="s">
        <v>2598</v>
      </c>
      <c r="B1509" t="s">
        <v>1120</v>
      </c>
      <c r="C1509" t="s">
        <v>1109</v>
      </c>
      <c r="D1509" t="s">
        <v>1115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5">
      <c r="A1510" t="s">
        <v>2599</v>
      </c>
      <c r="B1510" t="s">
        <v>1120</v>
      </c>
      <c r="C1510" t="s">
        <v>1109</v>
      </c>
      <c r="D1510" t="s">
        <v>1114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5">
      <c r="A1511" t="s">
        <v>2600</v>
      </c>
      <c r="B1511" t="s">
        <v>1120</v>
      </c>
      <c r="C1511" t="s">
        <v>1109</v>
      </c>
      <c r="D1511" t="s">
        <v>1111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5">
      <c r="A1512" t="s">
        <v>94</v>
      </c>
      <c r="B1512" t="s">
        <v>1120</v>
      </c>
      <c r="C1512" t="s">
        <v>1109</v>
      </c>
      <c r="D1512" t="s">
        <v>1114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5">
      <c r="A1513" t="s">
        <v>2601</v>
      </c>
      <c r="B1513" t="s">
        <v>1120</v>
      </c>
      <c r="C1513" t="s">
        <v>1093</v>
      </c>
      <c r="D1513" t="s">
        <v>1111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5">
      <c r="A1514" t="s">
        <v>2602</v>
      </c>
      <c r="B1514" t="s">
        <v>1120</v>
      </c>
      <c r="C1514" t="s">
        <v>1093</v>
      </c>
      <c r="D1514" t="s">
        <v>1112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5">
      <c r="A1515" t="s">
        <v>2603</v>
      </c>
      <c r="B1515" t="s">
        <v>1120</v>
      </c>
      <c r="C1515" t="s">
        <v>1093</v>
      </c>
      <c r="D1515" t="s">
        <v>1114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5">
      <c r="A1516" t="s">
        <v>2604</v>
      </c>
      <c r="B1516" t="s">
        <v>1120</v>
      </c>
      <c r="C1516" t="s">
        <v>1093</v>
      </c>
      <c r="D1516" t="s">
        <v>1114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5">
      <c r="A1517" t="s">
        <v>2605</v>
      </c>
      <c r="B1517" t="s">
        <v>1120</v>
      </c>
      <c r="C1517" t="s">
        <v>1093</v>
      </c>
      <c r="D1517" t="s">
        <v>1115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5">
      <c r="A1518" t="s">
        <v>2606</v>
      </c>
      <c r="B1518" t="s">
        <v>1120</v>
      </c>
      <c r="C1518" t="s">
        <v>1093</v>
      </c>
      <c r="D1518" t="s">
        <v>1114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5">
      <c r="A1519" t="s">
        <v>2607</v>
      </c>
      <c r="B1519" t="s">
        <v>1120</v>
      </c>
      <c r="C1519" t="s">
        <v>1100</v>
      </c>
      <c r="D1519" t="s">
        <v>1114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5">
      <c r="A1520" t="s">
        <v>2608</v>
      </c>
      <c r="B1520" t="s">
        <v>1120</v>
      </c>
      <c r="C1520" t="s">
        <v>1100</v>
      </c>
      <c r="D1520" t="s">
        <v>1115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5">
      <c r="A1521" t="s">
        <v>2609</v>
      </c>
      <c r="B1521" t="s">
        <v>1120</v>
      </c>
      <c r="C1521" t="s">
        <v>1100</v>
      </c>
      <c r="D1521" t="s">
        <v>1115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5">
      <c r="A1522" t="s">
        <v>2610</v>
      </c>
      <c r="B1522" t="s">
        <v>1120</v>
      </c>
      <c r="C1522" t="s">
        <v>1100</v>
      </c>
      <c r="D1522" t="s">
        <v>1111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5">
      <c r="A1523" t="s">
        <v>2611</v>
      </c>
      <c r="B1523" t="s">
        <v>1120</v>
      </c>
      <c r="C1523" t="s">
        <v>1100</v>
      </c>
      <c r="D1523" t="s">
        <v>1111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5">
      <c r="A1524" t="s">
        <v>2612</v>
      </c>
      <c r="B1524" t="s">
        <v>1120</v>
      </c>
      <c r="C1524" t="s">
        <v>1100</v>
      </c>
      <c r="D1524" t="s">
        <v>1112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5">
      <c r="A1525" t="s">
        <v>2613</v>
      </c>
      <c r="B1525" t="s">
        <v>1120</v>
      </c>
      <c r="C1525" t="s">
        <v>1100</v>
      </c>
      <c r="D1525" t="s">
        <v>1114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5">
      <c r="A1526" t="s">
        <v>2614</v>
      </c>
      <c r="B1526" t="s">
        <v>1120</v>
      </c>
      <c r="C1526" t="s">
        <v>1091</v>
      </c>
      <c r="D1526" t="s">
        <v>1111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5">
      <c r="A1527" t="s">
        <v>2615</v>
      </c>
      <c r="B1527" t="s">
        <v>1120</v>
      </c>
      <c r="C1527" t="s">
        <v>1091</v>
      </c>
      <c r="D1527" t="s">
        <v>1115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5">
      <c r="A1528" t="s">
        <v>2616</v>
      </c>
      <c r="B1528" t="s">
        <v>1120</v>
      </c>
      <c r="C1528" t="s">
        <v>1091</v>
      </c>
      <c r="D1528" t="s">
        <v>1113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5">
      <c r="A1529" t="s">
        <v>2617</v>
      </c>
      <c r="B1529" t="s">
        <v>1120</v>
      </c>
      <c r="C1529" t="s">
        <v>1091</v>
      </c>
      <c r="D1529" t="s">
        <v>1112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5">
      <c r="A1530" t="s">
        <v>95</v>
      </c>
      <c r="B1530" t="s">
        <v>1120</v>
      </c>
      <c r="C1530" t="s">
        <v>1091</v>
      </c>
      <c r="D1530" t="s">
        <v>1114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5">
      <c r="A1531" t="s">
        <v>2618</v>
      </c>
      <c r="B1531" t="s">
        <v>1120</v>
      </c>
      <c r="C1531" t="s">
        <v>1091</v>
      </c>
      <c r="D1531" t="s">
        <v>1115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5">
      <c r="A1532" t="s">
        <v>2619</v>
      </c>
      <c r="B1532" t="s">
        <v>1120</v>
      </c>
      <c r="C1532" t="s">
        <v>1091</v>
      </c>
      <c r="D1532" t="s">
        <v>1116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5">
      <c r="A1533" t="s">
        <v>2620</v>
      </c>
      <c r="B1533" t="s">
        <v>1120</v>
      </c>
      <c r="C1533" t="s">
        <v>1091</v>
      </c>
      <c r="D1533" t="s">
        <v>1111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5">
      <c r="A1534" t="s">
        <v>2621</v>
      </c>
      <c r="B1534" t="s">
        <v>1120</v>
      </c>
      <c r="C1534" t="s">
        <v>1091</v>
      </c>
      <c r="D1534" t="s">
        <v>1113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5">
      <c r="A1535" t="s">
        <v>2622</v>
      </c>
      <c r="B1535" t="s">
        <v>1120</v>
      </c>
      <c r="C1535" t="s">
        <v>1091</v>
      </c>
      <c r="D1535" t="s">
        <v>1114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5">
      <c r="A1536" t="s">
        <v>2623</v>
      </c>
      <c r="B1536" t="s">
        <v>1120</v>
      </c>
      <c r="C1536" t="s">
        <v>1091</v>
      </c>
      <c r="D1536" t="s">
        <v>1115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5">
      <c r="A1537" t="s">
        <v>2624</v>
      </c>
      <c r="B1537" t="s">
        <v>1120</v>
      </c>
      <c r="C1537" t="s">
        <v>1091</v>
      </c>
      <c r="D1537" t="s">
        <v>1111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5">
      <c r="A1538" t="s">
        <v>2625</v>
      </c>
      <c r="B1538" t="s">
        <v>1120</v>
      </c>
      <c r="C1538" t="s">
        <v>1091</v>
      </c>
      <c r="D1538" t="s">
        <v>1114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5">
      <c r="A1539" t="s">
        <v>2626</v>
      </c>
      <c r="B1539" t="s">
        <v>1120</v>
      </c>
      <c r="C1539" t="s">
        <v>1091</v>
      </c>
      <c r="D1539" t="s">
        <v>1116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5">
      <c r="A1540" t="s">
        <v>2627</v>
      </c>
      <c r="B1540" t="s">
        <v>1120</v>
      </c>
      <c r="C1540" t="s">
        <v>1091</v>
      </c>
      <c r="D1540" t="s">
        <v>1111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5">
      <c r="A1541" t="s">
        <v>2628</v>
      </c>
      <c r="B1541" t="s">
        <v>1120</v>
      </c>
      <c r="C1541" t="s">
        <v>1091</v>
      </c>
      <c r="D1541" t="s">
        <v>1113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5">
      <c r="A1542" t="s">
        <v>2629</v>
      </c>
      <c r="B1542" t="s">
        <v>1120</v>
      </c>
      <c r="C1542" t="s">
        <v>1091</v>
      </c>
      <c r="D1542" t="s">
        <v>1114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5">
      <c r="A1543" t="s">
        <v>2630</v>
      </c>
      <c r="B1543" t="s">
        <v>1120</v>
      </c>
      <c r="C1543" t="s">
        <v>1110</v>
      </c>
      <c r="D1543" t="s">
        <v>1112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5">
      <c r="A1544" t="s">
        <v>2631</v>
      </c>
      <c r="B1544" t="s">
        <v>1120</v>
      </c>
      <c r="C1544" t="s">
        <v>1110</v>
      </c>
      <c r="D1544" t="s">
        <v>1115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5">
      <c r="A1545" t="s">
        <v>2632</v>
      </c>
      <c r="B1545" t="s">
        <v>1120</v>
      </c>
      <c r="C1545" t="s">
        <v>1110</v>
      </c>
      <c r="D1545" t="s">
        <v>1111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5">
      <c r="A1546" t="s">
        <v>2633</v>
      </c>
      <c r="B1546" t="s">
        <v>1120</v>
      </c>
      <c r="C1546" t="s">
        <v>1110</v>
      </c>
      <c r="D1546" t="s">
        <v>1111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5">
      <c r="A1547" t="s">
        <v>2634</v>
      </c>
      <c r="B1547" t="s">
        <v>1120</v>
      </c>
      <c r="C1547" t="s">
        <v>1110</v>
      </c>
      <c r="D1547" t="s">
        <v>1112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5">
      <c r="A1548" t="s">
        <v>2635</v>
      </c>
      <c r="B1548" t="s">
        <v>1120</v>
      </c>
      <c r="C1548" t="s">
        <v>1110</v>
      </c>
      <c r="D1548" t="s">
        <v>1114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5">
      <c r="A1549" t="s">
        <v>2636</v>
      </c>
      <c r="B1549" t="s">
        <v>1120</v>
      </c>
      <c r="C1549" t="s">
        <v>1110</v>
      </c>
      <c r="D1549" t="s">
        <v>1116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5">
      <c r="A1550" t="s">
        <v>2637</v>
      </c>
      <c r="B1550" t="s">
        <v>1120</v>
      </c>
      <c r="C1550" t="s">
        <v>1110</v>
      </c>
      <c r="D1550" t="s">
        <v>1111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5">
      <c r="A1551" t="s">
        <v>2638</v>
      </c>
      <c r="B1551" t="s">
        <v>1120</v>
      </c>
      <c r="C1551" t="s">
        <v>1110</v>
      </c>
      <c r="D1551" t="s">
        <v>1115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5">
      <c r="A1552" t="s">
        <v>96</v>
      </c>
      <c r="B1552" t="s">
        <v>1120</v>
      </c>
      <c r="C1552" t="s">
        <v>1095</v>
      </c>
      <c r="D1552" t="s">
        <v>1111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5">
      <c r="A1553" t="s">
        <v>2639</v>
      </c>
      <c r="B1553" t="s">
        <v>1120</v>
      </c>
      <c r="C1553" t="s">
        <v>1095</v>
      </c>
      <c r="D1553" t="s">
        <v>1114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5">
      <c r="A1554" t="s">
        <v>2640</v>
      </c>
      <c r="B1554" t="s">
        <v>1120</v>
      </c>
      <c r="C1554" t="s">
        <v>1095</v>
      </c>
      <c r="D1554" t="s">
        <v>1111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5">
      <c r="A1555" t="s">
        <v>2641</v>
      </c>
      <c r="B1555" t="s">
        <v>1120</v>
      </c>
      <c r="C1555" t="s">
        <v>1095</v>
      </c>
      <c r="D1555" t="s">
        <v>1112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5">
      <c r="A1556" t="s">
        <v>2642</v>
      </c>
      <c r="B1556" t="s">
        <v>1120</v>
      </c>
      <c r="C1556" t="s">
        <v>1095</v>
      </c>
      <c r="D1556" t="s">
        <v>1115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5">
      <c r="A1557" t="s">
        <v>2643</v>
      </c>
      <c r="B1557" t="s">
        <v>1120</v>
      </c>
      <c r="C1557" t="s">
        <v>1105</v>
      </c>
      <c r="D1557" t="s">
        <v>1111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5">
      <c r="A1558" t="s">
        <v>2644</v>
      </c>
      <c r="B1558" t="s">
        <v>1120</v>
      </c>
      <c r="C1558" t="s">
        <v>1105</v>
      </c>
      <c r="D1558" t="s">
        <v>1115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5">
      <c r="A1559" t="s">
        <v>97</v>
      </c>
      <c r="B1559" t="s">
        <v>1120</v>
      </c>
      <c r="C1559" t="s">
        <v>1105</v>
      </c>
      <c r="D1559" t="s">
        <v>1111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5">
      <c r="A1560" t="s">
        <v>2645</v>
      </c>
      <c r="B1560" t="s">
        <v>1120</v>
      </c>
      <c r="C1560" t="s">
        <v>1105</v>
      </c>
      <c r="D1560" t="s">
        <v>1111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5">
      <c r="A1561" t="s">
        <v>2646</v>
      </c>
      <c r="B1561" t="s">
        <v>1120</v>
      </c>
      <c r="C1561" t="s">
        <v>1105</v>
      </c>
      <c r="D1561" t="s">
        <v>1113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5">
      <c r="A1562" t="s">
        <v>2647</v>
      </c>
      <c r="B1562" t="s">
        <v>1120</v>
      </c>
      <c r="C1562" t="s">
        <v>1105</v>
      </c>
      <c r="D1562" t="s">
        <v>1111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5">
      <c r="A1563" t="s">
        <v>2648</v>
      </c>
      <c r="B1563" t="s">
        <v>1120</v>
      </c>
      <c r="C1563" t="s">
        <v>1105</v>
      </c>
      <c r="D1563" t="s">
        <v>1114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5">
      <c r="A1564" t="s">
        <v>2649</v>
      </c>
      <c r="B1564" t="s">
        <v>1120</v>
      </c>
      <c r="C1564" t="s">
        <v>1105</v>
      </c>
      <c r="D1564" t="s">
        <v>1115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5">
      <c r="A1565" t="s">
        <v>2650</v>
      </c>
      <c r="B1565" t="s">
        <v>1120</v>
      </c>
      <c r="C1565" t="s">
        <v>1096</v>
      </c>
      <c r="D1565" t="s">
        <v>1111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5">
      <c r="A1566" t="s">
        <v>2651</v>
      </c>
      <c r="B1566" t="s">
        <v>1120</v>
      </c>
      <c r="C1566" t="s">
        <v>1096</v>
      </c>
      <c r="D1566" t="s">
        <v>1111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5">
      <c r="A1567" t="s">
        <v>2652</v>
      </c>
      <c r="B1567" t="s">
        <v>1120</v>
      </c>
      <c r="C1567" t="s">
        <v>1096</v>
      </c>
      <c r="D1567" t="s">
        <v>1114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5">
      <c r="A1568" t="s">
        <v>2653</v>
      </c>
      <c r="B1568" t="s">
        <v>1120</v>
      </c>
      <c r="C1568" t="s">
        <v>1096</v>
      </c>
      <c r="D1568" t="s">
        <v>1114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5">
      <c r="A1569" t="s">
        <v>2654</v>
      </c>
      <c r="B1569" t="s">
        <v>1120</v>
      </c>
      <c r="C1569" t="s">
        <v>1096</v>
      </c>
      <c r="D1569" t="s">
        <v>1111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5">
      <c r="A1570" t="s">
        <v>2655</v>
      </c>
      <c r="B1570" t="s">
        <v>1120</v>
      </c>
      <c r="C1570" t="s">
        <v>1096</v>
      </c>
      <c r="D1570" t="s">
        <v>1111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5">
      <c r="A1571" t="s">
        <v>2656</v>
      </c>
      <c r="B1571" t="s">
        <v>1120</v>
      </c>
      <c r="C1571" t="s">
        <v>1096</v>
      </c>
      <c r="D1571" t="s">
        <v>1114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5">
      <c r="A1572" t="s">
        <v>2657</v>
      </c>
      <c r="B1572" t="s">
        <v>1120</v>
      </c>
      <c r="C1572" t="s">
        <v>1096</v>
      </c>
      <c r="D1572" t="s">
        <v>1114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5">
      <c r="A1573" t="s">
        <v>2658</v>
      </c>
      <c r="B1573" t="s">
        <v>1120</v>
      </c>
      <c r="C1573" t="s">
        <v>1096</v>
      </c>
      <c r="D1573" t="s">
        <v>1115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5">
      <c r="A1574" t="s">
        <v>2659</v>
      </c>
      <c r="B1574" t="s">
        <v>1120</v>
      </c>
      <c r="C1574" t="s">
        <v>1096</v>
      </c>
      <c r="D1574" t="s">
        <v>1111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5">
      <c r="A1575" t="s">
        <v>2660</v>
      </c>
      <c r="B1575" t="s">
        <v>1120</v>
      </c>
      <c r="C1575" t="s">
        <v>1096</v>
      </c>
      <c r="D1575" t="s">
        <v>1115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5">
      <c r="A1576" t="s">
        <v>2661</v>
      </c>
      <c r="B1576" t="s">
        <v>1120</v>
      </c>
      <c r="C1576" t="s">
        <v>1096</v>
      </c>
      <c r="D1576" t="s">
        <v>1111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5">
      <c r="A1577" t="s">
        <v>2662</v>
      </c>
      <c r="B1577" t="s">
        <v>1120</v>
      </c>
      <c r="C1577" t="s">
        <v>1096</v>
      </c>
      <c r="D1577" t="s">
        <v>1114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5">
      <c r="A1578" t="s">
        <v>2663</v>
      </c>
      <c r="B1578" t="s">
        <v>1120</v>
      </c>
      <c r="C1578" t="s">
        <v>1096</v>
      </c>
      <c r="D1578" t="s">
        <v>1111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5">
      <c r="A1579" t="s">
        <v>2664</v>
      </c>
      <c r="B1579" t="s">
        <v>1120</v>
      </c>
      <c r="C1579" t="s">
        <v>1096</v>
      </c>
      <c r="D1579" t="s">
        <v>1111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5">
      <c r="A1580" t="s">
        <v>2665</v>
      </c>
      <c r="B1580" t="s">
        <v>1120</v>
      </c>
      <c r="C1580" t="s">
        <v>1096</v>
      </c>
      <c r="D1580" t="s">
        <v>1115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5">
      <c r="A1581" t="s">
        <v>2666</v>
      </c>
      <c r="B1581" t="s">
        <v>1120</v>
      </c>
      <c r="C1581" t="s">
        <v>1096</v>
      </c>
      <c r="D1581" t="s">
        <v>1115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5">
      <c r="A1582" t="s">
        <v>2667</v>
      </c>
      <c r="B1582" t="s">
        <v>1120</v>
      </c>
      <c r="C1582" t="s">
        <v>1096</v>
      </c>
      <c r="D1582" t="s">
        <v>1115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5">
      <c r="A1583" t="s">
        <v>2668</v>
      </c>
      <c r="B1583" t="s">
        <v>1120</v>
      </c>
      <c r="C1583" t="s">
        <v>1101</v>
      </c>
      <c r="D1583" t="s">
        <v>1111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5">
      <c r="A1584" t="s">
        <v>2669</v>
      </c>
      <c r="B1584" t="s">
        <v>1120</v>
      </c>
      <c r="C1584" t="s">
        <v>1101</v>
      </c>
      <c r="D1584" t="s">
        <v>1113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5">
      <c r="A1585" t="s">
        <v>2670</v>
      </c>
      <c r="B1585" t="s">
        <v>1120</v>
      </c>
      <c r="C1585" t="s">
        <v>1101</v>
      </c>
      <c r="D1585" t="s">
        <v>1114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5">
      <c r="A1586" t="s">
        <v>2671</v>
      </c>
      <c r="B1586" t="s">
        <v>1120</v>
      </c>
      <c r="C1586" t="s">
        <v>1101</v>
      </c>
      <c r="D1586" t="s">
        <v>1111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5">
      <c r="A1587" t="s">
        <v>2672</v>
      </c>
      <c r="B1587" t="s">
        <v>1120</v>
      </c>
      <c r="C1587" t="s">
        <v>1101</v>
      </c>
      <c r="D1587" t="s">
        <v>1114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5">
      <c r="A1588" t="s">
        <v>2673</v>
      </c>
      <c r="B1588" t="s">
        <v>1120</v>
      </c>
      <c r="C1588" t="s">
        <v>1101</v>
      </c>
      <c r="D1588" t="s">
        <v>1114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5">
      <c r="A1589" t="s">
        <v>2674</v>
      </c>
      <c r="B1589" t="s">
        <v>1120</v>
      </c>
      <c r="C1589" t="s">
        <v>1101</v>
      </c>
      <c r="D1589" t="s">
        <v>1116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5">
      <c r="A1590" t="s">
        <v>2675</v>
      </c>
      <c r="B1590" t="s">
        <v>1120</v>
      </c>
      <c r="C1590" t="s">
        <v>1101</v>
      </c>
      <c r="D1590" t="s">
        <v>1113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5">
      <c r="A1591" t="s">
        <v>2676</v>
      </c>
      <c r="B1591" t="s">
        <v>1120</v>
      </c>
      <c r="C1591" t="s">
        <v>1101</v>
      </c>
      <c r="D1591" t="s">
        <v>1115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5">
      <c r="A1592" t="s">
        <v>2677</v>
      </c>
      <c r="B1592" t="s">
        <v>1120</v>
      </c>
      <c r="C1592" t="s">
        <v>1090</v>
      </c>
      <c r="D1592" t="s">
        <v>1116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5">
      <c r="A1593" t="s">
        <v>2678</v>
      </c>
      <c r="B1593" t="s">
        <v>1120</v>
      </c>
      <c r="C1593" t="s">
        <v>1108</v>
      </c>
      <c r="D1593" t="s">
        <v>1111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5">
      <c r="A1594" t="s">
        <v>2679</v>
      </c>
      <c r="B1594" t="s">
        <v>1120</v>
      </c>
      <c r="C1594" t="s">
        <v>1108</v>
      </c>
      <c r="D1594" t="s">
        <v>1113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5">
      <c r="A1595" t="s">
        <v>2680</v>
      </c>
      <c r="B1595" t="s">
        <v>1120</v>
      </c>
      <c r="C1595" t="s">
        <v>1108</v>
      </c>
      <c r="D1595" t="s">
        <v>1114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5">
      <c r="A1596" t="s">
        <v>2681</v>
      </c>
      <c r="B1596" t="s">
        <v>1120</v>
      </c>
      <c r="C1596" t="s">
        <v>1108</v>
      </c>
      <c r="D1596" t="s">
        <v>1111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5">
      <c r="A1597" t="s">
        <v>2682</v>
      </c>
      <c r="B1597" t="s">
        <v>1120</v>
      </c>
      <c r="C1597" t="s">
        <v>1108</v>
      </c>
      <c r="D1597" t="s">
        <v>1115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5">
      <c r="A1598" t="s">
        <v>2683</v>
      </c>
      <c r="B1598" t="s">
        <v>1120</v>
      </c>
      <c r="C1598" t="s">
        <v>1108</v>
      </c>
      <c r="D1598" t="s">
        <v>1111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5">
      <c r="A1599" t="s">
        <v>2684</v>
      </c>
      <c r="B1599" t="s">
        <v>1120</v>
      </c>
      <c r="C1599" t="s">
        <v>1108</v>
      </c>
      <c r="D1599" t="s">
        <v>1112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5">
      <c r="A1600" t="s">
        <v>2685</v>
      </c>
      <c r="B1600" t="s">
        <v>1120</v>
      </c>
      <c r="C1600" t="s">
        <v>1108</v>
      </c>
      <c r="D1600" t="s">
        <v>1115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5">
      <c r="A1601" t="s">
        <v>2686</v>
      </c>
      <c r="B1601" t="s">
        <v>1120</v>
      </c>
      <c r="C1601" t="s">
        <v>1108</v>
      </c>
      <c r="D1601" t="s">
        <v>1116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5">
      <c r="A1602" t="s">
        <v>98</v>
      </c>
      <c r="B1602" t="s">
        <v>1120</v>
      </c>
      <c r="C1602" t="s">
        <v>1108</v>
      </c>
      <c r="D1602" t="s">
        <v>1112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5">
      <c r="A1603" t="s">
        <v>2687</v>
      </c>
      <c r="B1603" t="s">
        <v>1120</v>
      </c>
      <c r="C1603" t="s">
        <v>1108</v>
      </c>
      <c r="D1603" t="s">
        <v>1113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5">
      <c r="A1604" t="s">
        <v>2688</v>
      </c>
      <c r="B1604" t="s">
        <v>1120</v>
      </c>
      <c r="C1604" t="s">
        <v>1108</v>
      </c>
      <c r="D1604" t="s">
        <v>1115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5">
      <c r="A1605" t="s">
        <v>2689</v>
      </c>
      <c r="B1605" t="s">
        <v>1120</v>
      </c>
      <c r="C1605" t="s">
        <v>1108</v>
      </c>
      <c r="D1605" t="s">
        <v>1112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5">
      <c r="A1606" t="s">
        <v>2690</v>
      </c>
      <c r="B1606" t="s">
        <v>1120</v>
      </c>
      <c r="C1606" t="s">
        <v>1108</v>
      </c>
      <c r="D1606" t="s">
        <v>1113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5">
      <c r="A1607" t="s">
        <v>2691</v>
      </c>
      <c r="B1607" t="s">
        <v>1120</v>
      </c>
      <c r="C1607" t="s">
        <v>1108</v>
      </c>
      <c r="D1607" t="s">
        <v>1114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5">
      <c r="A1608" t="s">
        <v>2692</v>
      </c>
      <c r="B1608" t="s">
        <v>1120</v>
      </c>
      <c r="C1608" t="s">
        <v>1097</v>
      </c>
      <c r="D1608" t="s">
        <v>1111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5">
      <c r="A1609" t="s">
        <v>2693</v>
      </c>
      <c r="B1609" t="s">
        <v>1120</v>
      </c>
      <c r="C1609" t="s">
        <v>1097</v>
      </c>
      <c r="D1609" t="s">
        <v>1111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5">
      <c r="A1610" t="s">
        <v>2694</v>
      </c>
      <c r="B1610" t="s">
        <v>1120</v>
      </c>
      <c r="C1610" t="s">
        <v>1097</v>
      </c>
      <c r="D1610" t="s">
        <v>1111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5">
      <c r="A1611" t="s">
        <v>2695</v>
      </c>
      <c r="B1611" t="s">
        <v>1120</v>
      </c>
      <c r="C1611" t="s">
        <v>1097</v>
      </c>
      <c r="D1611" t="s">
        <v>1111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5">
      <c r="A1612" t="s">
        <v>2696</v>
      </c>
      <c r="B1612" t="s">
        <v>1120</v>
      </c>
      <c r="C1612" t="s">
        <v>1097</v>
      </c>
      <c r="D1612" t="s">
        <v>1112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5">
      <c r="A1613" t="s">
        <v>2697</v>
      </c>
      <c r="B1613" t="s">
        <v>1120</v>
      </c>
      <c r="C1613" t="s">
        <v>1097</v>
      </c>
      <c r="D1613" t="s">
        <v>1112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5">
      <c r="A1614" t="s">
        <v>2698</v>
      </c>
      <c r="B1614" t="s">
        <v>1120</v>
      </c>
      <c r="C1614" t="s">
        <v>1106</v>
      </c>
      <c r="D1614" t="s">
        <v>1112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5">
      <c r="A1615" t="s">
        <v>2699</v>
      </c>
      <c r="B1615" t="s">
        <v>1120</v>
      </c>
      <c r="C1615" t="s">
        <v>1106</v>
      </c>
      <c r="D1615" t="s">
        <v>1114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5">
      <c r="A1616" t="s">
        <v>2700</v>
      </c>
      <c r="B1616" t="s">
        <v>1120</v>
      </c>
      <c r="C1616" t="s">
        <v>1106</v>
      </c>
      <c r="D1616" t="s">
        <v>1115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5">
      <c r="A1617" t="s">
        <v>2701</v>
      </c>
      <c r="B1617" t="s">
        <v>1120</v>
      </c>
      <c r="C1617" t="s">
        <v>1102</v>
      </c>
      <c r="D1617" t="s">
        <v>1115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5">
      <c r="A1618" t="s">
        <v>2702</v>
      </c>
      <c r="B1618" t="s">
        <v>1120</v>
      </c>
      <c r="C1618" t="s">
        <v>1102</v>
      </c>
      <c r="D1618" t="s">
        <v>1111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5">
      <c r="A1619" t="s">
        <v>2703</v>
      </c>
      <c r="B1619" t="s">
        <v>1120</v>
      </c>
      <c r="C1619" t="s">
        <v>1102</v>
      </c>
      <c r="D1619" t="s">
        <v>1114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5">
      <c r="A1620" t="s">
        <v>99</v>
      </c>
      <c r="B1620" t="s">
        <v>1120</v>
      </c>
      <c r="C1620" t="s">
        <v>1102</v>
      </c>
      <c r="D1620" t="s">
        <v>1115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5">
      <c r="A1621" t="s">
        <v>2704</v>
      </c>
      <c r="B1621" t="s">
        <v>1120</v>
      </c>
      <c r="C1621" t="s">
        <v>1102</v>
      </c>
      <c r="D1621" t="s">
        <v>1111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5">
      <c r="A1622" t="s">
        <v>2705</v>
      </c>
      <c r="B1622" t="s">
        <v>1120</v>
      </c>
      <c r="C1622" t="s">
        <v>1102</v>
      </c>
      <c r="D1622" t="s">
        <v>1114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5">
      <c r="A1623" t="s">
        <v>2706</v>
      </c>
      <c r="B1623" t="s">
        <v>1120</v>
      </c>
      <c r="C1623" t="s">
        <v>1102</v>
      </c>
      <c r="D1623" t="s">
        <v>1115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5">
      <c r="A1624" t="s">
        <v>2707</v>
      </c>
      <c r="B1624" t="s">
        <v>1120</v>
      </c>
      <c r="C1624" t="s">
        <v>1089</v>
      </c>
      <c r="D1624" t="s">
        <v>1111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5">
      <c r="A1625" t="s">
        <v>2708</v>
      </c>
      <c r="B1625" t="s">
        <v>1120</v>
      </c>
      <c r="C1625" t="s">
        <v>1089</v>
      </c>
      <c r="D1625" t="s">
        <v>1113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5">
      <c r="A1626" t="s">
        <v>2709</v>
      </c>
      <c r="B1626" t="s">
        <v>1120</v>
      </c>
      <c r="C1626" t="s">
        <v>1089</v>
      </c>
      <c r="D1626" t="s">
        <v>1115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5">
      <c r="A1627" t="s">
        <v>2710</v>
      </c>
      <c r="B1627" t="s">
        <v>1120</v>
      </c>
      <c r="C1627" t="s">
        <v>1089</v>
      </c>
      <c r="D1627" t="s">
        <v>1111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5">
      <c r="A1628" t="s">
        <v>2711</v>
      </c>
      <c r="B1628" t="s">
        <v>1120</v>
      </c>
      <c r="C1628" t="s">
        <v>1089</v>
      </c>
      <c r="D1628" t="s">
        <v>1114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5">
      <c r="A1629" t="s">
        <v>2712</v>
      </c>
      <c r="B1629" t="s">
        <v>1120</v>
      </c>
      <c r="C1629" t="s">
        <v>1089</v>
      </c>
      <c r="D1629" t="s">
        <v>1116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5">
      <c r="A1630" t="s">
        <v>2713</v>
      </c>
      <c r="B1630" t="s">
        <v>1120</v>
      </c>
      <c r="C1630" t="s">
        <v>1089</v>
      </c>
      <c r="D1630" t="s">
        <v>1111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5">
      <c r="A1631" t="s">
        <v>2714</v>
      </c>
      <c r="B1631" t="s">
        <v>1120</v>
      </c>
      <c r="C1631" t="s">
        <v>1089</v>
      </c>
      <c r="D1631" t="s">
        <v>1111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5">
      <c r="A1632" t="s">
        <v>2715</v>
      </c>
      <c r="B1632" t="s">
        <v>1120</v>
      </c>
      <c r="C1632" t="s">
        <v>1089</v>
      </c>
      <c r="D1632" t="s">
        <v>1112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5">
      <c r="A1633" t="s">
        <v>2716</v>
      </c>
      <c r="B1633" t="s">
        <v>1120</v>
      </c>
      <c r="C1633" t="s">
        <v>1094</v>
      </c>
      <c r="D1633" t="s">
        <v>1112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5">
      <c r="A1634" t="s">
        <v>2717</v>
      </c>
      <c r="B1634" t="s">
        <v>1120</v>
      </c>
      <c r="C1634" t="s">
        <v>1094</v>
      </c>
      <c r="D1634" t="s">
        <v>1115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5">
      <c r="A1635" t="s">
        <v>2718</v>
      </c>
      <c r="B1635" t="s">
        <v>1120</v>
      </c>
      <c r="C1635" t="s">
        <v>1094</v>
      </c>
      <c r="D1635" t="s">
        <v>1116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5">
      <c r="A1636" t="s">
        <v>2719</v>
      </c>
      <c r="B1636" t="s">
        <v>1120</v>
      </c>
      <c r="C1636" t="s">
        <v>1094</v>
      </c>
      <c r="D1636" t="s">
        <v>1113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5">
      <c r="A1637" t="s">
        <v>2720</v>
      </c>
      <c r="B1637" t="s">
        <v>1120</v>
      </c>
      <c r="C1637" t="s">
        <v>1094</v>
      </c>
      <c r="D1637" t="s">
        <v>1111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5">
      <c r="A1638" t="s">
        <v>2721</v>
      </c>
      <c r="B1638" t="s">
        <v>1120</v>
      </c>
      <c r="C1638" t="s">
        <v>1094</v>
      </c>
      <c r="D1638" t="s">
        <v>1115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5">
      <c r="A1639" t="s">
        <v>2722</v>
      </c>
      <c r="B1639" t="s">
        <v>1120</v>
      </c>
      <c r="C1639" t="s">
        <v>1094</v>
      </c>
      <c r="D1639" t="s">
        <v>1116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5">
      <c r="A1640" t="s">
        <v>2723</v>
      </c>
      <c r="B1640" t="s">
        <v>1120</v>
      </c>
      <c r="C1640" t="s">
        <v>1107</v>
      </c>
      <c r="D1640" t="s">
        <v>1111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5">
      <c r="A1641" t="s">
        <v>2724</v>
      </c>
      <c r="B1641" t="s">
        <v>1120</v>
      </c>
      <c r="C1641" t="s">
        <v>1107</v>
      </c>
      <c r="D1641" t="s">
        <v>1111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5">
      <c r="A1642" t="s">
        <v>2725</v>
      </c>
      <c r="B1642" t="s">
        <v>1120</v>
      </c>
      <c r="C1642" t="s">
        <v>1107</v>
      </c>
      <c r="D1642" t="s">
        <v>1112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5">
      <c r="A1643" t="s">
        <v>2726</v>
      </c>
      <c r="B1643" t="s">
        <v>1120</v>
      </c>
      <c r="C1643" t="s">
        <v>1107</v>
      </c>
      <c r="D1643" t="s">
        <v>1115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5">
      <c r="A1644" t="s">
        <v>2727</v>
      </c>
      <c r="B1644" t="s">
        <v>1120</v>
      </c>
      <c r="C1644" t="s">
        <v>1107</v>
      </c>
      <c r="D1644" t="s">
        <v>1112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5">
      <c r="A1645" t="s">
        <v>2728</v>
      </c>
      <c r="B1645" t="s">
        <v>1120</v>
      </c>
      <c r="C1645" t="s">
        <v>1107</v>
      </c>
      <c r="D1645" t="s">
        <v>1111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5">
      <c r="A1646" t="s">
        <v>2729</v>
      </c>
      <c r="B1646" t="s">
        <v>1120</v>
      </c>
      <c r="C1646" t="s">
        <v>1107</v>
      </c>
      <c r="D1646" t="s">
        <v>1112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5">
      <c r="A1647" t="s">
        <v>2730</v>
      </c>
      <c r="B1647" t="s">
        <v>1120</v>
      </c>
      <c r="C1647" t="s">
        <v>1107</v>
      </c>
      <c r="D1647" t="s">
        <v>1114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5">
      <c r="A1648" t="s">
        <v>2731</v>
      </c>
      <c r="B1648" t="s">
        <v>1120</v>
      </c>
      <c r="C1648" t="s">
        <v>1107</v>
      </c>
      <c r="D1648" t="s">
        <v>1116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5">
      <c r="A1649" t="s">
        <v>2732</v>
      </c>
      <c r="B1649" t="s">
        <v>1120</v>
      </c>
      <c r="C1649" t="s">
        <v>1103</v>
      </c>
      <c r="D1649" t="s">
        <v>1111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5">
      <c r="A1650" t="s">
        <v>2733</v>
      </c>
      <c r="B1650" t="s">
        <v>1120</v>
      </c>
      <c r="C1650" t="s">
        <v>1103</v>
      </c>
      <c r="D1650" t="s">
        <v>1111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5">
      <c r="A1651" t="s">
        <v>100</v>
      </c>
      <c r="B1651" t="s">
        <v>1120</v>
      </c>
      <c r="C1651" t="s">
        <v>1103</v>
      </c>
      <c r="D1651" t="s">
        <v>1115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5">
      <c r="A1652" t="s">
        <v>101</v>
      </c>
      <c r="B1652" t="s">
        <v>1120</v>
      </c>
      <c r="C1652" t="s">
        <v>1103</v>
      </c>
      <c r="D1652" t="s">
        <v>1111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5">
      <c r="A1653" t="s">
        <v>2734</v>
      </c>
      <c r="B1653" t="s">
        <v>1120</v>
      </c>
      <c r="C1653" t="s">
        <v>1103</v>
      </c>
      <c r="D1653" t="s">
        <v>1114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5">
      <c r="A1654" t="s">
        <v>2735</v>
      </c>
      <c r="B1654" t="s">
        <v>1120</v>
      </c>
      <c r="C1654" t="s">
        <v>1103</v>
      </c>
      <c r="D1654" t="s">
        <v>1115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5">
      <c r="A1655" t="s">
        <v>2736</v>
      </c>
      <c r="B1655" t="s">
        <v>1120</v>
      </c>
      <c r="C1655" t="s">
        <v>1103</v>
      </c>
      <c r="D1655" t="s">
        <v>1114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5">
      <c r="A1656" t="s">
        <v>2737</v>
      </c>
      <c r="B1656" t="s">
        <v>1120</v>
      </c>
      <c r="C1656" t="s">
        <v>1103</v>
      </c>
      <c r="D1656" t="s">
        <v>1114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5">
      <c r="A1657" t="s">
        <v>2738</v>
      </c>
      <c r="B1657" t="s">
        <v>1120</v>
      </c>
      <c r="C1657" t="s">
        <v>1103</v>
      </c>
      <c r="D1657" t="s">
        <v>1112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5">
      <c r="A1658" t="s">
        <v>2739</v>
      </c>
      <c r="B1658" t="s">
        <v>1120</v>
      </c>
      <c r="C1658" t="s">
        <v>1103</v>
      </c>
      <c r="D1658" t="s">
        <v>1115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5">
      <c r="A1659" t="s">
        <v>2740</v>
      </c>
      <c r="B1659" t="s">
        <v>1120</v>
      </c>
      <c r="C1659" t="s">
        <v>1103</v>
      </c>
      <c r="D1659" t="s">
        <v>1115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5">
      <c r="A1660" t="s">
        <v>2741</v>
      </c>
      <c r="B1660" t="s">
        <v>1120</v>
      </c>
      <c r="C1660" t="s">
        <v>1103</v>
      </c>
      <c r="D1660" t="s">
        <v>1115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5">
      <c r="A1661" t="s">
        <v>2742</v>
      </c>
      <c r="B1661" t="s">
        <v>1120</v>
      </c>
      <c r="C1661" t="s">
        <v>1099</v>
      </c>
      <c r="D1661" t="s">
        <v>1111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5">
      <c r="A1662" t="s">
        <v>2743</v>
      </c>
      <c r="B1662" t="s">
        <v>1120</v>
      </c>
      <c r="C1662" t="s">
        <v>1099</v>
      </c>
      <c r="D1662" t="s">
        <v>1114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5">
      <c r="A1663" t="s">
        <v>2744</v>
      </c>
      <c r="B1663" t="s">
        <v>1120</v>
      </c>
      <c r="C1663" t="s">
        <v>1099</v>
      </c>
      <c r="D1663" t="s">
        <v>1115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5">
      <c r="A1664" t="s">
        <v>2745</v>
      </c>
      <c r="B1664" t="s">
        <v>1120</v>
      </c>
      <c r="C1664" t="s">
        <v>1099</v>
      </c>
      <c r="D1664" t="s">
        <v>1111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5">
      <c r="A1665" t="s">
        <v>2746</v>
      </c>
      <c r="B1665" t="s">
        <v>1120</v>
      </c>
      <c r="C1665" t="s">
        <v>1099</v>
      </c>
      <c r="D1665" t="s">
        <v>1111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5">
      <c r="A1666" t="s">
        <v>2747</v>
      </c>
      <c r="B1666" t="s">
        <v>1120</v>
      </c>
      <c r="C1666" t="s">
        <v>1099</v>
      </c>
      <c r="D1666" t="s">
        <v>1112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5">
      <c r="A1667" t="s">
        <v>2748</v>
      </c>
      <c r="B1667" t="s">
        <v>1120</v>
      </c>
      <c r="C1667" t="s">
        <v>1099</v>
      </c>
      <c r="D1667" t="s">
        <v>1114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5">
      <c r="A1668" t="s">
        <v>102</v>
      </c>
      <c r="B1668" t="s">
        <v>1120</v>
      </c>
      <c r="C1668" t="s">
        <v>1099</v>
      </c>
      <c r="D1668" t="s">
        <v>1114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5">
      <c r="A1669" t="s">
        <v>2749</v>
      </c>
      <c r="B1669" t="s">
        <v>1120</v>
      </c>
      <c r="C1669" t="s">
        <v>1099</v>
      </c>
      <c r="D1669" t="s">
        <v>1114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5">
      <c r="A1670" t="s">
        <v>2750</v>
      </c>
      <c r="B1670" t="s">
        <v>1120</v>
      </c>
      <c r="C1670" t="s">
        <v>1099</v>
      </c>
      <c r="D1670" t="s">
        <v>1115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5">
      <c r="A1671" t="s">
        <v>2751</v>
      </c>
      <c r="B1671" t="s">
        <v>1120</v>
      </c>
      <c r="C1671" t="s">
        <v>1098</v>
      </c>
      <c r="D1671" t="s">
        <v>1111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5">
      <c r="A1672" t="s">
        <v>2752</v>
      </c>
      <c r="B1672" t="s">
        <v>1120</v>
      </c>
      <c r="C1672" t="s">
        <v>1098</v>
      </c>
      <c r="D1672" t="s">
        <v>1111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5">
      <c r="A1673" t="s">
        <v>2753</v>
      </c>
      <c r="B1673" t="s">
        <v>1120</v>
      </c>
      <c r="C1673" t="s">
        <v>1098</v>
      </c>
      <c r="D1673" t="s">
        <v>1112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5">
      <c r="A1674" t="s">
        <v>2754</v>
      </c>
      <c r="B1674" t="s">
        <v>1120</v>
      </c>
      <c r="C1674" t="s">
        <v>1098</v>
      </c>
      <c r="D1674" t="s">
        <v>1113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5">
      <c r="A1675" t="s">
        <v>2755</v>
      </c>
      <c r="B1675" t="s">
        <v>1120</v>
      </c>
      <c r="C1675" t="s">
        <v>1098</v>
      </c>
      <c r="D1675" t="s">
        <v>1114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5">
      <c r="A1676" t="s">
        <v>2756</v>
      </c>
      <c r="B1676" t="s">
        <v>1120</v>
      </c>
      <c r="C1676" t="s">
        <v>1098</v>
      </c>
      <c r="D1676" t="s">
        <v>1115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5">
      <c r="A1677" t="s">
        <v>2757</v>
      </c>
      <c r="B1677" t="s">
        <v>1120</v>
      </c>
      <c r="C1677" t="s">
        <v>1098</v>
      </c>
      <c r="D1677" t="s">
        <v>1111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5">
      <c r="A1678" t="s">
        <v>2758</v>
      </c>
      <c r="B1678" t="s">
        <v>1120</v>
      </c>
      <c r="C1678" t="s">
        <v>1098</v>
      </c>
      <c r="D1678" t="s">
        <v>1111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5">
      <c r="A1679" t="s">
        <v>2759</v>
      </c>
      <c r="B1679" t="s">
        <v>1120</v>
      </c>
      <c r="C1679" t="s">
        <v>1098</v>
      </c>
      <c r="D1679" t="s">
        <v>1115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5">
      <c r="A1680" t="s">
        <v>2760</v>
      </c>
      <c r="B1680" t="s">
        <v>1120</v>
      </c>
      <c r="C1680" t="s">
        <v>1092</v>
      </c>
      <c r="D1680" t="s">
        <v>1111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5">
      <c r="A1681" t="s">
        <v>2761</v>
      </c>
      <c r="B1681" t="s">
        <v>1120</v>
      </c>
      <c r="C1681" t="s">
        <v>1092</v>
      </c>
      <c r="D1681" t="s">
        <v>1111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5">
      <c r="A1682" t="s">
        <v>2762</v>
      </c>
      <c r="B1682" t="s">
        <v>1120</v>
      </c>
      <c r="C1682" t="s">
        <v>1092</v>
      </c>
      <c r="D1682" t="s">
        <v>1115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5">
      <c r="A1683" t="s">
        <v>2763</v>
      </c>
      <c r="B1683" t="s">
        <v>1120</v>
      </c>
      <c r="C1683" t="s">
        <v>1092</v>
      </c>
      <c r="D1683" t="s">
        <v>1111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5">
      <c r="A1684" t="s">
        <v>2764</v>
      </c>
      <c r="B1684" t="s">
        <v>1120</v>
      </c>
      <c r="C1684" t="s">
        <v>1092</v>
      </c>
      <c r="D1684" t="s">
        <v>1112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5">
      <c r="A1685" t="s">
        <v>2765</v>
      </c>
      <c r="B1685" t="s">
        <v>1120</v>
      </c>
      <c r="C1685" t="s">
        <v>1092</v>
      </c>
      <c r="D1685" t="s">
        <v>1116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5">
      <c r="A1686" t="s">
        <v>2766</v>
      </c>
      <c r="B1686" t="s">
        <v>1120</v>
      </c>
      <c r="C1686" t="s">
        <v>1104</v>
      </c>
      <c r="D1686" t="s">
        <v>1111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5">
      <c r="A1687" t="s">
        <v>2767</v>
      </c>
      <c r="B1687" t="s">
        <v>1120</v>
      </c>
      <c r="C1687" t="s">
        <v>1104</v>
      </c>
      <c r="D1687" t="s">
        <v>1114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5">
      <c r="A1688" t="s">
        <v>2768</v>
      </c>
      <c r="B1688" t="s">
        <v>1120</v>
      </c>
      <c r="C1688" t="s">
        <v>1104</v>
      </c>
      <c r="D1688" t="s">
        <v>1112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5">
      <c r="A1689" t="s">
        <v>2769</v>
      </c>
      <c r="B1689" t="s">
        <v>1120</v>
      </c>
      <c r="C1689" t="s">
        <v>1104</v>
      </c>
      <c r="D1689" t="s">
        <v>1114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5">
      <c r="A1690" t="s">
        <v>2770</v>
      </c>
      <c r="B1690" t="s">
        <v>1120</v>
      </c>
      <c r="C1690" t="s">
        <v>1104</v>
      </c>
      <c r="D1690" t="s">
        <v>1115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5">
      <c r="A1691" t="s">
        <v>2771</v>
      </c>
      <c r="B1691" t="s">
        <v>1120</v>
      </c>
      <c r="C1691" t="s">
        <v>1104</v>
      </c>
      <c r="D1691" t="s">
        <v>1111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5">
      <c r="A1692" t="s">
        <v>2772</v>
      </c>
      <c r="B1692" t="s">
        <v>1120</v>
      </c>
      <c r="C1692" t="s">
        <v>1104</v>
      </c>
      <c r="D1692" t="s">
        <v>1111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5">
      <c r="A1693" t="s">
        <v>2773</v>
      </c>
      <c r="B1693" t="s">
        <v>1120</v>
      </c>
      <c r="C1693" t="s">
        <v>1104</v>
      </c>
      <c r="D1693" t="s">
        <v>1112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5">
      <c r="A1694" t="s">
        <v>2774</v>
      </c>
      <c r="B1694" t="s">
        <v>1120</v>
      </c>
      <c r="C1694" t="s">
        <v>1104</v>
      </c>
      <c r="D1694" t="s">
        <v>1112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5">
      <c r="A1695" t="s">
        <v>2775</v>
      </c>
      <c r="B1695" t="s">
        <v>1120</v>
      </c>
      <c r="C1695" t="s">
        <v>1109</v>
      </c>
      <c r="D1695" t="s">
        <v>1111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5">
      <c r="A1696" t="s">
        <v>2776</v>
      </c>
      <c r="B1696" t="s">
        <v>1120</v>
      </c>
      <c r="C1696" t="s">
        <v>1109</v>
      </c>
      <c r="D1696" t="s">
        <v>1116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5">
      <c r="A1697" t="s">
        <v>2777</v>
      </c>
      <c r="B1697" t="s">
        <v>1120</v>
      </c>
      <c r="C1697" t="s">
        <v>1109</v>
      </c>
      <c r="D1697" t="s">
        <v>1111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5">
      <c r="A1698" t="s">
        <v>2778</v>
      </c>
      <c r="B1698" t="s">
        <v>1120</v>
      </c>
      <c r="C1698" t="s">
        <v>1109</v>
      </c>
      <c r="D1698" t="s">
        <v>1111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5">
      <c r="A1699" t="s">
        <v>2779</v>
      </c>
      <c r="B1699" t="s">
        <v>1120</v>
      </c>
      <c r="C1699" t="s">
        <v>1109</v>
      </c>
      <c r="D1699" t="s">
        <v>1112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5">
      <c r="A1700" t="s">
        <v>2780</v>
      </c>
      <c r="B1700" t="s">
        <v>1120</v>
      </c>
      <c r="C1700" t="s">
        <v>1109</v>
      </c>
      <c r="D1700" t="s">
        <v>1111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5">
      <c r="A1701" t="s">
        <v>2781</v>
      </c>
      <c r="B1701" t="s">
        <v>1120</v>
      </c>
      <c r="C1701" t="s">
        <v>1109</v>
      </c>
      <c r="D1701" t="s">
        <v>1112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5">
      <c r="A1702" t="s">
        <v>2782</v>
      </c>
      <c r="B1702" t="s">
        <v>1120</v>
      </c>
      <c r="C1702" t="s">
        <v>1109</v>
      </c>
      <c r="D1702" t="s">
        <v>1114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5">
      <c r="A1703" t="s">
        <v>2783</v>
      </c>
      <c r="B1703" t="s">
        <v>1120</v>
      </c>
      <c r="C1703" t="s">
        <v>1109</v>
      </c>
      <c r="D1703" t="s">
        <v>1114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5">
      <c r="A1704" t="s">
        <v>2784</v>
      </c>
      <c r="B1704" t="s">
        <v>1120</v>
      </c>
      <c r="C1704" t="s">
        <v>1109</v>
      </c>
      <c r="D1704" t="s">
        <v>1112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5">
      <c r="A1705" t="s">
        <v>2785</v>
      </c>
      <c r="B1705" t="s">
        <v>1120</v>
      </c>
      <c r="C1705" t="s">
        <v>1109</v>
      </c>
      <c r="D1705" t="s">
        <v>1114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5">
      <c r="A1706" t="s">
        <v>2786</v>
      </c>
      <c r="B1706" t="s">
        <v>1120</v>
      </c>
      <c r="C1706" t="s">
        <v>1109</v>
      </c>
      <c r="D1706" t="s">
        <v>1115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5">
      <c r="A1707" t="s">
        <v>2787</v>
      </c>
      <c r="B1707" t="s">
        <v>1120</v>
      </c>
      <c r="C1707" t="s">
        <v>1109</v>
      </c>
      <c r="D1707" t="s">
        <v>1111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5">
      <c r="A1708" t="s">
        <v>2788</v>
      </c>
      <c r="B1708" t="s">
        <v>1120</v>
      </c>
      <c r="C1708" t="s">
        <v>1109</v>
      </c>
      <c r="D1708" t="s">
        <v>1115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5">
      <c r="A1709" t="s">
        <v>2789</v>
      </c>
      <c r="B1709" t="s">
        <v>1120</v>
      </c>
      <c r="C1709" t="s">
        <v>1093</v>
      </c>
      <c r="D1709" t="s">
        <v>1111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5">
      <c r="A1710" t="s">
        <v>2790</v>
      </c>
      <c r="B1710" t="s">
        <v>1120</v>
      </c>
      <c r="C1710" t="s">
        <v>1093</v>
      </c>
      <c r="D1710" t="s">
        <v>1111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5">
      <c r="A1711" t="s">
        <v>2791</v>
      </c>
      <c r="B1711" t="s">
        <v>1120</v>
      </c>
      <c r="C1711" t="s">
        <v>1093</v>
      </c>
      <c r="D1711" t="s">
        <v>1113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5">
      <c r="A1712" t="s">
        <v>2792</v>
      </c>
      <c r="B1712" t="s">
        <v>1120</v>
      </c>
      <c r="C1712" t="s">
        <v>1093</v>
      </c>
      <c r="D1712" t="s">
        <v>1114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5">
      <c r="A1713" t="s">
        <v>2793</v>
      </c>
      <c r="B1713" t="s">
        <v>1120</v>
      </c>
      <c r="C1713" t="s">
        <v>1093</v>
      </c>
      <c r="D1713" t="s">
        <v>1114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5">
      <c r="A1714" t="s">
        <v>2794</v>
      </c>
      <c r="B1714" t="s">
        <v>1120</v>
      </c>
      <c r="C1714" t="s">
        <v>1093</v>
      </c>
      <c r="D1714" t="s">
        <v>1115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5">
      <c r="A1715" t="s">
        <v>2795</v>
      </c>
      <c r="B1715" t="s">
        <v>1120</v>
      </c>
      <c r="C1715" t="s">
        <v>1093</v>
      </c>
      <c r="D1715" t="s">
        <v>1115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5">
      <c r="A1716" t="s">
        <v>2796</v>
      </c>
      <c r="B1716" t="s">
        <v>1120</v>
      </c>
      <c r="C1716" t="s">
        <v>1093</v>
      </c>
      <c r="D1716" t="s">
        <v>1111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5">
      <c r="A1717" t="s">
        <v>2797</v>
      </c>
      <c r="B1717" t="s">
        <v>1120</v>
      </c>
      <c r="C1717" t="s">
        <v>1093</v>
      </c>
      <c r="D1717" t="s">
        <v>1112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5">
      <c r="A1718" t="s">
        <v>2798</v>
      </c>
      <c r="B1718" t="s">
        <v>1120</v>
      </c>
      <c r="C1718" t="s">
        <v>1093</v>
      </c>
      <c r="D1718" t="s">
        <v>1115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5">
      <c r="A1719" t="s">
        <v>2799</v>
      </c>
      <c r="B1719" t="s">
        <v>1120</v>
      </c>
      <c r="C1719" t="s">
        <v>1093</v>
      </c>
      <c r="D1719" t="s">
        <v>1115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5">
      <c r="A1720" t="s">
        <v>2800</v>
      </c>
      <c r="B1720" t="s">
        <v>1120</v>
      </c>
      <c r="C1720" t="s">
        <v>1100</v>
      </c>
      <c r="D1720" t="s">
        <v>1114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5">
      <c r="A1721" t="s">
        <v>2801</v>
      </c>
      <c r="B1721" t="s">
        <v>1120</v>
      </c>
      <c r="C1721" t="s">
        <v>1100</v>
      </c>
      <c r="D1721" t="s">
        <v>1114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5">
      <c r="A1722" t="s">
        <v>2802</v>
      </c>
      <c r="B1722" t="s">
        <v>1120</v>
      </c>
      <c r="C1722" t="s">
        <v>1100</v>
      </c>
      <c r="D1722" t="s">
        <v>1116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5">
      <c r="A1723" t="s">
        <v>2803</v>
      </c>
      <c r="B1723" t="s">
        <v>1120</v>
      </c>
      <c r="C1723" t="s">
        <v>1100</v>
      </c>
      <c r="D1723" t="s">
        <v>1111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5">
      <c r="A1724" t="s">
        <v>2804</v>
      </c>
      <c r="B1724" t="s">
        <v>1120</v>
      </c>
      <c r="C1724" t="s">
        <v>1100</v>
      </c>
      <c r="D1724" t="s">
        <v>1111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5">
      <c r="A1725" t="s">
        <v>2805</v>
      </c>
      <c r="B1725" t="s">
        <v>1120</v>
      </c>
      <c r="C1725" t="s">
        <v>1100</v>
      </c>
      <c r="D1725" t="s">
        <v>1115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5">
      <c r="A1726" t="s">
        <v>2806</v>
      </c>
      <c r="B1726" t="s">
        <v>1120</v>
      </c>
      <c r="C1726" t="s">
        <v>1100</v>
      </c>
      <c r="D1726" t="s">
        <v>1111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5">
      <c r="A1727" t="s">
        <v>2807</v>
      </c>
      <c r="B1727" t="s">
        <v>1120</v>
      </c>
      <c r="C1727" t="s">
        <v>1100</v>
      </c>
      <c r="D1727" t="s">
        <v>1112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5">
      <c r="A1728" t="s">
        <v>2808</v>
      </c>
      <c r="B1728" t="s">
        <v>1120</v>
      </c>
      <c r="C1728" t="s">
        <v>1100</v>
      </c>
      <c r="D1728" t="s">
        <v>1112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5">
      <c r="A1729" t="s">
        <v>2809</v>
      </c>
      <c r="B1729" t="s">
        <v>1120</v>
      </c>
      <c r="C1729" t="s">
        <v>1100</v>
      </c>
      <c r="D1729" t="s">
        <v>1115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5">
      <c r="A1730" t="s">
        <v>103</v>
      </c>
      <c r="B1730" t="s">
        <v>1120</v>
      </c>
      <c r="C1730" t="s">
        <v>1091</v>
      </c>
      <c r="D1730" t="s">
        <v>1113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5">
      <c r="A1731" t="s">
        <v>2810</v>
      </c>
      <c r="B1731" t="s">
        <v>1120</v>
      </c>
      <c r="C1731" t="s">
        <v>1091</v>
      </c>
      <c r="D1731" t="s">
        <v>1114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5">
      <c r="A1732" t="s">
        <v>2811</v>
      </c>
      <c r="B1732" t="s">
        <v>1120</v>
      </c>
      <c r="C1732" t="s">
        <v>1091</v>
      </c>
      <c r="D1732" t="s">
        <v>1112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5">
      <c r="A1733" t="s">
        <v>2812</v>
      </c>
      <c r="B1733" t="s">
        <v>1120</v>
      </c>
      <c r="C1733" t="s">
        <v>1091</v>
      </c>
      <c r="D1733" t="s">
        <v>1114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5">
      <c r="A1734" t="s">
        <v>2813</v>
      </c>
      <c r="B1734" t="s">
        <v>1120</v>
      </c>
      <c r="C1734" t="s">
        <v>1091</v>
      </c>
      <c r="D1734" t="s">
        <v>1114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5">
      <c r="A1735" t="s">
        <v>2814</v>
      </c>
      <c r="B1735" t="s">
        <v>1120</v>
      </c>
      <c r="C1735" t="s">
        <v>1091</v>
      </c>
      <c r="D1735" t="s">
        <v>1113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5">
      <c r="A1736" t="s">
        <v>2815</v>
      </c>
      <c r="B1736" t="s">
        <v>1120</v>
      </c>
      <c r="C1736" t="s">
        <v>1091</v>
      </c>
      <c r="D1736" t="s">
        <v>1115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5">
      <c r="A1737" t="s">
        <v>2816</v>
      </c>
      <c r="B1737" t="s">
        <v>1120</v>
      </c>
      <c r="C1737" t="s">
        <v>1091</v>
      </c>
      <c r="D1737" t="s">
        <v>1111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5">
      <c r="A1738" t="s">
        <v>2817</v>
      </c>
      <c r="B1738" t="s">
        <v>1120</v>
      </c>
      <c r="C1738" t="s">
        <v>1091</v>
      </c>
      <c r="D1738" t="s">
        <v>1112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5">
      <c r="A1739" t="s">
        <v>2818</v>
      </c>
      <c r="B1739" t="s">
        <v>1120</v>
      </c>
      <c r="C1739" t="s">
        <v>1110</v>
      </c>
      <c r="D1739" t="s">
        <v>1116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5">
      <c r="A1740" t="s">
        <v>2819</v>
      </c>
      <c r="B1740" t="s">
        <v>1120</v>
      </c>
      <c r="C1740" t="s">
        <v>1110</v>
      </c>
      <c r="D1740" t="s">
        <v>1116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5">
      <c r="A1741" t="s">
        <v>2820</v>
      </c>
      <c r="B1741" t="s">
        <v>1120</v>
      </c>
      <c r="C1741" t="s">
        <v>1110</v>
      </c>
      <c r="D1741" t="s">
        <v>1114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5">
      <c r="A1742" t="s">
        <v>2821</v>
      </c>
      <c r="B1742" t="s">
        <v>1120</v>
      </c>
      <c r="C1742" t="s">
        <v>1110</v>
      </c>
      <c r="D1742" t="s">
        <v>1112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5">
      <c r="A1743" t="s">
        <v>2822</v>
      </c>
      <c r="B1743" t="s">
        <v>1120</v>
      </c>
      <c r="C1743" t="s">
        <v>1095</v>
      </c>
      <c r="D1743" t="s">
        <v>1111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5">
      <c r="A1744" t="s">
        <v>2823</v>
      </c>
      <c r="B1744" t="s">
        <v>1120</v>
      </c>
      <c r="C1744" t="s">
        <v>1095</v>
      </c>
      <c r="D1744" t="s">
        <v>1114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5">
      <c r="A1745" t="s">
        <v>2824</v>
      </c>
      <c r="B1745" t="s">
        <v>1120</v>
      </c>
      <c r="C1745" t="s">
        <v>1095</v>
      </c>
      <c r="D1745" t="s">
        <v>1116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5">
      <c r="A1746" t="s">
        <v>2825</v>
      </c>
      <c r="B1746" t="s">
        <v>1120</v>
      </c>
      <c r="C1746" t="s">
        <v>1095</v>
      </c>
      <c r="D1746" t="s">
        <v>1114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5">
      <c r="A1747" t="s">
        <v>2826</v>
      </c>
      <c r="B1747" t="s">
        <v>1120</v>
      </c>
      <c r="C1747" t="s">
        <v>1095</v>
      </c>
      <c r="D1747" t="s">
        <v>1115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5">
      <c r="A1748" t="s">
        <v>2827</v>
      </c>
      <c r="B1748" t="s">
        <v>1120</v>
      </c>
      <c r="C1748" t="s">
        <v>1095</v>
      </c>
      <c r="D1748" t="s">
        <v>1115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5">
      <c r="A1749" t="s">
        <v>2828</v>
      </c>
      <c r="B1749" t="s">
        <v>1120</v>
      </c>
      <c r="C1749" t="s">
        <v>1105</v>
      </c>
      <c r="D1749" t="s">
        <v>1111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5">
      <c r="A1750" t="s">
        <v>2829</v>
      </c>
      <c r="B1750" t="s">
        <v>1120</v>
      </c>
      <c r="C1750" t="s">
        <v>1105</v>
      </c>
      <c r="D1750" t="s">
        <v>1111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5">
      <c r="A1751" t="s">
        <v>2830</v>
      </c>
      <c r="B1751" t="s">
        <v>1120</v>
      </c>
      <c r="C1751" t="s">
        <v>1105</v>
      </c>
      <c r="D1751" t="s">
        <v>1111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5">
      <c r="A1752" t="s">
        <v>2831</v>
      </c>
      <c r="B1752" t="s">
        <v>1120</v>
      </c>
      <c r="C1752" t="s">
        <v>1105</v>
      </c>
      <c r="D1752" t="s">
        <v>1112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5">
      <c r="A1753" t="s">
        <v>2832</v>
      </c>
      <c r="B1753" t="s">
        <v>1120</v>
      </c>
      <c r="C1753" t="s">
        <v>1105</v>
      </c>
      <c r="D1753" t="s">
        <v>1115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5">
      <c r="A1754" t="s">
        <v>2833</v>
      </c>
      <c r="B1754" t="s">
        <v>1120</v>
      </c>
      <c r="C1754" t="s">
        <v>1105</v>
      </c>
      <c r="D1754" t="s">
        <v>1116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5">
      <c r="A1755" t="s">
        <v>2834</v>
      </c>
      <c r="B1755" t="s">
        <v>1120</v>
      </c>
      <c r="C1755" t="s">
        <v>1105</v>
      </c>
      <c r="D1755" t="s">
        <v>1111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5">
      <c r="A1756" t="s">
        <v>104</v>
      </c>
      <c r="B1756" t="s">
        <v>1120</v>
      </c>
      <c r="C1756" t="s">
        <v>1105</v>
      </c>
      <c r="D1756" t="s">
        <v>1115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5">
      <c r="A1757" t="s">
        <v>2835</v>
      </c>
      <c r="B1757" t="s">
        <v>1120</v>
      </c>
      <c r="C1757" t="s">
        <v>1105</v>
      </c>
      <c r="D1757" t="s">
        <v>1111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5">
      <c r="A1758" t="s">
        <v>2836</v>
      </c>
      <c r="B1758" t="s">
        <v>1120</v>
      </c>
      <c r="C1758" t="s">
        <v>1105</v>
      </c>
      <c r="D1758" t="s">
        <v>1111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5">
      <c r="A1759" t="s">
        <v>2837</v>
      </c>
      <c r="B1759" t="s">
        <v>1120</v>
      </c>
      <c r="C1759" t="s">
        <v>1105</v>
      </c>
      <c r="D1759" t="s">
        <v>1114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5">
      <c r="A1760" t="s">
        <v>2838</v>
      </c>
      <c r="B1760" t="s">
        <v>1120</v>
      </c>
      <c r="C1760" t="s">
        <v>1105</v>
      </c>
      <c r="D1760" t="s">
        <v>1112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5">
      <c r="A1761" t="s">
        <v>2839</v>
      </c>
      <c r="B1761" t="s">
        <v>1120</v>
      </c>
      <c r="C1761" t="s">
        <v>1105</v>
      </c>
      <c r="D1761" t="s">
        <v>1112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5">
      <c r="A1762" t="s">
        <v>2840</v>
      </c>
      <c r="B1762" t="s">
        <v>1120</v>
      </c>
      <c r="C1762" t="s">
        <v>1105</v>
      </c>
      <c r="D1762" t="s">
        <v>1115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5">
      <c r="A1763" t="s">
        <v>2841</v>
      </c>
      <c r="B1763" t="s">
        <v>1120</v>
      </c>
      <c r="C1763" t="s">
        <v>1096</v>
      </c>
      <c r="D1763" t="s">
        <v>1111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5">
      <c r="A1764" t="s">
        <v>2842</v>
      </c>
      <c r="B1764" t="s">
        <v>1120</v>
      </c>
      <c r="C1764" t="s">
        <v>1096</v>
      </c>
      <c r="D1764" t="s">
        <v>1116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5">
      <c r="A1765" t="s">
        <v>2843</v>
      </c>
      <c r="B1765" t="s">
        <v>1120</v>
      </c>
      <c r="C1765" t="s">
        <v>1096</v>
      </c>
      <c r="D1765" t="s">
        <v>1111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5">
      <c r="A1766" t="s">
        <v>2844</v>
      </c>
      <c r="B1766" t="s">
        <v>1120</v>
      </c>
      <c r="C1766" t="s">
        <v>1096</v>
      </c>
      <c r="D1766" t="s">
        <v>1111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5">
      <c r="A1767" t="s">
        <v>2845</v>
      </c>
      <c r="B1767" t="s">
        <v>1120</v>
      </c>
      <c r="C1767" t="s">
        <v>1096</v>
      </c>
      <c r="D1767" t="s">
        <v>1114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5">
      <c r="A1768" t="s">
        <v>2846</v>
      </c>
      <c r="B1768" t="s">
        <v>1120</v>
      </c>
      <c r="C1768" t="s">
        <v>1096</v>
      </c>
      <c r="D1768" t="s">
        <v>1115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5">
      <c r="A1769" t="s">
        <v>2847</v>
      </c>
      <c r="B1769" t="s">
        <v>1120</v>
      </c>
      <c r="C1769" t="s">
        <v>1096</v>
      </c>
      <c r="D1769" t="s">
        <v>1115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5">
      <c r="A1770" t="s">
        <v>2848</v>
      </c>
      <c r="B1770" t="s">
        <v>1120</v>
      </c>
      <c r="C1770" t="s">
        <v>1096</v>
      </c>
      <c r="D1770" t="s">
        <v>1112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5">
      <c r="A1771" t="s">
        <v>2849</v>
      </c>
      <c r="B1771" t="s">
        <v>1120</v>
      </c>
      <c r="C1771" t="s">
        <v>1096</v>
      </c>
      <c r="D1771" t="s">
        <v>1114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5">
      <c r="A1772" t="s">
        <v>2850</v>
      </c>
      <c r="B1772" t="s">
        <v>1120</v>
      </c>
      <c r="C1772" t="s">
        <v>1096</v>
      </c>
      <c r="D1772" t="s">
        <v>1115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5">
      <c r="A1773" t="s">
        <v>2851</v>
      </c>
      <c r="B1773" t="s">
        <v>1120</v>
      </c>
      <c r="C1773" t="s">
        <v>1101</v>
      </c>
      <c r="D1773" t="s">
        <v>1111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5">
      <c r="A1774" t="s">
        <v>2852</v>
      </c>
      <c r="B1774" t="s">
        <v>1120</v>
      </c>
      <c r="C1774" t="s">
        <v>1101</v>
      </c>
      <c r="D1774" t="s">
        <v>1111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5">
      <c r="A1775" t="s">
        <v>2853</v>
      </c>
      <c r="B1775" t="s">
        <v>1120</v>
      </c>
      <c r="C1775" t="s">
        <v>1101</v>
      </c>
      <c r="D1775" t="s">
        <v>1112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5">
      <c r="A1776" t="s">
        <v>2854</v>
      </c>
      <c r="B1776" t="s">
        <v>1120</v>
      </c>
      <c r="C1776" t="s">
        <v>1101</v>
      </c>
      <c r="D1776" t="s">
        <v>1116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5">
      <c r="A1777" t="s">
        <v>2855</v>
      </c>
      <c r="B1777" t="s">
        <v>1120</v>
      </c>
      <c r="C1777" t="s">
        <v>1101</v>
      </c>
      <c r="D1777" t="s">
        <v>1111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5">
      <c r="A1778" t="s">
        <v>2856</v>
      </c>
      <c r="B1778" t="s">
        <v>1120</v>
      </c>
      <c r="C1778" t="s">
        <v>1101</v>
      </c>
      <c r="D1778" t="s">
        <v>1111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5">
      <c r="A1779" t="s">
        <v>2857</v>
      </c>
      <c r="B1779" t="s">
        <v>1120</v>
      </c>
      <c r="C1779" t="s">
        <v>1101</v>
      </c>
      <c r="D1779" t="s">
        <v>1114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5">
      <c r="A1780" t="s">
        <v>2858</v>
      </c>
      <c r="B1780" t="s">
        <v>1120</v>
      </c>
      <c r="C1780" t="s">
        <v>1101</v>
      </c>
      <c r="D1780" t="s">
        <v>1115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5">
      <c r="A1781" t="s">
        <v>2859</v>
      </c>
      <c r="B1781" t="s">
        <v>1120</v>
      </c>
      <c r="C1781" t="s">
        <v>1101</v>
      </c>
      <c r="D1781" t="s">
        <v>1115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5">
      <c r="A1782" t="s">
        <v>2860</v>
      </c>
      <c r="B1782" t="s">
        <v>1120</v>
      </c>
      <c r="C1782" t="s">
        <v>1090</v>
      </c>
      <c r="D1782" t="s">
        <v>1111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5">
      <c r="A1783" t="s">
        <v>2861</v>
      </c>
      <c r="B1783" t="s">
        <v>1120</v>
      </c>
      <c r="C1783" t="s">
        <v>1090</v>
      </c>
      <c r="D1783" t="s">
        <v>1111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5">
      <c r="A1784" t="s">
        <v>2862</v>
      </c>
      <c r="B1784" t="s">
        <v>1120</v>
      </c>
      <c r="C1784" t="s">
        <v>1090</v>
      </c>
      <c r="D1784" t="s">
        <v>1115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5">
      <c r="A1785" t="s">
        <v>2863</v>
      </c>
      <c r="B1785" t="s">
        <v>1120</v>
      </c>
      <c r="C1785" t="s">
        <v>1090</v>
      </c>
      <c r="D1785" t="s">
        <v>1114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5">
      <c r="A1786" t="s">
        <v>2864</v>
      </c>
      <c r="B1786" t="s">
        <v>1120</v>
      </c>
      <c r="C1786" t="s">
        <v>1090</v>
      </c>
      <c r="D1786" t="s">
        <v>1115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5">
      <c r="A1787" t="s">
        <v>2865</v>
      </c>
      <c r="B1787" t="s">
        <v>1120</v>
      </c>
      <c r="C1787" t="s">
        <v>1090</v>
      </c>
      <c r="D1787" t="s">
        <v>1116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5">
      <c r="A1788" t="s">
        <v>2866</v>
      </c>
      <c r="B1788" t="s">
        <v>1120</v>
      </c>
      <c r="C1788" t="s">
        <v>1108</v>
      </c>
      <c r="D1788" t="s">
        <v>1113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5">
      <c r="A1789" t="s">
        <v>2867</v>
      </c>
      <c r="B1789" t="s">
        <v>1120</v>
      </c>
      <c r="C1789" t="s">
        <v>1108</v>
      </c>
      <c r="D1789" t="s">
        <v>1114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5">
      <c r="A1790" t="s">
        <v>2868</v>
      </c>
      <c r="B1790" t="s">
        <v>1120</v>
      </c>
      <c r="C1790" t="s">
        <v>1108</v>
      </c>
      <c r="D1790" t="s">
        <v>1111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5">
      <c r="A1791" t="s">
        <v>2869</v>
      </c>
      <c r="B1791" t="s">
        <v>1120</v>
      </c>
      <c r="C1791" t="s">
        <v>1108</v>
      </c>
      <c r="D1791" t="s">
        <v>1111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5">
      <c r="A1792" t="s">
        <v>2870</v>
      </c>
      <c r="B1792" t="s">
        <v>1120</v>
      </c>
      <c r="C1792" t="s">
        <v>1108</v>
      </c>
      <c r="D1792" t="s">
        <v>1115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5">
      <c r="A1793" t="s">
        <v>2871</v>
      </c>
      <c r="B1793" t="s">
        <v>1120</v>
      </c>
      <c r="C1793" t="s">
        <v>1108</v>
      </c>
      <c r="D1793" t="s">
        <v>1112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5">
      <c r="A1794" t="s">
        <v>2872</v>
      </c>
      <c r="B1794" t="s">
        <v>1120</v>
      </c>
      <c r="C1794" t="s">
        <v>1108</v>
      </c>
      <c r="D1794" t="s">
        <v>1112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5">
      <c r="A1795" t="s">
        <v>2873</v>
      </c>
      <c r="B1795" t="s">
        <v>1120</v>
      </c>
      <c r="C1795" t="s">
        <v>1108</v>
      </c>
      <c r="D1795" t="s">
        <v>1114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5">
      <c r="A1796" t="s">
        <v>105</v>
      </c>
      <c r="B1796" t="s">
        <v>1120</v>
      </c>
      <c r="C1796" t="s">
        <v>1108</v>
      </c>
      <c r="D1796" t="s">
        <v>1115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5">
      <c r="A1797" t="s">
        <v>2874</v>
      </c>
      <c r="B1797" t="s">
        <v>1120</v>
      </c>
      <c r="C1797" t="s">
        <v>1108</v>
      </c>
      <c r="D1797" t="s">
        <v>1111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5">
      <c r="A1798" t="s">
        <v>2875</v>
      </c>
      <c r="B1798" t="s">
        <v>1120</v>
      </c>
      <c r="C1798" t="s">
        <v>1108</v>
      </c>
      <c r="D1798" t="s">
        <v>1111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5">
      <c r="A1799" t="s">
        <v>2876</v>
      </c>
      <c r="B1799" t="s">
        <v>1120</v>
      </c>
      <c r="C1799" t="s">
        <v>1108</v>
      </c>
      <c r="D1799" t="s">
        <v>1114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5">
      <c r="A1800" t="s">
        <v>2877</v>
      </c>
      <c r="B1800" t="s">
        <v>1120</v>
      </c>
      <c r="C1800" t="s">
        <v>1108</v>
      </c>
      <c r="D1800" t="s">
        <v>1114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5">
      <c r="A1801" t="s">
        <v>2878</v>
      </c>
      <c r="B1801" t="s">
        <v>1120</v>
      </c>
      <c r="C1801" t="s">
        <v>1097</v>
      </c>
      <c r="D1801" t="s">
        <v>1111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5">
      <c r="A1802" t="s">
        <v>2879</v>
      </c>
      <c r="B1802" t="s">
        <v>1120</v>
      </c>
      <c r="C1802" t="s">
        <v>1097</v>
      </c>
      <c r="D1802" t="s">
        <v>1112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5">
      <c r="A1803" t="s">
        <v>2880</v>
      </c>
      <c r="B1803" t="s">
        <v>1120</v>
      </c>
      <c r="C1803" t="s">
        <v>1097</v>
      </c>
      <c r="D1803" t="s">
        <v>1114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5">
      <c r="A1804" t="s">
        <v>2881</v>
      </c>
      <c r="B1804" t="s">
        <v>1120</v>
      </c>
      <c r="C1804" t="s">
        <v>1097</v>
      </c>
      <c r="D1804" t="s">
        <v>1115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5">
      <c r="A1805" t="s">
        <v>2882</v>
      </c>
      <c r="B1805" t="s">
        <v>1120</v>
      </c>
      <c r="C1805" t="s">
        <v>1097</v>
      </c>
      <c r="D1805" t="s">
        <v>1112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5">
      <c r="A1806" t="s">
        <v>2883</v>
      </c>
      <c r="B1806" t="s">
        <v>1120</v>
      </c>
      <c r="C1806" t="s">
        <v>1097</v>
      </c>
      <c r="D1806" t="s">
        <v>1111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5">
      <c r="A1807" t="s">
        <v>2884</v>
      </c>
      <c r="B1807" t="s">
        <v>1120</v>
      </c>
      <c r="C1807" t="s">
        <v>1097</v>
      </c>
      <c r="D1807" t="s">
        <v>1111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5">
      <c r="A1808" t="s">
        <v>2885</v>
      </c>
      <c r="B1808" t="s">
        <v>1120</v>
      </c>
      <c r="C1808" t="s">
        <v>1097</v>
      </c>
      <c r="D1808" t="s">
        <v>1114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5">
      <c r="A1809" t="s">
        <v>2886</v>
      </c>
      <c r="B1809" t="s">
        <v>1120</v>
      </c>
      <c r="C1809" t="s">
        <v>1097</v>
      </c>
      <c r="D1809" t="s">
        <v>1114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5">
      <c r="A1810" t="s">
        <v>2887</v>
      </c>
      <c r="B1810" t="s">
        <v>1120</v>
      </c>
      <c r="C1810" t="s">
        <v>1097</v>
      </c>
      <c r="D1810" t="s">
        <v>1115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5">
      <c r="A1811" t="s">
        <v>2888</v>
      </c>
      <c r="B1811" t="s">
        <v>1120</v>
      </c>
      <c r="C1811" t="s">
        <v>1106</v>
      </c>
      <c r="D1811" t="s">
        <v>1111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5">
      <c r="A1812" t="s">
        <v>2889</v>
      </c>
      <c r="B1812" t="s">
        <v>1120</v>
      </c>
      <c r="C1812" t="s">
        <v>1106</v>
      </c>
      <c r="D1812" t="s">
        <v>1114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5">
      <c r="A1813" t="s">
        <v>2890</v>
      </c>
      <c r="B1813" t="s">
        <v>1120</v>
      </c>
      <c r="C1813" t="s">
        <v>1106</v>
      </c>
      <c r="D1813" t="s">
        <v>1114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5">
      <c r="A1814" t="s">
        <v>2891</v>
      </c>
      <c r="B1814" t="s">
        <v>1120</v>
      </c>
      <c r="C1814" t="s">
        <v>1106</v>
      </c>
      <c r="D1814" t="s">
        <v>1113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5">
      <c r="A1815" t="s">
        <v>2892</v>
      </c>
      <c r="B1815" t="s">
        <v>1120</v>
      </c>
      <c r="C1815" t="s">
        <v>1102</v>
      </c>
      <c r="D1815" t="s">
        <v>1113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5">
      <c r="A1816" t="s">
        <v>2893</v>
      </c>
      <c r="B1816" t="s">
        <v>1120</v>
      </c>
      <c r="C1816" t="s">
        <v>1102</v>
      </c>
      <c r="D1816" t="s">
        <v>1115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5">
      <c r="A1817" t="s">
        <v>2894</v>
      </c>
      <c r="B1817" t="s">
        <v>1120</v>
      </c>
      <c r="C1817" t="s">
        <v>1102</v>
      </c>
      <c r="D1817" t="s">
        <v>1111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5">
      <c r="A1818" t="s">
        <v>2895</v>
      </c>
      <c r="B1818" t="s">
        <v>1120</v>
      </c>
      <c r="C1818" t="s">
        <v>1102</v>
      </c>
      <c r="D1818" t="s">
        <v>1113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5">
      <c r="A1819" t="s">
        <v>2896</v>
      </c>
      <c r="B1819" t="s">
        <v>1120</v>
      </c>
      <c r="C1819" t="s">
        <v>1102</v>
      </c>
      <c r="D1819" t="s">
        <v>1115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5">
      <c r="A1820" t="s">
        <v>106</v>
      </c>
      <c r="B1820" t="s">
        <v>1120</v>
      </c>
      <c r="C1820" t="s">
        <v>1102</v>
      </c>
      <c r="D1820" t="s">
        <v>1116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5">
      <c r="A1821" t="s">
        <v>2897</v>
      </c>
      <c r="B1821" t="s">
        <v>1120</v>
      </c>
      <c r="C1821" t="s">
        <v>1102</v>
      </c>
      <c r="D1821" t="s">
        <v>1112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5">
      <c r="A1822" t="s">
        <v>2898</v>
      </c>
      <c r="B1822" t="s">
        <v>1120</v>
      </c>
      <c r="C1822" t="s">
        <v>1102</v>
      </c>
      <c r="D1822" t="s">
        <v>1114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5">
      <c r="A1823" t="s">
        <v>2899</v>
      </c>
      <c r="B1823" t="s">
        <v>1120</v>
      </c>
      <c r="C1823" t="s">
        <v>1102</v>
      </c>
      <c r="D1823" t="s">
        <v>1112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5">
      <c r="A1824" t="s">
        <v>2900</v>
      </c>
      <c r="B1824" t="s">
        <v>1120</v>
      </c>
      <c r="C1824" t="s">
        <v>1102</v>
      </c>
      <c r="D1824" t="s">
        <v>1113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5">
      <c r="A1825" t="s">
        <v>2901</v>
      </c>
      <c r="B1825" t="s">
        <v>1120</v>
      </c>
      <c r="C1825" t="s">
        <v>1102</v>
      </c>
      <c r="D1825" t="s">
        <v>1114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5">
      <c r="A1826" t="s">
        <v>2902</v>
      </c>
      <c r="B1826" t="s">
        <v>1120</v>
      </c>
      <c r="C1826" t="s">
        <v>1102</v>
      </c>
      <c r="D1826" t="s">
        <v>1116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5">
      <c r="A1827" t="s">
        <v>2903</v>
      </c>
      <c r="B1827" t="s">
        <v>1120</v>
      </c>
      <c r="C1827" t="s">
        <v>1089</v>
      </c>
      <c r="D1827" t="s">
        <v>1112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5">
      <c r="A1828" t="s">
        <v>2904</v>
      </c>
      <c r="B1828" t="s">
        <v>1120</v>
      </c>
      <c r="C1828" t="s">
        <v>1089</v>
      </c>
      <c r="D1828" t="s">
        <v>1111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5">
      <c r="A1829" t="s">
        <v>2905</v>
      </c>
      <c r="B1829" t="s">
        <v>1120</v>
      </c>
      <c r="C1829" t="s">
        <v>1089</v>
      </c>
      <c r="D1829" t="s">
        <v>1112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5">
      <c r="A1830" t="s">
        <v>2906</v>
      </c>
      <c r="B1830" t="s">
        <v>1120</v>
      </c>
      <c r="C1830" t="s">
        <v>1089</v>
      </c>
      <c r="D1830" t="s">
        <v>1114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5">
      <c r="A1831" t="s">
        <v>2907</v>
      </c>
      <c r="B1831" t="s">
        <v>1120</v>
      </c>
      <c r="C1831" t="s">
        <v>1089</v>
      </c>
      <c r="D1831" t="s">
        <v>1111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5">
      <c r="A1832" t="s">
        <v>2908</v>
      </c>
      <c r="B1832" t="s">
        <v>1120</v>
      </c>
      <c r="C1832" t="s">
        <v>1089</v>
      </c>
      <c r="D1832" t="s">
        <v>1112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5">
      <c r="A1833" t="s">
        <v>2909</v>
      </c>
      <c r="B1833" t="s">
        <v>1120</v>
      </c>
      <c r="C1833" t="s">
        <v>1089</v>
      </c>
      <c r="D1833" t="s">
        <v>1116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5">
      <c r="A1834" t="s">
        <v>2910</v>
      </c>
      <c r="B1834" t="s">
        <v>1120</v>
      </c>
      <c r="C1834" t="s">
        <v>1094</v>
      </c>
      <c r="D1834" t="s">
        <v>1111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5">
      <c r="A1835" t="s">
        <v>2911</v>
      </c>
      <c r="B1835" t="s">
        <v>1120</v>
      </c>
      <c r="C1835" t="s">
        <v>1094</v>
      </c>
      <c r="D1835" t="s">
        <v>1113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5">
      <c r="A1836" t="s">
        <v>2912</v>
      </c>
      <c r="B1836" t="s">
        <v>1120</v>
      </c>
      <c r="C1836" t="s">
        <v>1094</v>
      </c>
      <c r="D1836" t="s">
        <v>1111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5">
      <c r="A1837" t="s">
        <v>2913</v>
      </c>
      <c r="B1837" t="s">
        <v>1120</v>
      </c>
      <c r="C1837" t="s">
        <v>1094</v>
      </c>
      <c r="D1837" t="s">
        <v>1114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5">
      <c r="A1838" t="s">
        <v>2914</v>
      </c>
      <c r="B1838" t="s">
        <v>1120</v>
      </c>
      <c r="C1838" t="s">
        <v>1094</v>
      </c>
      <c r="D1838" t="s">
        <v>1115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5">
      <c r="A1839" t="s">
        <v>2915</v>
      </c>
      <c r="B1839" t="s">
        <v>1120</v>
      </c>
      <c r="C1839" t="s">
        <v>1094</v>
      </c>
      <c r="D1839" t="s">
        <v>1112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5">
      <c r="A1840" t="s">
        <v>2916</v>
      </c>
      <c r="B1840" t="s">
        <v>1120</v>
      </c>
      <c r="C1840" t="s">
        <v>1094</v>
      </c>
      <c r="D1840" t="s">
        <v>1115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5">
      <c r="A1841" t="s">
        <v>2917</v>
      </c>
      <c r="B1841" t="s">
        <v>1120</v>
      </c>
      <c r="C1841" t="s">
        <v>1107</v>
      </c>
      <c r="D1841" t="s">
        <v>1111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5">
      <c r="A1842" t="s">
        <v>2918</v>
      </c>
      <c r="B1842" t="s">
        <v>1120</v>
      </c>
      <c r="C1842" t="s">
        <v>1107</v>
      </c>
      <c r="D1842" t="s">
        <v>1112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5">
      <c r="A1843" t="s">
        <v>2919</v>
      </c>
      <c r="B1843" t="s">
        <v>1120</v>
      </c>
      <c r="C1843" t="s">
        <v>1107</v>
      </c>
      <c r="D1843" t="s">
        <v>1113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5">
      <c r="A1844" t="s">
        <v>2920</v>
      </c>
      <c r="B1844" t="s">
        <v>1120</v>
      </c>
      <c r="C1844" t="s">
        <v>1107</v>
      </c>
      <c r="D1844" t="s">
        <v>1114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5">
      <c r="A1845" t="s">
        <v>2921</v>
      </c>
      <c r="B1845" t="s">
        <v>1120</v>
      </c>
      <c r="C1845" t="s">
        <v>1107</v>
      </c>
      <c r="D1845" t="s">
        <v>1115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5">
      <c r="A1846" t="s">
        <v>2922</v>
      </c>
      <c r="B1846" t="s">
        <v>1120</v>
      </c>
      <c r="C1846" t="s">
        <v>1107</v>
      </c>
      <c r="D1846" t="s">
        <v>1115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5">
      <c r="A1847" t="s">
        <v>2923</v>
      </c>
      <c r="B1847" t="s">
        <v>1120</v>
      </c>
      <c r="C1847" t="s">
        <v>1107</v>
      </c>
      <c r="D1847" t="s">
        <v>1114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5">
      <c r="A1848" t="s">
        <v>2924</v>
      </c>
      <c r="B1848" t="s">
        <v>1120</v>
      </c>
      <c r="C1848" t="s">
        <v>1107</v>
      </c>
      <c r="D1848" t="s">
        <v>1115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5">
      <c r="A1849" t="s">
        <v>107</v>
      </c>
      <c r="B1849" t="s">
        <v>1120</v>
      </c>
      <c r="C1849" t="s">
        <v>1107</v>
      </c>
      <c r="D1849" t="s">
        <v>1116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5">
      <c r="A1850" t="s">
        <v>2925</v>
      </c>
      <c r="B1850" t="s">
        <v>1120</v>
      </c>
      <c r="C1850" t="s">
        <v>1107</v>
      </c>
      <c r="D1850" t="s">
        <v>1112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5">
      <c r="A1851" t="s">
        <v>2926</v>
      </c>
      <c r="B1851" t="s">
        <v>1120</v>
      </c>
      <c r="C1851" t="s">
        <v>1107</v>
      </c>
      <c r="D1851" t="s">
        <v>1112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5">
      <c r="A1852" t="s">
        <v>2927</v>
      </c>
      <c r="B1852" t="s">
        <v>1120</v>
      </c>
      <c r="C1852" t="s">
        <v>1107</v>
      </c>
      <c r="D1852" t="s">
        <v>1114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5">
      <c r="A1853" t="s">
        <v>2928</v>
      </c>
      <c r="B1853" t="s">
        <v>1120</v>
      </c>
      <c r="C1853" t="s">
        <v>1107</v>
      </c>
      <c r="D1853" t="s">
        <v>1111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5">
      <c r="A1854" t="s">
        <v>2929</v>
      </c>
      <c r="B1854" t="s">
        <v>1120</v>
      </c>
      <c r="C1854" t="s">
        <v>1107</v>
      </c>
      <c r="D1854" t="s">
        <v>1113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5">
      <c r="A1855" t="s">
        <v>108</v>
      </c>
      <c r="B1855" t="s">
        <v>1120</v>
      </c>
      <c r="C1855" t="s">
        <v>1107</v>
      </c>
      <c r="D1855" t="s">
        <v>1115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5">
      <c r="A1856" t="s">
        <v>2930</v>
      </c>
      <c r="B1856" t="s">
        <v>1120</v>
      </c>
      <c r="C1856" t="s">
        <v>1107</v>
      </c>
      <c r="D1856" t="s">
        <v>1112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5">
      <c r="A1857" t="s">
        <v>2931</v>
      </c>
      <c r="B1857" t="s">
        <v>1120</v>
      </c>
      <c r="C1857" t="s">
        <v>1107</v>
      </c>
      <c r="D1857" t="s">
        <v>1114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5">
      <c r="A1858" t="s">
        <v>109</v>
      </c>
      <c r="B1858" t="s">
        <v>1120</v>
      </c>
      <c r="C1858" t="s">
        <v>1103</v>
      </c>
      <c r="D1858" t="s">
        <v>1116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5">
      <c r="A1859" t="s">
        <v>2932</v>
      </c>
      <c r="B1859" t="s">
        <v>1120</v>
      </c>
      <c r="C1859" t="s">
        <v>1103</v>
      </c>
      <c r="D1859" t="s">
        <v>1111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5">
      <c r="A1860" t="s">
        <v>2933</v>
      </c>
      <c r="B1860" t="s">
        <v>1120</v>
      </c>
      <c r="C1860" t="s">
        <v>1103</v>
      </c>
      <c r="D1860" t="s">
        <v>1112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5">
      <c r="A1861" t="s">
        <v>2934</v>
      </c>
      <c r="B1861" t="s">
        <v>1120</v>
      </c>
      <c r="C1861" t="s">
        <v>1103</v>
      </c>
      <c r="D1861" t="s">
        <v>1114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5">
      <c r="A1862" t="s">
        <v>2935</v>
      </c>
      <c r="B1862" t="s">
        <v>1120</v>
      </c>
      <c r="C1862" t="s">
        <v>1103</v>
      </c>
      <c r="D1862" t="s">
        <v>1116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5">
      <c r="A1863" t="s">
        <v>2936</v>
      </c>
      <c r="B1863" t="s">
        <v>1120</v>
      </c>
      <c r="C1863" t="s">
        <v>1103</v>
      </c>
      <c r="D1863" t="s">
        <v>1111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5">
      <c r="A1864" t="s">
        <v>2937</v>
      </c>
      <c r="B1864" t="s">
        <v>1120</v>
      </c>
      <c r="C1864" t="s">
        <v>1103</v>
      </c>
      <c r="D1864" t="s">
        <v>1112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5">
      <c r="A1865" t="s">
        <v>2938</v>
      </c>
      <c r="B1865" t="s">
        <v>1120</v>
      </c>
      <c r="C1865" t="s">
        <v>1103</v>
      </c>
      <c r="D1865" t="s">
        <v>1112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5">
      <c r="A1866" t="s">
        <v>2939</v>
      </c>
      <c r="B1866" t="s">
        <v>1120</v>
      </c>
      <c r="C1866" t="s">
        <v>1103</v>
      </c>
      <c r="D1866" t="s">
        <v>1115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5">
      <c r="A1867" t="s">
        <v>2940</v>
      </c>
      <c r="B1867" t="s">
        <v>1120</v>
      </c>
      <c r="C1867" t="s">
        <v>1103</v>
      </c>
      <c r="D1867" t="s">
        <v>1115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5">
      <c r="A1868" t="s">
        <v>2941</v>
      </c>
      <c r="B1868" t="s">
        <v>1120</v>
      </c>
      <c r="C1868" t="s">
        <v>1103</v>
      </c>
      <c r="D1868" t="s">
        <v>1111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5">
      <c r="A1869" t="s">
        <v>2942</v>
      </c>
      <c r="B1869" t="s">
        <v>1120</v>
      </c>
      <c r="C1869" t="s">
        <v>1103</v>
      </c>
      <c r="D1869" t="s">
        <v>1115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5">
      <c r="A1870" t="s">
        <v>2943</v>
      </c>
      <c r="B1870" t="s">
        <v>1120</v>
      </c>
      <c r="C1870" t="s">
        <v>1103</v>
      </c>
      <c r="D1870" t="s">
        <v>1112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5">
      <c r="A1871" t="s">
        <v>2944</v>
      </c>
      <c r="B1871" t="s">
        <v>1120</v>
      </c>
      <c r="C1871" t="s">
        <v>1103</v>
      </c>
      <c r="D1871" t="s">
        <v>1114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5">
      <c r="A1872" t="s">
        <v>2945</v>
      </c>
      <c r="B1872" t="s">
        <v>1120</v>
      </c>
      <c r="C1872" t="s">
        <v>1099</v>
      </c>
      <c r="D1872" t="s">
        <v>1111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5">
      <c r="A1873" t="s">
        <v>2946</v>
      </c>
      <c r="B1873" t="s">
        <v>1120</v>
      </c>
      <c r="C1873" t="s">
        <v>1099</v>
      </c>
      <c r="D1873" t="s">
        <v>1112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5">
      <c r="A1874" t="s">
        <v>2947</v>
      </c>
      <c r="B1874" t="s">
        <v>1120</v>
      </c>
      <c r="C1874" t="s">
        <v>1099</v>
      </c>
      <c r="D1874" t="s">
        <v>1113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5">
      <c r="A1875" t="s">
        <v>2948</v>
      </c>
      <c r="B1875" t="s">
        <v>1120</v>
      </c>
      <c r="C1875" t="s">
        <v>1099</v>
      </c>
      <c r="D1875" t="s">
        <v>1116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5">
      <c r="A1876" t="s">
        <v>2949</v>
      </c>
      <c r="B1876" t="s">
        <v>1120</v>
      </c>
      <c r="C1876" t="s">
        <v>1099</v>
      </c>
      <c r="D1876" t="s">
        <v>1114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5">
      <c r="A1877" t="s">
        <v>2950</v>
      </c>
      <c r="B1877" t="s">
        <v>1120</v>
      </c>
      <c r="C1877" t="s">
        <v>1099</v>
      </c>
      <c r="D1877" t="s">
        <v>1111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5">
      <c r="A1878" t="s">
        <v>2951</v>
      </c>
      <c r="B1878" t="s">
        <v>1120</v>
      </c>
      <c r="C1878" t="s">
        <v>1099</v>
      </c>
      <c r="D1878" t="s">
        <v>1112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5">
      <c r="A1879" t="s">
        <v>2952</v>
      </c>
      <c r="B1879" t="s">
        <v>1120</v>
      </c>
      <c r="C1879" t="s">
        <v>1099</v>
      </c>
      <c r="D1879" t="s">
        <v>1114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5">
      <c r="A1880" t="s">
        <v>2953</v>
      </c>
      <c r="B1880" t="s">
        <v>1120</v>
      </c>
      <c r="C1880" t="s">
        <v>1098</v>
      </c>
      <c r="D1880" t="s">
        <v>1115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5">
      <c r="A1881" t="s">
        <v>2954</v>
      </c>
      <c r="B1881" t="s">
        <v>1120</v>
      </c>
      <c r="C1881" t="s">
        <v>1098</v>
      </c>
      <c r="D1881" t="s">
        <v>1111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5">
      <c r="A1882" t="s">
        <v>2955</v>
      </c>
      <c r="B1882" t="s">
        <v>1120</v>
      </c>
      <c r="C1882" t="s">
        <v>1098</v>
      </c>
      <c r="D1882" t="s">
        <v>1114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5">
      <c r="A1883" t="s">
        <v>2956</v>
      </c>
      <c r="B1883" t="s">
        <v>1120</v>
      </c>
      <c r="C1883" t="s">
        <v>1098</v>
      </c>
      <c r="D1883" t="s">
        <v>1114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5">
      <c r="A1884" t="s">
        <v>2957</v>
      </c>
      <c r="B1884" t="s">
        <v>1120</v>
      </c>
      <c r="C1884" t="s">
        <v>1092</v>
      </c>
      <c r="D1884" t="s">
        <v>1111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5">
      <c r="A1885" t="s">
        <v>2958</v>
      </c>
      <c r="B1885" t="s">
        <v>1120</v>
      </c>
      <c r="C1885" t="s">
        <v>1092</v>
      </c>
      <c r="D1885" t="s">
        <v>1112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5">
      <c r="A1886" t="s">
        <v>2959</v>
      </c>
      <c r="B1886" t="s">
        <v>1120</v>
      </c>
      <c r="C1886" t="s">
        <v>1092</v>
      </c>
      <c r="D1886" t="s">
        <v>1111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5">
      <c r="A1887" t="s">
        <v>110</v>
      </c>
      <c r="B1887" t="s">
        <v>1120</v>
      </c>
      <c r="C1887" t="s">
        <v>1092</v>
      </c>
      <c r="D1887" t="s">
        <v>1112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5">
      <c r="A1888" t="s">
        <v>2960</v>
      </c>
      <c r="B1888" t="s">
        <v>1120</v>
      </c>
      <c r="C1888" t="s">
        <v>1092</v>
      </c>
      <c r="D1888" t="s">
        <v>1112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5">
      <c r="A1889" t="s">
        <v>2961</v>
      </c>
      <c r="B1889" t="s">
        <v>1120</v>
      </c>
      <c r="C1889" t="s">
        <v>1104</v>
      </c>
      <c r="D1889" t="s">
        <v>1111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5">
      <c r="A1890" t="s">
        <v>2962</v>
      </c>
      <c r="B1890" t="s">
        <v>1120</v>
      </c>
      <c r="C1890" t="s">
        <v>1104</v>
      </c>
      <c r="D1890" t="s">
        <v>1112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5">
      <c r="A1891" t="s">
        <v>2963</v>
      </c>
      <c r="B1891" t="s">
        <v>1120</v>
      </c>
      <c r="C1891" t="s">
        <v>1104</v>
      </c>
      <c r="D1891" t="s">
        <v>1113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5">
      <c r="A1892" t="s">
        <v>2964</v>
      </c>
      <c r="B1892" t="s">
        <v>1120</v>
      </c>
      <c r="C1892" t="s">
        <v>1104</v>
      </c>
      <c r="D1892" t="s">
        <v>1116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5">
      <c r="A1893" t="s">
        <v>2965</v>
      </c>
      <c r="B1893" t="s">
        <v>1120</v>
      </c>
      <c r="C1893" t="s">
        <v>1104</v>
      </c>
      <c r="D1893" t="s">
        <v>1111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5">
      <c r="A1894" t="s">
        <v>2966</v>
      </c>
      <c r="B1894" t="s">
        <v>1120</v>
      </c>
      <c r="C1894" t="s">
        <v>1104</v>
      </c>
      <c r="D1894" t="s">
        <v>1114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5">
      <c r="A1895" t="s">
        <v>2967</v>
      </c>
      <c r="B1895" t="s">
        <v>1120</v>
      </c>
      <c r="C1895" t="s">
        <v>1104</v>
      </c>
      <c r="D1895" t="s">
        <v>1114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5">
      <c r="A1896" t="s">
        <v>2968</v>
      </c>
      <c r="B1896" t="s">
        <v>1120</v>
      </c>
      <c r="C1896" t="s">
        <v>1104</v>
      </c>
      <c r="D1896" t="s">
        <v>1115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5">
      <c r="A1897" t="s">
        <v>111</v>
      </c>
      <c r="B1897" t="s">
        <v>1120</v>
      </c>
      <c r="C1897" t="s">
        <v>1104</v>
      </c>
      <c r="D1897" t="s">
        <v>1115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5">
      <c r="A1898" t="s">
        <v>2969</v>
      </c>
      <c r="B1898" t="s">
        <v>1120</v>
      </c>
      <c r="C1898" t="s">
        <v>1104</v>
      </c>
      <c r="D1898" t="s">
        <v>1111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5">
      <c r="A1899" t="s">
        <v>2970</v>
      </c>
      <c r="B1899" t="s">
        <v>1120</v>
      </c>
      <c r="C1899" t="s">
        <v>1104</v>
      </c>
      <c r="D1899" t="s">
        <v>1112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5">
      <c r="A1900" t="s">
        <v>2971</v>
      </c>
      <c r="B1900" t="s">
        <v>1120</v>
      </c>
      <c r="C1900" t="s">
        <v>1104</v>
      </c>
      <c r="D1900" t="s">
        <v>1113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5">
      <c r="A1901" t="s">
        <v>2972</v>
      </c>
      <c r="B1901" t="s">
        <v>1120</v>
      </c>
      <c r="C1901" t="s">
        <v>1104</v>
      </c>
      <c r="D1901" t="s">
        <v>1114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5">
      <c r="A1902" t="s">
        <v>2973</v>
      </c>
      <c r="B1902" t="s">
        <v>1120</v>
      </c>
      <c r="C1902" t="s">
        <v>1104</v>
      </c>
      <c r="D1902" t="s">
        <v>1115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5">
      <c r="A1903" t="s">
        <v>2974</v>
      </c>
      <c r="B1903" t="s">
        <v>1120</v>
      </c>
      <c r="C1903" t="s">
        <v>1104</v>
      </c>
      <c r="D1903" t="s">
        <v>1112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5">
      <c r="A1904" t="s">
        <v>2975</v>
      </c>
      <c r="B1904" t="s">
        <v>1120</v>
      </c>
      <c r="C1904" t="s">
        <v>1104</v>
      </c>
      <c r="D1904" t="s">
        <v>1112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5">
      <c r="A1905" t="s">
        <v>2976</v>
      </c>
      <c r="B1905" t="s">
        <v>1120</v>
      </c>
      <c r="C1905" t="s">
        <v>1104</v>
      </c>
      <c r="D1905" t="s">
        <v>1116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5">
      <c r="A1906" t="s">
        <v>2977</v>
      </c>
      <c r="B1906" t="s">
        <v>1120</v>
      </c>
      <c r="C1906" t="s">
        <v>1104</v>
      </c>
      <c r="D1906" t="s">
        <v>1111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5">
      <c r="A1907" t="s">
        <v>2978</v>
      </c>
      <c r="B1907" t="s">
        <v>1120</v>
      </c>
      <c r="C1907" t="s">
        <v>1104</v>
      </c>
      <c r="D1907" t="s">
        <v>1111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5">
      <c r="A1908" t="s">
        <v>2979</v>
      </c>
      <c r="B1908" t="s">
        <v>1120</v>
      </c>
      <c r="C1908" t="s">
        <v>1104</v>
      </c>
      <c r="D1908" t="s">
        <v>1111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5">
      <c r="A1909" t="s">
        <v>2980</v>
      </c>
      <c r="B1909" t="s">
        <v>1120</v>
      </c>
      <c r="C1909" t="s">
        <v>1104</v>
      </c>
      <c r="D1909" t="s">
        <v>1112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5">
      <c r="A1910" t="s">
        <v>2981</v>
      </c>
      <c r="B1910" t="s">
        <v>1120</v>
      </c>
      <c r="C1910" t="s">
        <v>1104</v>
      </c>
      <c r="D1910" t="s">
        <v>1111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5">
      <c r="A1911" t="s">
        <v>2982</v>
      </c>
      <c r="B1911" t="s">
        <v>1120</v>
      </c>
      <c r="C1911" t="s">
        <v>1104</v>
      </c>
      <c r="D1911" t="s">
        <v>1114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5">
      <c r="A1912" t="s">
        <v>2983</v>
      </c>
      <c r="B1912" t="s">
        <v>1120</v>
      </c>
      <c r="C1912" t="s">
        <v>1109</v>
      </c>
      <c r="D1912" t="s">
        <v>1115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5">
      <c r="A1913" t="s">
        <v>2984</v>
      </c>
      <c r="B1913" t="s">
        <v>1120</v>
      </c>
      <c r="C1913" t="s">
        <v>1109</v>
      </c>
      <c r="D1913" t="s">
        <v>1115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5">
      <c r="A1914" t="s">
        <v>2985</v>
      </c>
      <c r="B1914" t="s">
        <v>1120</v>
      </c>
      <c r="C1914" t="s">
        <v>1109</v>
      </c>
      <c r="D1914" t="s">
        <v>1111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5">
      <c r="A1915" t="s">
        <v>2986</v>
      </c>
      <c r="B1915" t="s">
        <v>1120</v>
      </c>
      <c r="C1915" t="s">
        <v>1109</v>
      </c>
      <c r="D1915" t="s">
        <v>1114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5">
      <c r="A1916" t="s">
        <v>2987</v>
      </c>
      <c r="B1916" t="s">
        <v>1120</v>
      </c>
      <c r="C1916" t="s">
        <v>1109</v>
      </c>
      <c r="D1916" t="s">
        <v>1112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5">
      <c r="A1917" t="s">
        <v>2988</v>
      </c>
      <c r="B1917" t="s">
        <v>1120</v>
      </c>
      <c r="C1917" t="s">
        <v>1109</v>
      </c>
      <c r="D1917" t="s">
        <v>1111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5">
      <c r="A1918" t="s">
        <v>2989</v>
      </c>
      <c r="B1918" t="s">
        <v>1120</v>
      </c>
      <c r="C1918" t="s">
        <v>1109</v>
      </c>
      <c r="D1918" t="s">
        <v>1111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5">
      <c r="A1919" t="s">
        <v>2990</v>
      </c>
      <c r="B1919" t="s">
        <v>1120</v>
      </c>
      <c r="C1919" t="s">
        <v>1109</v>
      </c>
      <c r="D1919" t="s">
        <v>1112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5">
      <c r="A1920" t="s">
        <v>2991</v>
      </c>
      <c r="B1920" t="s">
        <v>1120</v>
      </c>
      <c r="C1920" t="s">
        <v>1109</v>
      </c>
      <c r="D1920" t="s">
        <v>1114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5">
      <c r="A1921" t="s">
        <v>2992</v>
      </c>
      <c r="B1921" t="s">
        <v>1120</v>
      </c>
      <c r="C1921" t="s">
        <v>1109</v>
      </c>
      <c r="D1921" t="s">
        <v>1111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5">
      <c r="A1922" t="s">
        <v>2993</v>
      </c>
      <c r="B1922" t="s">
        <v>1120</v>
      </c>
      <c r="C1922" t="s">
        <v>1109</v>
      </c>
      <c r="D1922" t="s">
        <v>1113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5">
      <c r="A1923" t="s">
        <v>2994</v>
      </c>
      <c r="B1923" t="s">
        <v>1120</v>
      </c>
      <c r="C1923" t="s">
        <v>1109</v>
      </c>
      <c r="D1923" t="s">
        <v>1114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5">
      <c r="A1924" t="s">
        <v>2995</v>
      </c>
      <c r="B1924" t="s">
        <v>1120</v>
      </c>
      <c r="C1924" t="s">
        <v>1109</v>
      </c>
      <c r="D1924" t="s">
        <v>1115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5">
      <c r="A1925" t="s">
        <v>2996</v>
      </c>
      <c r="B1925" t="s">
        <v>1120</v>
      </c>
      <c r="C1925" t="s">
        <v>1109</v>
      </c>
      <c r="D1925" t="s">
        <v>1115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5">
      <c r="A1926" t="s">
        <v>2997</v>
      </c>
      <c r="B1926" t="s">
        <v>1120</v>
      </c>
      <c r="C1926" t="s">
        <v>1093</v>
      </c>
      <c r="D1926" t="s">
        <v>1111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5">
      <c r="A1927" t="s">
        <v>2998</v>
      </c>
      <c r="B1927" t="s">
        <v>1120</v>
      </c>
      <c r="C1927" t="s">
        <v>1093</v>
      </c>
      <c r="D1927" t="s">
        <v>1115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5">
      <c r="A1928" t="s">
        <v>2999</v>
      </c>
      <c r="B1928" t="s">
        <v>1120</v>
      </c>
      <c r="C1928" t="s">
        <v>1093</v>
      </c>
      <c r="D1928" t="s">
        <v>1111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5">
      <c r="A1929" t="s">
        <v>3000</v>
      </c>
      <c r="B1929" t="s">
        <v>1120</v>
      </c>
      <c r="C1929" t="s">
        <v>1093</v>
      </c>
      <c r="D1929" t="s">
        <v>1113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5">
      <c r="A1930" t="s">
        <v>3001</v>
      </c>
      <c r="B1930" t="s">
        <v>1120</v>
      </c>
      <c r="C1930" t="s">
        <v>1093</v>
      </c>
      <c r="D1930" t="s">
        <v>1114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5">
      <c r="A1931" t="s">
        <v>3002</v>
      </c>
      <c r="B1931" t="s">
        <v>1120</v>
      </c>
      <c r="C1931" t="s">
        <v>1093</v>
      </c>
      <c r="D1931" t="s">
        <v>1111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5">
      <c r="A1932" t="s">
        <v>3003</v>
      </c>
      <c r="B1932" t="s">
        <v>1120</v>
      </c>
      <c r="C1932" t="s">
        <v>1093</v>
      </c>
      <c r="D1932" t="s">
        <v>1111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5">
      <c r="A1933" t="s">
        <v>3004</v>
      </c>
      <c r="B1933" t="s">
        <v>1120</v>
      </c>
      <c r="C1933" t="s">
        <v>1093</v>
      </c>
      <c r="D1933" t="s">
        <v>1115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5">
      <c r="A1934" t="s">
        <v>3005</v>
      </c>
      <c r="B1934" t="s">
        <v>1120</v>
      </c>
      <c r="C1934" t="s">
        <v>1100</v>
      </c>
      <c r="D1934" t="s">
        <v>1114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5">
      <c r="A1935" t="s">
        <v>3006</v>
      </c>
      <c r="B1935" t="s">
        <v>1120</v>
      </c>
      <c r="C1935" t="s">
        <v>1100</v>
      </c>
      <c r="D1935" t="s">
        <v>1115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5">
      <c r="A1936" t="s">
        <v>3007</v>
      </c>
      <c r="B1936" t="s">
        <v>1120</v>
      </c>
      <c r="C1936" t="s">
        <v>1100</v>
      </c>
      <c r="D1936" t="s">
        <v>1111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5">
      <c r="A1937" t="s">
        <v>3008</v>
      </c>
      <c r="B1937" t="s">
        <v>1120</v>
      </c>
      <c r="C1937" t="s">
        <v>1100</v>
      </c>
      <c r="D1937" t="s">
        <v>1115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5">
      <c r="A1938" t="s">
        <v>3009</v>
      </c>
      <c r="B1938" t="s">
        <v>1120</v>
      </c>
      <c r="C1938" t="s">
        <v>1091</v>
      </c>
      <c r="D1938" t="s">
        <v>1111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5">
      <c r="A1939" t="s">
        <v>3010</v>
      </c>
      <c r="B1939" t="s">
        <v>1120</v>
      </c>
      <c r="C1939" t="s">
        <v>1091</v>
      </c>
      <c r="D1939" t="s">
        <v>1112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5">
      <c r="A1940" t="s">
        <v>3011</v>
      </c>
      <c r="B1940" t="s">
        <v>1120</v>
      </c>
      <c r="C1940" t="s">
        <v>1091</v>
      </c>
      <c r="D1940" t="s">
        <v>1115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5">
      <c r="A1941" t="s">
        <v>3012</v>
      </c>
      <c r="B1941" t="s">
        <v>1120</v>
      </c>
      <c r="C1941" t="s">
        <v>1091</v>
      </c>
      <c r="D1941" t="s">
        <v>1111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5">
      <c r="A1942" t="s">
        <v>3013</v>
      </c>
      <c r="B1942" t="s">
        <v>1120</v>
      </c>
      <c r="C1942" t="s">
        <v>1091</v>
      </c>
      <c r="D1942" t="s">
        <v>1111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5">
      <c r="A1943" t="s">
        <v>3014</v>
      </c>
      <c r="B1943" t="s">
        <v>1120</v>
      </c>
      <c r="C1943" t="s">
        <v>1091</v>
      </c>
      <c r="D1943" t="s">
        <v>1111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5">
      <c r="A1944" t="s">
        <v>3015</v>
      </c>
      <c r="B1944" t="s">
        <v>1120</v>
      </c>
      <c r="C1944" t="s">
        <v>1091</v>
      </c>
      <c r="D1944" t="s">
        <v>1115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5">
      <c r="A1945" t="s">
        <v>3016</v>
      </c>
      <c r="B1945" t="s">
        <v>1120</v>
      </c>
      <c r="C1945" t="s">
        <v>1091</v>
      </c>
      <c r="D1945" t="s">
        <v>1113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5">
      <c r="A1946" t="s">
        <v>3017</v>
      </c>
      <c r="B1946" t="s">
        <v>1120</v>
      </c>
      <c r="C1946" t="s">
        <v>1091</v>
      </c>
      <c r="D1946" t="s">
        <v>1114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5">
      <c r="A1947" t="s">
        <v>3018</v>
      </c>
      <c r="B1947" t="s">
        <v>1120</v>
      </c>
      <c r="C1947" t="s">
        <v>1091</v>
      </c>
      <c r="D1947" t="s">
        <v>1112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5">
      <c r="A1948" t="s">
        <v>3019</v>
      </c>
      <c r="B1948" t="s">
        <v>1120</v>
      </c>
      <c r="C1948" t="s">
        <v>1091</v>
      </c>
      <c r="D1948" t="s">
        <v>1113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5">
      <c r="A1949" t="s">
        <v>3020</v>
      </c>
      <c r="B1949" t="s">
        <v>1120</v>
      </c>
      <c r="C1949" t="s">
        <v>1091</v>
      </c>
      <c r="D1949" t="s">
        <v>1116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5">
      <c r="A1950" t="s">
        <v>3021</v>
      </c>
      <c r="B1950" t="s">
        <v>1120</v>
      </c>
      <c r="C1950" t="s">
        <v>1110</v>
      </c>
      <c r="D1950" t="s">
        <v>1112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5">
      <c r="A1951" t="s">
        <v>3022</v>
      </c>
      <c r="B1951" t="s">
        <v>1120</v>
      </c>
      <c r="C1951" t="s">
        <v>1110</v>
      </c>
      <c r="D1951" t="s">
        <v>1114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5">
      <c r="A1952" t="s">
        <v>3023</v>
      </c>
      <c r="B1952" t="s">
        <v>1120</v>
      </c>
      <c r="C1952" t="s">
        <v>1110</v>
      </c>
      <c r="D1952" t="s">
        <v>1111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5">
      <c r="A1953" t="s">
        <v>3024</v>
      </c>
      <c r="B1953" t="s">
        <v>1120</v>
      </c>
      <c r="C1953" t="s">
        <v>1110</v>
      </c>
      <c r="D1953" t="s">
        <v>1113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5">
      <c r="A1954" t="s">
        <v>3025</v>
      </c>
      <c r="B1954" t="s">
        <v>1120</v>
      </c>
      <c r="C1954" t="s">
        <v>1110</v>
      </c>
      <c r="D1954" t="s">
        <v>1115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5">
      <c r="A1955" t="s">
        <v>3026</v>
      </c>
      <c r="B1955" t="s">
        <v>1120</v>
      </c>
      <c r="C1955" t="s">
        <v>1110</v>
      </c>
      <c r="D1955" t="s">
        <v>1111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5">
      <c r="A1956" t="s">
        <v>112</v>
      </c>
      <c r="B1956" t="s">
        <v>1120</v>
      </c>
      <c r="C1956" t="s">
        <v>1110</v>
      </c>
      <c r="D1956" t="s">
        <v>1113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5">
      <c r="A1957" t="s">
        <v>3027</v>
      </c>
      <c r="B1957" t="s">
        <v>1120</v>
      </c>
      <c r="C1957" t="s">
        <v>1110</v>
      </c>
      <c r="D1957" t="s">
        <v>1115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5">
      <c r="A1958" t="s">
        <v>3028</v>
      </c>
      <c r="B1958" t="s">
        <v>1120</v>
      </c>
      <c r="C1958" t="s">
        <v>1110</v>
      </c>
      <c r="D1958" t="s">
        <v>1114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5">
      <c r="A1959" t="s">
        <v>3029</v>
      </c>
      <c r="B1959" t="s">
        <v>1120</v>
      </c>
      <c r="C1959" t="s">
        <v>1110</v>
      </c>
      <c r="D1959" t="s">
        <v>1115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5">
      <c r="A1960" t="s">
        <v>3030</v>
      </c>
      <c r="B1960" t="s">
        <v>1120</v>
      </c>
      <c r="C1960" t="s">
        <v>1095</v>
      </c>
      <c r="D1960" t="s">
        <v>1113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5">
      <c r="A1961" t="s">
        <v>3031</v>
      </c>
      <c r="B1961" t="s">
        <v>1120</v>
      </c>
      <c r="C1961" t="s">
        <v>1095</v>
      </c>
      <c r="D1961" t="s">
        <v>1115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5">
      <c r="A1962" t="s">
        <v>3032</v>
      </c>
      <c r="B1962" t="s">
        <v>1120</v>
      </c>
      <c r="C1962" t="s">
        <v>1095</v>
      </c>
      <c r="D1962" t="s">
        <v>1115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5">
      <c r="A1963" t="s">
        <v>3033</v>
      </c>
      <c r="B1963" t="s">
        <v>1120</v>
      </c>
      <c r="C1963" t="s">
        <v>1095</v>
      </c>
      <c r="D1963" t="s">
        <v>1114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5">
      <c r="A1964" t="s">
        <v>3034</v>
      </c>
      <c r="B1964" t="s">
        <v>1120</v>
      </c>
      <c r="C1964" t="s">
        <v>1105</v>
      </c>
      <c r="D1964" t="s">
        <v>1111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5">
      <c r="A1965" t="s">
        <v>3035</v>
      </c>
      <c r="B1965" t="s">
        <v>1120</v>
      </c>
      <c r="C1965" t="s">
        <v>1105</v>
      </c>
      <c r="D1965" t="s">
        <v>1112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5">
      <c r="A1966" t="s">
        <v>3036</v>
      </c>
      <c r="B1966" t="s">
        <v>1120</v>
      </c>
      <c r="C1966" t="s">
        <v>1105</v>
      </c>
      <c r="D1966" t="s">
        <v>1115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5">
      <c r="A1967" t="s">
        <v>3037</v>
      </c>
      <c r="B1967" t="s">
        <v>1120</v>
      </c>
      <c r="C1967" t="s">
        <v>1105</v>
      </c>
      <c r="D1967" t="s">
        <v>1115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5">
      <c r="A1968" t="s">
        <v>3038</v>
      </c>
      <c r="B1968" t="s">
        <v>1120</v>
      </c>
      <c r="C1968" t="s">
        <v>1105</v>
      </c>
      <c r="D1968" t="s">
        <v>1112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5">
      <c r="A1969" t="s">
        <v>3039</v>
      </c>
      <c r="B1969" t="s">
        <v>1120</v>
      </c>
      <c r="C1969" t="s">
        <v>1105</v>
      </c>
      <c r="D1969" t="s">
        <v>1114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5">
      <c r="A1970" t="s">
        <v>3040</v>
      </c>
      <c r="B1970" t="s">
        <v>1120</v>
      </c>
      <c r="C1970" t="s">
        <v>1105</v>
      </c>
      <c r="D1970" t="s">
        <v>1115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5">
      <c r="A1971" t="s">
        <v>3041</v>
      </c>
      <c r="B1971" t="s">
        <v>1120</v>
      </c>
      <c r="C1971" t="s">
        <v>1105</v>
      </c>
      <c r="D1971" t="s">
        <v>1113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5">
      <c r="A1972" t="s">
        <v>3042</v>
      </c>
      <c r="B1972" t="s">
        <v>1120</v>
      </c>
      <c r="C1972" t="s">
        <v>1105</v>
      </c>
      <c r="D1972" t="s">
        <v>1111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5">
      <c r="A1973" t="s">
        <v>3043</v>
      </c>
      <c r="B1973" t="s">
        <v>1120</v>
      </c>
      <c r="C1973" t="s">
        <v>1105</v>
      </c>
      <c r="D1973" t="s">
        <v>1115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5">
      <c r="A1974" t="s">
        <v>3044</v>
      </c>
      <c r="B1974" t="s">
        <v>1120</v>
      </c>
      <c r="C1974" t="s">
        <v>1105</v>
      </c>
      <c r="D1974" t="s">
        <v>1116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5">
      <c r="A1975" t="s">
        <v>3045</v>
      </c>
      <c r="B1975" t="s">
        <v>1120</v>
      </c>
      <c r="C1975" t="s">
        <v>1096</v>
      </c>
      <c r="D1975" t="s">
        <v>1111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5">
      <c r="A1976" t="s">
        <v>3046</v>
      </c>
      <c r="B1976" t="s">
        <v>1120</v>
      </c>
      <c r="C1976" t="s">
        <v>1096</v>
      </c>
      <c r="D1976" t="s">
        <v>1114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5">
      <c r="A1977" t="s">
        <v>3047</v>
      </c>
      <c r="B1977" t="s">
        <v>1120</v>
      </c>
      <c r="C1977" t="s">
        <v>1096</v>
      </c>
      <c r="D1977" t="s">
        <v>1115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5">
      <c r="A1978" t="s">
        <v>3048</v>
      </c>
      <c r="B1978" t="s">
        <v>1120</v>
      </c>
      <c r="C1978" t="s">
        <v>1096</v>
      </c>
      <c r="D1978" t="s">
        <v>1111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5">
      <c r="A1979" t="s">
        <v>3049</v>
      </c>
      <c r="B1979" t="s">
        <v>1120</v>
      </c>
      <c r="C1979" t="s">
        <v>1096</v>
      </c>
      <c r="D1979" t="s">
        <v>1111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5">
      <c r="A1980" t="s">
        <v>3050</v>
      </c>
      <c r="B1980" t="s">
        <v>1120</v>
      </c>
      <c r="C1980" t="s">
        <v>1096</v>
      </c>
      <c r="D1980" t="s">
        <v>1114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5">
      <c r="A1981" t="s">
        <v>3051</v>
      </c>
      <c r="B1981" t="s">
        <v>1120</v>
      </c>
      <c r="C1981" t="s">
        <v>1096</v>
      </c>
      <c r="D1981" t="s">
        <v>1115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5">
      <c r="A1982" t="s">
        <v>113</v>
      </c>
      <c r="B1982" t="s">
        <v>1120</v>
      </c>
      <c r="C1982" t="s">
        <v>1096</v>
      </c>
      <c r="D1982" t="s">
        <v>1111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5">
      <c r="A1983" t="s">
        <v>3052</v>
      </c>
      <c r="B1983" t="s">
        <v>1120</v>
      </c>
      <c r="C1983" t="s">
        <v>1096</v>
      </c>
      <c r="D1983" t="s">
        <v>1114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5">
      <c r="A1984" t="s">
        <v>3053</v>
      </c>
      <c r="B1984" t="s">
        <v>1120</v>
      </c>
      <c r="C1984" t="s">
        <v>1096</v>
      </c>
      <c r="D1984" t="s">
        <v>1114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5">
      <c r="A1985" t="s">
        <v>3054</v>
      </c>
      <c r="B1985" t="s">
        <v>1120</v>
      </c>
      <c r="C1985" t="s">
        <v>1096</v>
      </c>
      <c r="D1985" t="s">
        <v>1111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5">
      <c r="A1986" t="s">
        <v>3055</v>
      </c>
      <c r="B1986" t="s">
        <v>1120</v>
      </c>
      <c r="C1986" t="s">
        <v>1096</v>
      </c>
      <c r="D1986" t="s">
        <v>1112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5">
      <c r="A1987" t="s">
        <v>3056</v>
      </c>
      <c r="B1987" t="s">
        <v>1120</v>
      </c>
      <c r="C1987" t="s">
        <v>1096</v>
      </c>
      <c r="D1987" t="s">
        <v>1114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5">
      <c r="A1988" t="s">
        <v>3057</v>
      </c>
      <c r="B1988" t="s">
        <v>1120</v>
      </c>
      <c r="C1988" t="s">
        <v>1096</v>
      </c>
      <c r="D1988" t="s">
        <v>1111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5">
      <c r="A1989" t="s">
        <v>3058</v>
      </c>
      <c r="B1989" t="s">
        <v>1120</v>
      </c>
      <c r="C1989" t="s">
        <v>1101</v>
      </c>
      <c r="D1989" t="s">
        <v>1111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5">
      <c r="A1990" t="s">
        <v>3059</v>
      </c>
      <c r="B1990" t="s">
        <v>1120</v>
      </c>
      <c r="C1990" t="s">
        <v>1101</v>
      </c>
      <c r="D1990" t="s">
        <v>1112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5">
      <c r="A1991" t="s">
        <v>3060</v>
      </c>
      <c r="B1991" t="s">
        <v>1120</v>
      </c>
      <c r="C1991" t="s">
        <v>1101</v>
      </c>
      <c r="D1991" t="s">
        <v>1111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5">
      <c r="A1992" t="s">
        <v>3061</v>
      </c>
      <c r="B1992" t="s">
        <v>1120</v>
      </c>
      <c r="C1992" t="s">
        <v>1101</v>
      </c>
      <c r="D1992" t="s">
        <v>1112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5">
      <c r="A1993" t="s">
        <v>3062</v>
      </c>
      <c r="B1993" t="s">
        <v>1120</v>
      </c>
      <c r="C1993" t="s">
        <v>1101</v>
      </c>
      <c r="D1993" t="s">
        <v>1113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5">
      <c r="A1994" t="s">
        <v>3063</v>
      </c>
      <c r="B1994" t="s">
        <v>1120</v>
      </c>
      <c r="C1994" t="s">
        <v>1101</v>
      </c>
      <c r="D1994" t="s">
        <v>1115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5">
      <c r="A1995" t="s">
        <v>3064</v>
      </c>
      <c r="B1995" t="s">
        <v>1120</v>
      </c>
      <c r="C1995" t="s">
        <v>1101</v>
      </c>
      <c r="D1995" t="s">
        <v>1115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5">
      <c r="A1996" t="s">
        <v>3065</v>
      </c>
      <c r="B1996" t="s">
        <v>1120</v>
      </c>
      <c r="C1996" t="s">
        <v>1090</v>
      </c>
      <c r="D1996" t="s">
        <v>1111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5">
      <c r="A1997" t="s">
        <v>3066</v>
      </c>
      <c r="B1997" t="s">
        <v>1120</v>
      </c>
      <c r="C1997" t="s">
        <v>1090</v>
      </c>
      <c r="D1997" t="s">
        <v>1114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5">
      <c r="A1998" t="s">
        <v>3067</v>
      </c>
      <c r="B1998" t="s">
        <v>1120</v>
      </c>
      <c r="C1998" t="s">
        <v>1090</v>
      </c>
      <c r="D1998" t="s">
        <v>1112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5">
      <c r="A1999" t="s">
        <v>3068</v>
      </c>
      <c r="B1999" t="s">
        <v>1120</v>
      </c>
      <c r="C1999" t="s">
        <v>1090</v>
      </c>
      <c r="D1999" t="s">
        <v>1113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5">
      <c r="A2000" t="s">
        <v>3069</v>
      </c>
      <c r="B2000" t="s">
        <v>1120</v>
      </c>
      <c r="C2000" t="s">
        <v>1108</v>
      </c>
      <c r="D2000" t="s">
        <v>1111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5">
      <c r="A2001" t="s">
        <v>3070</v>
      </c>
      <c r="B2001" t="s">
        <v>1120</v>
      </c>
      <c r="C2001" t="s">
        <v>1108</v>
      </c>
      <c r="D2001" t="s">
        <v>1114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5">
      <c r="A2002" t="s">
        <v>3071</v>
      </c>
      <c r="B2002" t="s">
        <v>1120</v>
      </c>
      <c r="C2002" t="s">
        <v>1108</v>
      </c>
      <c r="D2002" t="s">
        <v>1113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5">
      <c r="A2003" t="s">
        <v>3072</v>
      </c>
      <c r="B2003" t="s">
        <v>1120</v>
      </c>
      <c r="C2003" t="s">
        <v>1108</v>
      </c>
      <c r="D2003" t="s">
        <v>1111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5">
      <c r="A2004" t="s">
        <v>3073</v>
      </c>
      <c r="B2004" t="s">
        <v>1120</v>
      </c>
      <c r="C2004" t="s">
        <v>1108</v>
      </c>
      <c r="D2004" t="s">
        <v>1113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5">
      <c r="A2005" t="s">
        <v>3074</v>
      </c>
      <c r="B2005" t="s">
        <v>1120</v>
      </c>
      <c r="C2005" t="s">
        <v>1108</v>
      </c>
      <c r="D2005" t="s">
        <v>1114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5">
      <c r="A2006" t="s">
        <v>3075</v>
      </c>
      <c r="B2006" t="s">
        <v>1120</v>
      </c>
      <c r="C2006" t="s">
        <v>1108</v>
      </c>
      <c r="D2006" t="s">
        <v>1113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5">
      <c r="A2007" t="s">
        <v>3076</v>
      </c>
      <c r="B2007" t="s">
        <v>1120</v>
      </c>
      <c r="C2007" t="s">
        <v>1108</v>
      </c>
      <c r="D2007" t="s">
        <v>1114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5">
      <c r="A2008" t="s">
        <v>3077</v>
      </c>
      <c r="B2008" t="s">
        <v>1120</v>
      </c>
      <c r="C2008" t="s">
        <v>1108</v>
      </c>
      <c r="D2008" t="s">
        <v>1111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5">
      <c r="A2009" t="s">
        <v>3078</v>
      </c>
      <c r="B2009" t="s">
        <v>1120</v>
      </c>
      <c r="C2009" t="s">
        <v>1108</v>
      </c>
      <c r="D2009" t="s">
        <v>1111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5">
      <c r="A2010" t="s">
        <v>3079</v>
      </c>
      <c r="B2010" t="s">
        <v>1120</v>
      </c>
      <c r="C2010" t="s">
        <v>1108</v>
      </c>
      <c r="D2010" t="s">
        <v>1115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5">
      <c r="A2011" t="s">
        <v>3080</v>
      </c>
      <c r="B2011" t="s">
        <v>1120</v>
      </c>
      <c r="C2011" t="s">
        <v>1108</v>
      </c>
      <c r="D2011" t="s">
        <v>1116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5">
      <c r="A2012" t="s">
        <v>3081</v>
      </c>
      <c r="B2012" t="s">
        <v>1120</v>
      </c>
      <c r="C2012" t="s">
        <v>1097</v>
      </c>
      <c r="D2012" t="s">
        <v>1111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5">
      <c r="A2013" t="s">
        <v>114</v>
      </c>
      <c r="B2013" t="s">
        <v>1120</v>
      </c>
      <c r="C2013" t="s">
        <v>1097</v>
      </c>
      <c r="D2013" t="s">
        <v>1113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5">
      <c r="A2014" t="s">
        <v>115</v>
      </c>
      <c r="B2014" t="s">
        <v>1120</v>
      </c>
      <c r="C2014" t="s">
        <v>1097</v>
      </c>
      <c r="D2014" t="s">
        <v>1115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5">
      <c r="A2015" t="s">
        <v>3082</v>
      </c>
      <c r="B2015" t="s">
        <v>1120</v>
      </c>
      <c r="C2015" t="s">
        <v>1097</v>
      </c>
      <c r="D2015" t="s">
        <v>1115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5">
      <c r="A2016" t="s">
        <v>3083</v>
      </c>
      <c r="B2016" t="s">
        <v>1120</v>
      </c>
      <c r="C2016" t="s">
        <v>1097</v>
      </c>
      <c r="D2016" t="s">
        <v>1111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5">
      <c r="A2017" t="s">
        <v>3084</v>
      </c>
      <c r="B2017" t="s">
        <v>1120</v>
      </c>
      <c r="C2017" t="s">
        <v>1097</v>
      </c>
      <c r="D2017" t="s">
        <v>1113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5">
      <c r="A2018" t="s">
        <v>3085</v>
      </c>
      <c r="B2018" t="s">
        <v>1120</v>
      </c>
      <c r="C2018" t="s">
        <v>1097</v>
      </c>
      <c r="D2018" t="s">
        <v>1115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5">
      <c r="A2019" t="s">
        <v>3086</v>
      </c>
      <c r="B2019" t="s">
        <v>1120</v>
      </c>
      <c r="C2019" t="s">
        <v>1097</v>
      </c>
      <c r="D2019" t="s">
        <v>1116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5">
      <c r="A2020" t="s">
        <v>3087</v>
      </c>
      <c r="B2020" t="s">
        <v>1120</v>
      </c>
      <c r="C2020" t="s">
        <v>1097</v>
      </c>
      <c r="D2020" t="s">
        <v>1116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5">
      <c r="A2021" t="s">
        <v>3088</v>
      </c>
      <c r="B2021" t="s">
        <v>1120</v>
      </c>
      <c r="C2021" t="s">
        <v>1106</v>
      </c>
      <c r="D2021" t="s">
        <v>1115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5">
      <c r="A2022" t="s">
        <v>3089</v>
      </c>
      <c r="B2022" t="s">
        <v>1120</v>
      </c>
      <c r="C2022" t="s">
        <v>1106</v>
      </c>
      <c r="D2022" t="s">
        <v>1111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5">
      <c r="A2023" t="s">
        <v>3090</v>
      </c>
      <c r="B2023" t="s">
        <v>1120</v>
      </c>
      <c r="C2023" t="s">
        <v>1106</v>
      </c>
      <c r="D2023" t="s">
        <v>1112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5">
      <c r="A2024" t="s">
        <v>3091</v>
      </c>
      <c r="B2024" t="s">
        <v>1120</v>
      </c>
      <c r="C2024" t="s">
        <v>1106</v>
      </c>
      <c r="D2024" t="s">
        <v>1114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5">
      <c r="A2025" t="s">
        <v>3092</v>
      </c>
      <c r="B2025" t="s">
        <v>1120</v>
      </c>
      <c r="C2025" t="s">
        <v>1106</v>
      </c>
      <c r="D2025" t="s">
        <v>1116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5">
      <c r="A2026" t="s">
        <v>3093</v>
      </c>
      <c r="B2026" t="s">
        <v>1120</v>
      </c>
      <c r="C2026" t="s">
        <v>1106</v>
      </c>
      <c r="D2026" t="s">
        <v>1114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5">
      <c r="A2027" t="s">
        <v>116</v>
      </c>
      <c r="B2027" t="s">
        <v>1120</v>
      </c>
      <c r="C2027" t="s">
        <v>1106</v>
      </c>
      <c r="D2027" t="s">
        <v>1115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5">
      <c r="A2028" t="s">
        <v>3094</v>
      </c>
      <c r="B2028" t="s">
        <v>1120</v>
      </c>
      <c r="C2028" t="s">
        <v>1102</v>
      </c>
      <c r="D2028" t="s">
        <v>1111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5">
      <c r="A2029" t="s">
        <v>3095</v>
      </c>
      <c r="B2029" t="s">
        <v>1120</v>
      </c>
      <c r="C2029" t="s">
        <v>1102</v>
      </c>
      <c r="D2029" t="s">
        <v>1111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5">
      <c r="A2030" t="s">
        <v>3096</v>
      </c>
      <c r="B2030" t="s">
        <v>1120</v>
      </c>
      <c r="C2030" t="s">
        <v>1102</v>
      </c>
      <c r="D2030" t="s">
        <v>1112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5">
      <c r="A2031" t="s">
        <v>3097</v>
      </c>
      <c r="B2031" t="s">
        <v>1120</v>
      </c>
      <c r="C2031" t="s">
        <v>1102</v>
      </c>
      <c r="D2031" t="s">
        <v>1115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5">
      <c r="A2032" t="s">
        <v>3098</v>
      </c>
      <c r="B2032" t="s">
        <v>1120</v>
      </c>
      <c r="C2032" t="s">
        <v>1102</v>
      </c>
      <c r="D2032" t="s">
        <v>1116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5">
      <c r="A2033" t="s">
        <v>3099</v>
      </c>
      <c r="B2033" t="s">
        <v>1120</v>
      </c>
      <c r="C2033" t="s">
        <v>1102</v>
      </c>
      <c r="D2033" t="s">
        <v>1115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5">
      <c r="A2034" t="s">
        <v>3100</v>
      </c>
      <c r="B2034" t="s">
        <v>1120</v>
      </c>
      <c r="C2034" t="s">
        <v>1089</v>
      </c>
      <c r="D2034" t="s">
        <v>1112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5">
      <c r="A2035" t="s">
        <v>3101</v>
      </c>
      <c r="B2035" t="s">
        <v>1120</v>
      </c>
      <c r="C2035" t="s">
        <v>1089</v>
      </c>
      <c r="D2035" t="s">
        <v>1115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5">
      <c r="A2036" t="s">
        <v>3102</v>
      </c>
      <c r="B2036" t="s">
        <v>1120</v>
      </c>
      <c r="C2036" t="s">
        <v>1089</v>
      </c>
      <c r="D2036" t="s">
        <v>1115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5">
      <c r="A2037" t="s">
        <v>3103</v>
      </c>
      <c r="B2037" t="s">
        <v>1120</v>
      </c>
      <c r="C2037" t="s">
        <v>1089</v>
      </c>
      <c r="D2037" t="s">
        <v>1111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5">
      <c r="A2038" t="s">
        <v>3104</v>
      </c>
      <c r="B2038" t="s">
        <v>1120</v>
      </c>
      <c r="C2038" t="s">
        <v>1089</v>
      </c>
      <c r="D2038" t="s">
        <v>1112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5">
      <c r="A2039" t="s">
        <v>3105</v>
      </c>
      <c r="B2039" t="s">
        <v>1120</v>
      </c>
      <c r="C2039" t="s">
        <v>1089</v>
      </c>
      <c r="D2039" t="s">
        <v>1114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5">
      <c r="A2040" t="s">
        <v>3106</v>
      </c>
      <c r="B2040" t="s">
        <v>1120</v>
      </c>
      <c r="C2040" t="s">
        <v>1089</v>
      </c>
      <c r="D2040" t="s">
        <v>1111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5">
      <c r="A2041" t="s">
        <v>3107</v>
      </c>
      <c r="B2041" t="s">
        <v>1120</v>
      </c>
      <c r="C2041" t="s">
        <v>1089</v>
      </c>
      <c r="D2041" t="s">
        <v>1115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5">
      <c r="A2042" t="s">
        <v>3108</v>
      </c>
      <c r="B2042" t="s">
        <v>1120</v>
      </c>
      <c r="C2042" t="s">
        <v>1094</v>
      </c>
      <c r="D2042" t="s">
        <v>1111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5">
      <c r="A2043" t="s">
        <v>3109</v>
      </c>
      <c r="B2043" t="s">
        <v>1120</v>
      </c>
      <c r="C2043" t="s">
        <v>1094</v>
      </c>
      <c r="D2043" t="s">
        <v>1115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5">
      <c r="A2044" t="s">
        <v>117</v>
      </c>
      <c r="B2044" t="s">
        <v>1120</v>
      </c>
      <c r="C2044" t="s">
        <v>1094</v>
      </c>
      <c r="D2044" t="s">
        <v>1113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5">
      <c r="A2045" t="s">
        <v>3110</v>
      </c>
      <c r="B2045" t="s">
        <v>1120</v>
      </c>
      <c r="C2045" t="s">
        <v>1094</v>
      </c>
      <c r="D2045" t="s">
        <v>1114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5">
      <c r="A2046" t="s">
        <v>3111</v>
      </c>
      <c r="B2046" t="s">
        <v>1120</v>
      </c>
      <c r="C2046" t="s">
        <v>1094</v>
      </c>
      <c r="D2046" t="s">
        <v>1115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5">
      <c r="A2047" t="s">
        <v>3112</v>
      </c>
      <c r="B2047" t="s">
        <v>1120</v>
      </c>
      <c r="C2047" t="s">
        <v>1094</v>
      </c>
      <c r="D2047" t="s">
        <v>1111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5">
      <c r="A2048" t="s">
        <v>3113</v>
      </c>
      <c r="B2048" t="s">
        <v>1120</v>
      </c>
      <c r="C2048" t="s">
        <v>1094</v>
      </c>
      <c r="D2048" t="s">
        <v>1112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5">
      <c r="A2049" t="s">
        <v>3114</v>
      </c>
      <c r="B2049" t="s">
        <v>1120</v>
      </c>
      <c r="C2049" t="s">
        <v>1094</v>
      </c>
      <c r="D2049" t="s">
        <v>1112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5">
      <c r="A2050" t="s">
        <v>3115</v>
      </c>
      <c r="B2050" t="s">
        <v>1120</v>
      </c>
      <c r="C2050" t="s">
        <v>1094</v>
      </c>
      <c r="D2050" t="s">
        <v>1115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5">
      <c r="A2051" t="s">
        <v>3116</v>
      </c>
      <c r="B2051" t="s">
        <v>1120</v>
      </c>
      <c r="C2051" t="s">
        <v>1094</v>
      </c>
      <c r="D2051" t="s">
        <v>1115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5">
      <c r="A2052" t="s">
        <v>3117</v>
      </c>
      <c r="B2052" t="s">
        <v>1120</v>
      </c>
      <c r="C2052" t="s">
        <v>1094</v>
      </c>
      <c r="D2052" t="s">
        <v>1111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5">
      <c r="A2053" t="s">
        <v>3118</v>
      </c>
      <c r="B2053" t="s">
        <v>1120</v>
      </c>
      <c r="C2053" t="s">
        <v>1094</v>
      </c>
      <c r="D2053" t="s">
        <v>1114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5">
      <c r="A2054" t="s">
        <v>3119</v>
      </c>
      <c r="B2054" t="s">
        <v>1120</v>
      </c>
      <c r="C2054" t="s">
        <v>1094</v>
      </c>
      <c r="D2054" t="s">
        <v>1114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5">
      <c r="A2055" t="s">
        <v>3120</v>
      </c>
      <c r="B2055" t="s">
        <v>1120</v>
      </c>
      <c r="C2055" t="s">
        <v>1094</v>
      </c>
      <c r="D2055" t="s">
        <v>1115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5">
      <c r="A2056" t="s">
        <v>3121</v>
      </c>
      <c r="B2056" t="s">
        <v>1120</v>
      </c>
      <c r="C2056" t="s">
        <v>1094</v>
      </c>
      <c r="D2056" t="s">
        <v>1116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5">
      <c r="A2057" t="s">
        <v>3122</v>
      </c>
      <c r="B2057" t="s">
        <v>1120</v>
      </c>
      <c r="C2057" t="s">
        <v>1107</v>
      </c>
      <c r="D2057" t="s">
        <v>1112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5">
      <c r="A2058" t="s">
        <v>3123</v>
      </c>
      <c r="B2058" t="s">
        <v>1120</v>
      </c>
      <c r="C2058" t="s">
        <v>1107</v>
      </c>
      <c r="D2058" t="s">
        <v>1113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5">
      <c r="A2059" t="s">
        <v>3124</v>
      </c>
      <c r="B2059" t="s">
        <v>1120</v>
      </c>
      <c r="C2059" t="s">
        <v>1107</v>
      </c>
      <c r="D2059" t="s">
        <v>1114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5">
      <c r="A2060" t="s">
        <v>3125</v>
      </c>
      <c r="B2060" t="s">
        <v>1120</v>
      </c>
      <c r="C2060" t="s">
        <v>1107</v>
      </c>
      <c r="D2060" t="s">
        <v>1114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5">
      <c r="A2061" t="s">
        <v>3126</v>
      </c>
      <c r="B2061" t="s">
        <v>1120</v>
      </c>
      <c r="C2061" t="s">
        <v>1107</v>
      </c>
      <c r="D2061" t="s">
        <v>1115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5">
      <c r="A2062" t="s">
        <v>3127</v>
      </c>
      <c r="B2062" t="s">
        <v>1120</v>
      </c>
      <c r="C2062" t="s">
        <v>1107</v>
      </c>
      <c r="D2062" t="s">
        <v>1114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5">
      <c r="A2063" t="s">
        <v>3128</v>
      </c>
      <c r="B2063" t="s">
        <v>1120</v>
      </c>
      <c r="C2063" t="s">
        <v>1107</v>
      </c>
      <c r="D2063" t="s">
        <v>1115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5">
      <c r="A2064" t="s">
        <v>3129</v>
      </c>
      <c r="B2064" t="s">
        <v>1120</v>
      </c>
      <c r="C2064" t="s">
        <v>1107</v>
      </c>
      <c r="D2064" t="s">
        <v>1115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5">
      <c r="A2065" t="s">
        <v>3130</v>
      </c>
      <c r="B2065" t="s">
        <v>1120</v>
      </c>
      <c r="C2065" t="s">
        <v>1107</v>
      </c>
      <c r="D2065" t="s">
        <v>1115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5">
      <c r="A2066" t="s">
        <v>3131</v>
      </c>
      <c r="B2066" t="s">
        <v>1120</v>
      </c>
      <c r="C2066" t="s">
        <v>1107</v>
      </c>
      <c r="D2066" t="s">
        <v>1111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5">
      <c r="A2067" t="s">
        <v>3132</v>
      </c>
      <c r="B2067" t="s">
        <v>1120</v>
      </c>
      <c r="C2067" t="s">
        <v>1107</v>
      </c>
      <c r="D2067" t="s">
        <v>1113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5">
      <c r="A2068" t="s">
        <v>3133</v>
      </c>
      <c r="B2068" t="s">
        <v>1120</v>
      </c>
      <c r="C2068" t="s">
        <v>1107</v>
      </c>
      <c r="D2068" t="s">
        <v>1115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5">
      <c r="A2069" t="s">
        <v>3134</v>
      </c>
      <c r="B2069" t="s">
        <v>1120</v>
      </c>
      <c r="C2069" t="s">
        <v>1103</v>
      </c>
      <c r="D2069" t="s">
        <v>1111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5">
      <c r="A2070" t="s">
        <v>3135</v>
      </c>
      <c r="B2070" t="s">
        <v>1120</v>
      </c>
      <c r="C2070" t="s">
        <v>1103</v>
      </c>
      <c r="D2070" t="s">
        <v>1111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5">
      <c r="A2071" t="s">
        <v>3136</v>
      </c>
      <c r="B2071" t="s">
        <v>1120</v>
      </c>
      <c r="C2071" t="s">
        <v>1103</v>
      </c>
      <c r="D2071" t="s">
        <v>1115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5">
      <c r="A2072" t="s">
        <v>3137</v>
      </c>
      <c r="B2072" t="s">
        <v>1120</v>
      </c>
      <c r="C2072" t="s">
        <v>1103</v>
      </c>
      <c r="D2072" t="s">
        <v>1111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5">
      <c r="A2073" t="s">
        <v>3138</v>
      </c>
      <c r="B2073" t="s">
        <v>1120</v>
      </c>
      <c r="C2073" t="s">
        <v>1103</v>
      </c>
      <c r="D2073" t="s">
        <v>1113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5">
      <c r="A2074" t="s">
        <v>3139</v>
      </c>
      <c r="B2074" t="s">
        <v>1120</v>
      </c>
      <c r="C2074" t="s">
        <v>1103</v>
      </c>
      <c r="D2074" t="s">
        <v>1113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5">
      <c r="A2075" t="s">
        <v>3140</v>
      </c>
      <c r="B2075" t="s">
        <v>1120</v>
      </c>
      <c r="C2075" t="s">
        <v>1103</v>
      </c>
      <c r="D2075" t="s">
        <v>1111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5">
      <c r="A2076" t="s">
        <v>3141</v>
      </c>
      <c r="B2076" t="s">
        <v>1120</v>
      </c>
      <c r="C2076" t="s">
        <v>1103</v>
      </c>
      <c r="D2076" t="s">
        <v>1115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5">
      <c r="A2077" t="s">
        <v>3142</v>
      </c>
      <c r="B2077" t="s">
        <v>1120</v>
      </c>
      <c r="C2077" t="s">
        <v>1099</v>
      </c>
      <c r="D2077" t="s">
        <v>1114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5">
      <c r="A2078" t="s">
        <v>3143</v>
      </c>
      <c r="B2078" t="s">
        <v>1120</v>
      </c>
      <c r="C2078" t="s">
        <v>1099</v>
      </c>
      <c r="D2078" t="s">
        <v>1115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5">
      <c r="A2079" t="s">
        <v>3144</v>
      </c>
      <c r="B2079" t="s">
        <v>1120</v>
      </c>
      <c r="C2079" t="s">
        <v>1099</v>
      </c>
      <c r="D2079" t="s">
        <v>1112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5">
      <c r="A2080" t="s">
        <v>3145</v>
      </c>
      <c r="B2080" t="s">
        <v>1120</v>
      </c>
      <c r="C2080" t="s">
        <v>1099</v>
      </c>
      <c r="D2080" t="s">
        <v>1115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5">
      <c r="A2081" t="s">
        <v>3146</v>
      </c>
      <c r="B2081" t="s">
        <v>1120</v>
      </c>
      <c r="C2081" t="s">
        <v>1099</v>
      </c>
      <c r="D2081" t="s">
        <v>1111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5">
      <c r="A2082" t="s">
        <v>3147</v>
      </c>
      <c r="B2082" t="s">
        <v>1120</v>
      </c>
      <c r="C2082" t="s">
        <v>1099</v>
      </c>
      <c r="D2082" t="s">
        <v>1115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5">
      <c r="A2083" t="s">
        <v>3148</v>
      </c>
      <c r="B2083" t="s">
        <v>1120</v>
      </c>
      <c r="C2083" t="s">
        <v>1098</v>
      </c>
      <c r="D2083" t="s">
        <v>1111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5">
      <c r="A2084" t="s">
        <v>3149</v>
      </c>
      <c r="B2084" t="s">
        <v>1120</v>
      </c>
      <c r="C2084" t="s">
        <v>1098</v>
      </c>
      <c r="D2084" t="s">
        <v>1111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5">
      <c r="A2085" t="s">
        <v>3150</v>
      </c>
      <c r="B2085" t="s">
        <v>1120</v>
      </c>
      <c r="C2085" t="s">
        <v>1098</v>
      </c>
      <c r="D2085" t="s">
        <v>1111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5">
      <c r="A2086" t="s">
        <v>3151</v>
      </c>
      <c r="B2086" t="s">
        <v>1120</v>
      </c>
      <c r="C2086" t="s">
        <v>1098</v>
      </c>
      <c r="D2086" t="s">
        <v>1113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5">
      <c r="A2087" t="s">
        <v>3152</v>
      </c>
      <c r="B2087" t="s">
        <v>1120</v>
      </c>
      <c r="C2087" t="s">
        <v>1098</v>
      </c>
      <c r="D2087" t="s">
        <v>1115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5">
      <c r="A2088" t="s">
        <v>3153</v>
      </c>
      <c r="B2088" t="s">
        <v>1120</v>
      </c>
      <c r="C2088" t="s">
        <v>1098</v>
      </c>
      <c r="D2088" t="s">
        <v>1116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5">
      <c r="A2089" t="s">
        <v>3154</v>
      </c>
      <c r="B2089" t="s">
        <v>1120</v>
      </c>
      <c r="C2089" t="s">
        <v>1098</v>
      </c>
      <c r="D2089" t="s">
        <v>1112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5">
      <c r="A2090" t="s">
        <v>3155</v>
      </c>
      <c r="B2090" t="s">
        <v>1120</v>
      </c>
      <c r="C2090" t="s">
        <v>1098</v>
      </c>
      <c r="D2090" t="s">
        <v>1114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5">
      <c r="A2091" t="s">
        <v>3156</v>
      </c>
      <c r="B2091" t="s">
        <v>1120</v>
      </c>
      <c r="C2091" t="s">
        <v>1098</v>
      </c>
      <c r="D2091" t="s">
        <v>1115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5">
      <c r="A2092" t="s">
        <v>3157</v>
      </c>
      <c r="B2092" t="s">
        <v>1120</v>
      </c>
      <c r="C2092" t="s">
        <v>1098</v>
      </c>
      <c r="D2092" t="s">
        <v>1111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5">
      <c r="A2093" t="s">
        <v>3158</v>
      </c>
      <c r="B2093" t="s">
        <v>1120</v>
      </c>
      <c r="C2093" t="s">
        <v>1098</v>
      </c>
      <c r="D2093" t="s">
        <v>1111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5">
      <c r="A2094" t="s">
        <v>3159</v>
      </c>
      <c r="B2094" t="s">
        <v>1120</v>
      </c>
      <c r="C2094" t="s">
        <v>1098</v>
      </c>
      <c r="D2094" t="s">
        <v>1114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5">
      <c r="A2095" t="s">
        <v>3160</v>
      </c>
      <c r="B2095" t="s">
        <v>1120</v>
      </c>
      <c r="C2095" t="s">
        <v>1098</v>
      </c>
      <c r="D2095" t="s">
        <v>1114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5">
      <c r="A2096" t="s">
        <v>3161</v>
      </c>
      <c r="B2096" t="s">
        <v>1120</v>
      </c>
      <c r="C2096" t="s">
        <v>1098</v>
      </c>
      <c r="D2096" t="s">
        <v>1116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5">
      <c r="A2097" t="s">
        <v>3162</v>
      </c>
      <c r="B2097" t="s">
        <v>1120</v>
      </c>
      <c r="C2097" t="s">
        <v>1092</v>
      </c>
      <c r="D2097" t="s">
        <v>1111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5">
      <c r="A2098" t="s">
        <v>3163</v>
      </c>
      <c r="B2098" t="s">
        <v>1120</v>
      </c>
      <c r="C2098" t="s">
        <v>1092</v>
      </c>
      <c r="D2098" t="s">
        <v>1115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5">
      <c r="A2099" t="s">
        <v>3164</v>
      </c>
      <c r="B2099" t="s">
        <v>1120</v>
      </c>
      <c r="C2099" t="s">
        <v>1092</v>
      </c>
      <c r="D2099" t="s">
        <v>1116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5">
      <c r="A2100" t="s">
        <v>3165</v>
      </c>
      <c r="B2100" t="s">
        <v>1120</v>
      </c>
      <c r="C2100" t="s">
        <v>1092</v>
      </c>
      <c r="D2100" t="s">
        <v>1112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5">
      <c r="A2101" t="s">
        <v>3166</v>
      </c>
      <c r="B2101" t="s">
        <v>1120</v>
      </c>
      <c r="C2101" t="s">
        <v>1092</v>
      </c>
      <c r="D2101" t="s">
        <v>1116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5">
      <c r="A2102" t="s">
        <v>3167</v>
      </c>
      <c r="B2102" t="s">
        <v>1120</v>
      </c>
      <c r="C2102" t="s">
        <v>1092</v>
      </c>
      <c r="D2102" t="s">
        <v>1115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5">
      <c r="A2103" t="s">
        <v>3168</v>
      </c>
      <c r="B2103" t="s">
        <v>1120</v>
      </c>
      <c r="C2103" t="s">
        <v>1092</v>
      </c>
      <c r="D2103" t="s">
        <v>1112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5">
      <c r="A2104" t="s">
        <v>3169</v>
      </c>
      <c r="B2104" t="s">
        <v>1120</v>
      </c>
      <c r="C2104" t="s">
        <v>1092</v>
      </c>
      <c r="D2104" t="s">
        <v>1112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5">
      <c r="A2105" t="s">
        <v>3170</v>
      </c>
      <c r="B2105" t="s">
        <v>1120</v>
      </c>
      <c r="C2105" t="s">
        <v>1092</v>
      </c>
      <c r="D2105" t="s">
        <v>1116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5">
      <c r="A2106" t="s">
        <v>3171</v>
      </c>
      <c r="B2106" t="s">
        <v>1120</v>
      </c>
      <c r="C2106" t="s">
        <v>1104</v>
      </c>
      <c r="D2106" t="s">
        <v>1111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5">
      <c r="A2107" t="s">
        <v>3172</v>
      </c>
      <c r="B2107" t="s">
        <v>1120</v>
      </c>
      <c r="C2107" t="s">
        <v>1104</v>
      </c>
      <c r="D2107" t="s">
        <v>1114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5">
      <c r="A2108" t="s">
        <v>3173</v>
      </c>
      <c r="B2108" t="s">
        <v>1120</v>
      </c>
      <c r="C2108" t="s">
        <v>1104</v>
      </c>
      <c r="D2108" t="s">
        <v>1115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5">
      <c r="A2109" t="s">
        <v>3174</v>
      </c>
      <c r="B2109" t="s">
        <v>1120</v>
      </c>
      <c r="C2109" t="s">
        <v>1104</v>
      </c>
      <c r="D2109" t="s">
        <v>1116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5">
      <c r="A2110" t="s">
        <v>3175</v>
      </c>
      <c r="B2110" t="s">
        <v>1120</v>
      </c>
      <c r="C2110" t="s">
        <v>1104</v>
      </c>
      <c r="D2110" t="s">
        <v>1114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5">
      <c r="A2111" t="s">
        <v>3176</v>
      </c>
      <c r="B2111" t="s">
        <v>1120</v>
      </c>
      <c r="C2111" t="s">
        <v>1104</v>
      </c>
      <c r="D2111" t="s">
        <v>1114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5">
      <c r="A2112" t="s">
        <v>3177</v>
      </c>
      <c r="B2112" t="s">
        <v>1120</v>
      </c>
      <c r="C2112" t="s">
        <v>1104</v>
      </c>
      <c r="D2112" t="s">
        <v>1112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5">
      <c r="A2113" t="s">
        <v>3178</v>
      </c>
      <c r="B2113" t="s">
        <v>1120</v>
      </c>
      <c r="C2113" t="s">
        <v>1104</v>
      </c>
      <c r="D2113" t="s">
        <v>1114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5">
      <c r="A2114" t="s">
        <v>3179</v>
      </c>
      <c r="B2114" t="s">
        <v>1120</v>
      </c>
      <c r="C2114" t="s">
        <v>1104</v>
      </c>
      <c r="D2114" t="s">
        <v>1116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5">
      <c r="A2115" t="s">
        <v>3180</v>
      </c>
      <c r="B2115" t="s">
        <v>1120</v>
      </c>
      <c r="C2115" t="s">
        <v>1109</v>
      </c>
      <c r="D2115" t="s">
        <v>1111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5">
      <c r="A2116" t="s">
        <v>3181</v>
      </c>
      <c r="B2116" t="s">
        <v>1120</v>
      </c>
      <c r="C2116" t="s">
        <v>1109</v>
      </c>
      <c r="D2116" t="s">
        <v>1111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5">
      <c r="A2117" t="s">
        <v>3182</v>
      </c>
      <c r="B2117" t="s">
        <v>1120</v>
      </c>
      <c r="C2117" t="s">
        <v>1109</v>
      </c>
      <c r="D2117" t="s">
        <v>1113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5">
      <c r="A2118" t="s">
        <v>3183</v>
      </c>
      <c r="B2118" t="s">
        <v>1120</v>
      </c>
      <c r="C2118" t="s">
        <v>1109</v>
      </c>
      <c r="D2118" t="s">
        <v>1115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5">
      <c r="A2119" t="s">
        <v>3184</v>
      </c>
      <c r="B2119" t="s">
        <v>1120</v>
      </c>
      <c r="C2119" t="s">
        <v>1109</v>
      </c>
      <c r="D2119" t="s">
        <v>1115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5">
      <c r="A2120" t="s">
        <v>3185</v>
      </c>
      <c r="B2120" t="s">
        <v>1120</v>
      </c>
      <c r="C2120" t="s">
        <v>1109</v>
      </c>
      <c r="D2120" t="s">
        <v>1114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5">
      <c r="A2121" t="s">
        <v>3186</v>
      </c>
      <c r="B2121" t="s">
        <v>1120</v>
      </c>
      <c r="C2121" t="s">
        <v>1109</v>
      </c>
      <c r="D2121" t="s">
        <v>1116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5">
      <c r="A2122" t="s">
        <v>3187</v>
      </c>
      <c r="B2122" t="s">
        <v>1120</v>
      </c>
      <c r="C2122" t="s">
        <v>1109</v>
      </c>
      <c r="D2122" t="s">
        <v>1112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5">
      <c r="A2123" t="s">
        <v>3188</v>
      </c>
      <c r="B2123" t="s">
        <v>1120</v>
      </c>
      <c r="C2123" t="s">
        <v>1109</v>
      </c>
      <c r="D2123" t="s">
        <v>1115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5">
      <c r="A2124" t="s">
        <v>3189</v>
      </c>
      <c r="B2124" t="s">
        <v>1120</v>
      </c>
      <c r="C2124" t="s">
        <v>1109</v>
      </c>
      <c r="D2124" t="s">
        <v>1112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5">
      <c r="A2125" t="s">
        <v>3190</v>
      </c>
      <c r="B2125" t="s">
        <v>1120</v>
      </c>
      <c r="C2125" t="s">
        <v>1093</v>
      </c>
      <c r="D2125" t="s">
        <v>1113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5">
      <c r="A2126" t="s">
        <v>3191</v>
      </c>
      <c r="B2126" t="s">
        <v>1120</v>
      </c>
      <c r="C2126" t="s">
        <v>1093</v>
      </c>
      <c r="D2126" t="s">
        <v>1115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5">
      <c r="A2127" t="s">
        <v>3192</v>
      </c>
      <c r="B2127" t="s">
        <v>1120</v>
      </c>
      <c r="C2127" t="s">
        <v>1093</v>
      </c>
      <c r="D2127" t="s">
        <v>1111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5">
      <c r="A2128" t="s">
        <v>3193</v>
      </c>
      <c r="B2128" t="s">
        <v>1120</v>
      </c>
      <c r="C2128" t="s">
        <v>1093</v>
      </c>
      <c r="D2128" t="s">
        <v>1111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5">
      <c r="A2129" t="s">
        <v>3194</v>
      </c>
      <c r="B2129" t="s">
        <v>1120</v>
      </c>
      <c r="C2129" t="s">
        <v>1093</v>
      </c>
      <c r="D2129" t="s">
        <v>1112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5">
      <c r="A2130" t="s">
        <v>3195</v>
      </c>
      <c r="B2130" t="s">
        <v>1120</v>
      </c>
      <c r="C2130" t="s">
        <v>1093</v>
      </c>
      <c r="D2130" t="s">
        <v>1114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5">
      <c r="A2131" t="s">
        <v>3196</v>
      </c>
      <c r="B2131" t="s">
        <v>1120</v>
      </c>
      <c r="C2131" t="s">
        <v>1093</v>
      </c>
      <c r="D2131" t="s">
        <v>1115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5">
      <c r="A2132" t="s">
        <v>3197</v>
      </c>
      <c r="B2132" t="s">
        <v>1120</v>
      </c>
      <c r="C2132" t="s">
        <v>1100</v>
      </c>
      <c r="D2132" t="s">
        <v>1111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5">
      <c r="A2133" t="s">
        <v>3198</v>
      </c>
      <c r="B2133" t="s">
        <v>1120</v>
      </c>
      <c r="C2133" t="s">
        <v>1100</v>
      </c>
      <c r="D2133" t="s">
        <v>1113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5">
      <c r="A2134" t="s">
        <v>3199</v>
      </c>
      <c r="B2134" t="s">
        <v>1120</v>
      </c>
      <c r="C2134" t="s">
        <v>1100</v>
      </c>
      <c r="D2134" t="s">
        <v>1114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5">
      <c r="A2135" t="s">
        <v>3200</v>
      </c>
      <c r="B2135" t="s">
        <v>1120</v>
      </c>
      <c r="C2135" t="s">
        <v>1100</v>
      </c>
      <c r="D2135" t="s">
        <v>1115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5">
      <c r="A2136" t="s">
        <v>3201</v>
      </c>
      <c r="B2136" t="s">
        <v>1120</v>
      </c>
      <c r="C2136" t="s">
        <v>1100</v>
      </c>
      <c r="D2136" t="s">
        <v>1111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5">
      <c r="A2137" t="s">
        <v>3202</v>
      </c>
      <c r="B2137" t="s">
        <v>1120</v>
      </c>
      <c r="C2137" t="s">
        <v>1091</v>
      </c>
      <c r="D2137" t="s">
        <v>1111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5">
      <c r="A2138" t="s">
        <v>3203</v>
      </c>
      <c r="B2138" t="s">
        <v>1120</v>
      </c>
      <c r="C2138" t="s">
        <v>1091</v>
      </c>
      <c r="D2138" t="s">
        <v>1113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5">
      <c r="A2139" t="s">
        <v>3204</v>
      </c>
      <c r="B2139" t="s">
        <v>1120</v>
      </c>
      <c r="C2139" t="s">
        <v>1091</v>
      </c>
      <c r="D2139" t="s">
        <v>1111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5">
      <c r="A2140" t="s">
        <v>3205</v>
      </c>
      <c r="B2140" t="s">
        <v>1120</v>
      </c>
      <c r="C2140" t="s">
        <v>1091</v>
      </c>
      <c r="D2140" t="s">
        <v>1111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5">
      <c r="A2141" t="s">
        <v>3206</v>
      </c>
      <c r="B2141" t="s">
        <v>1120</v>
      </c>
      <c r="C2141" t="s">
        <v>1091</v>
      </c>
      <c r="D2141" t="s">
        <v>1112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5">
      <c r="A2142" t="s">
        <v>3207</v>
      </c>
      <c r="B2142" t="s">
        <v>1120</v>
      </c>
      <c r="C2142" t="s">
        <v>1091</v>
      </c>
      <c r="D2142" t="s">
        <v>1113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5">
      <c r="A2143" t="s">
        <v>3208</v>
      </c>
      <c r="B2143" t="s">
        <v>1120</v>
      </c>
      <c r="C2143" t="s">
        <v>1091</v>
      </c>
      <c r="D2143" t="s">
        <v>1114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5">
      <c r="A2144" t="s">
        <v>3209</v>
      </c>
      <c r="B2144" t="s">
        <v>1120</v>
      </c>
      <c r="C2144" t="s">
        <v>1091</v>
      </c>
      <c r="D2144" t="s">
        <v>1115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5">
      <c r="A2145" t="s">
        <v>3210</v>
      </c>
      <c r="B2145" t="s">
        <v>1120</v>
      </c>
      <c r="C2145" t="s">
        <v>1091</v>
      </c>
      <c r="D2145" t="s">
        <v>1112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5">
      <c r="A2146" t="s">
        <v>3211</v>
      </c>
      <c r="B2146" t="s">
        <v>1120</v>
      </c>
      <c r="C2146" t="s">
        <v>1091</v>
      </c>
      <c r="D2146" t="s">
        <v>1112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5">
      <c r="A2147" t="s">
        <v>3212</v>
      </c>
      <c r="B2147" t="s">
        <v>1120</v>
      </c>
      <c r="C2147" t="s">
        <v>1091</v>
      </c>
      <c r="D2147" t="s">
        <v>1114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5">
      <c r="A2148" t="s">
        <v>3213</v>
      </c>
      <c r="B2148" t="s">
        <v>1120</v>
      </c>
      <c r="C2148" t="s">
        <v>1091</v>
      </c>
      <c r="D2148" t="s">
        <v>1116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5">
      <c r="A2149" t="s">
        <v>3214</v>
      </c>
      <c r="B2149" t="s">
        <v>1120</v>
      </c>
      <c r="C2149" t="s">
        <v>1091</v>
      </c>
      <c r="D2149" t="s">
        <v>1114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5">
      <c r="A2150" t="s">
        <v>118</v>
      </c>
      <c r="B2150" t="s">
        <v>1120</v>
      </c>
      <c r="C2150" t="s">
        <v>1091</v>
      </c>
      <c r="D2150" t="s">
        <v>1115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5">
      <c r="A2151" t="s">
        <v>3215</v>
      </c>
      <c r="B2151" t="s">
        <v>1120</v>
      </c>
      <c r="C2151" t="s">
        <v>1110</v>
      </c>
      <c r="D2151" t="s">
        <v>1116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5">
      <c r="A2152" t="s">
        <v>3216</v>
      </c>
      <c r="B2152" t="s">
        <v>1120</v>
      </c>
      <c r="C2152" t="s">
        <v>1110</v>
      </c>
      <c r="D2152" t="s">
        <v>1111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5">
      <c r="A2153" t="s">
        <v>3217</v>
      </c>
      <c r="B2153" t="s">
        <v>1120</v>
      </c>
      <c r="C2153" t="s">
        <v>1110</v>
      </c>
      <c r="D2153" t="s">
        <v>1112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5">
      <c r="A2154" t="s">
        <v>3218</v>
      </c>
      <c r="B2154" t="s">
        <v>1120</v>
      </c>
      <c r="C2154" t="s">
        <v>1110</v>
      </c>
      <c r="D2154" t="s">
        <v>1114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5">
      <c r="A2155" t="s">
        <v>3219</v>
      </c>
      <c r="B2155" t="s">
        <v>1120</v>
      </c>
      <c r="C2155" t="s">
        <v>1110</v>
      </c>
      <c r="D2155" t="s">
        <v>1115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5">
      <c r="A2156" t="s">
        <v>3220</v>
      </c>
      <c r="B2156" t="s">
        <v>1120</v>
      </c>
      <c r="C2156" t="s">
        <v>1110</v>
      </c>
      <c r="D2156" t="s">
        <v>1114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5">
      <c r="A2157" t="s">
        <v>3221</v>
      </c>
      <c r="B2157" t="s">
        <v>1120</v>
      </c>
      <c r="C2157" t="s">
        <v>1110</v>
      </c>
      <c r="D2157" t="s">
        <v>1115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5">
      <c r="A2158" t="s">
        <v>119</v>
      </c>
      <c r="B2158" t="s">
        <v>1120</v>
      </c>
      <c r="C2158" t="s">
        <v>1110</v>
      </c>
      <c r="D2158" t="s">
        <v>1114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5">
      <c r="A2159" t="s">
        <v>120</v>
      </c>
      <c r="B2159" t="s">
        <v>1120</v>
      </c>
      <c r="C2159" t="s">
        <v>1110</v>
      </c>
      <c r="D2159" t="s">
        <v>1115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5">
      <c r="A2160" t="s">
        <v>3222</v>
      </c>
      <c r="B2160" t="s">
        <v>1120</v>
      </c>
      <c r="C2160" t="s">
        <v>1110</v>
      </c>
      <c r="D2160" t="s">
        <v>1116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5">
      <c r="A2161" t="s">
        <v>3223</v>
      </c>
      <c r="B2161" t="s">
        <v>1120</v>
      </c>
      <c r="C2161" t="s">
        <v>1110</v>
      </c>
      <c r="D2161" t="s">
        <v>1112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5">
      <c r="A2162" t="s">
        <v>3224</v>
      </c>
      <c r="B2162" t="s">
        <v>1120</v>
      </c>
      <c r="C2162" t="s">
        <v>1110</v>
      </c>
      <c r="D2162" t="s">
        <v>1112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5">
      <c r="A2163" t="s">
        <v>3225</v>
      </c>
      <c r="B2163" t="s">
        <v>1120</v>
      </c>
      <c r="C2163" t="s">
        <v>1110</v>
      </c>
      <c r="D2163" t="s">
        <v>1114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5">
      <c r="A2164" t="s">
        <v>3226</v>
      </c>
      <c r="B2164" t="s">
        <v>1120</v>
      </c>
      <c r="C2164" t="s">
        <v>1110</v>
      </c>
      <c r="D2164" t="s">
        <v>1115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5">
      <c r="A2165" t="s">
        <v>3227</v>
      </c>
      <c r="B2165" t="s">
        <v>1120</v>
      </c>
      <c r="C2165" t="s">
        <v>1110</v>
      </c>
      <c r="D2165" t="s">
        <v>1115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5">
      <c r="A2166" t="s">
        <v>3228</v>
      </c>
      <c r="B2166" t="s">
        <v>1120</v>
      </c>
      <c r="C2166" t="s">
        <v>1095</v>
      </c>
      <c r="D2166" t="s">
        <v>1111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5">
      <c r="A2167" t="s">
        <v>3229</v>
      </c>
      <c r="B2167" t="s">
        <v>1120</v>
      </c>
      <c r="C2167" t="s">
        <v>1095</v>
      </c>
      <c r="D2167" t="s">
        <v>1115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5">
      <c r="A2168" t="s">
        <v>3230</v>
      </c>
      <c r="B2168" t="s">
        <v>1120</v>
      </c>
      <c r="C2168" t="s">
        <v>1095</v>
      </c>
      <c r="D2168" t="s">
        <v>1115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5">
      <c r="A2169" t="s">
        <v>3231</v>
      </c>
      <c r="B2169" t="s">
        <v>1120</v>
      </c>
      <c r="C2169" t="s">
        <v>1105</v>
      </c>
      <c r="D2169" t="s">
        <v>1111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5">
      <c r="A2170" t="s">
        <v>3232</v>
      </c>
      <c r="B2170" t="s">
        <v>1120</v>
      </c>
      <c r="C2170" t="s">
        <v>1105</v>
      </c>
      <c r="D2170" t="s">
        <v>1111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5">
      <c r="A2171" t="s">
        <v>3233</v>
      </c>
      <c r="B2171" t="s">
        <v>1120</v>
      </c>
      <c r="C2171" t="s">
        <v>1105</v>
      </c>
      <c r="D2171" t="s">
        <v>1111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5">
      <c r="A2172" t="s">
        <v>3234</v>
      </c>
      <c r="B2172" t="s">
        <v>1120</v>
      </c>
      <c r="C2172" t="s">
        <v>1105</v>
      </c>
      <c r="D2172" t="s">
        <v>1113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5">
      <c r="A2173" t="s">
        <v>3235</v>
      </c>
      <c r="B2173" t="s">
        <v>1120</v>
      </c>
      <c r="C2173" t="s">
        <v>1105</v>
      </c>
      <c r="D2173" t="s">
        <v>1112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5">
      <c r="A2174" t="s">
        <v>3236</v>
      </c>
      <c r="B2174" t="s">
        <v>1120</v>
      </c>
      <c r="C2174" t="s">
        <v>1105</v>
      </c>
      <c r="D2174" t="s">
        <v>1114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5">
      <c r="A2175" t="s">
        <v>3237</v>
      </c>
      <c r="B2175" t="s">
        <v>1120</v>
      </c>
      <c r="C2175" t="s">
        <v>1105</v>
      </c>
      <c r="D2175" t="s">
        <v>1112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5">
      <c r="A2176" t="s">
        <v>3238</v>
      </c>
      <c r="B2176" t="s">
        <v>1120</v>
      </c>
      <c r="C2176" t="s">
        <v>1105</v>
      </c>
      <c r="D2176" t="s">
        <v>1115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5">
      <c r="A2177" t="s">
        <v>3239</v>
      </c>
      <c r="B2177" t="s">
        <v>1120</v>
      </c>
      <c r="C2177" t="s">
        <v>1096</v>
      </c>
      <c r="D2177" t="s">
        <v>1114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5">
      <c r="A2178" t="s">
        <v>3240</v>
      </c>
      <c r="B2178" t="s">
        <v>1120</v>
      </c>
      <c r="C2178" t="s">
        <v>1096</v>
      </c>
      <c r="D2178" t="s">
        <v>1111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5">
      <c r="A2179" t="s">
        <v>3241</v>
      </c>
      <c r="B2179" t="s">
        <v>1120</v>
      </c>
      <c r="C2179" t="s">
        <v>1096</v>
      </c>
      <c r="D2179" t="s">
        <v>1112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5">
      <c r="A2180" t="s">
        <v>3242</v>
      </c>
      <c r="B2180" t="s">
        <v>1120</v>
      </c>
      <c r="C2180" t="s">
        <v>1096</v>
      </c>
      <c r="D2180" t="s">
        <v>1115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5">
      <c r="A2181" t="s">
        <v>3243</v>
      </c>
      <c r="B2181" t="s">
        <v>1120</v>
      </c>
      <c r="C2181" t="s">
        <v>1096</v>
      </c>
      <c r="D2181" t="s">
        <v>1111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5">
      <c r="A2182" t="s">
        <v>3244</v>
      </c>
      <c r="B2182" t="s">
        <v>1120</v>
      </c>
      <c r="C2182" t="s">
        <v>1096</v>
      </c>
      <c r="D2182" t="s">
        <v>1114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5">
      <c r="A2183" t="s">
        <v>3245</v>
      </c>
      <c r="B2183" t="s">
        <v>1120</v>
      </c>
      <c r="C2183" t="s">
        <v>1096</v>
      </c>
      <c r="D2183" t="s">
        <v>1115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5">
      <c r="A2184" t="s">
        <v>3246</v>
      </c>
      <c r="B2184" t="s">
        <v>1120</v>
      </c>
      <c r="C2184" t="s">
        <v>1096</v>
      </c>
      <c r="D2184" t="s">
        <v>1114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5">
      <c r="A2185" t="s">
        <v>3247</v>
      </c>
      <c r="B2185" t="s">
        <v>1120</v>
      </c>
      <c r="C2185" t="s">
        <v>1096</v>
      </c>
      <c r="D2185" t="s">
        <v>1114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5">
      <c r="A2186" t="s">
        <v>3248</v>
      </c>
      <c r="B2186" t="s">
        <v>1120</v>
      </c>
      <c r="C2186" t="s">
        <v>1096</v>
      </c>
      <c r="D2186" t="s">
        <v>1111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5">
      <c r="A2187" t="s">
        <v>3249</v>
      </c>
      <c r="B2187" t="s">
        <v>1120</v>
      </c>
      <c r="C2187" t="s">
        <v>1096</v>
      </c>
      <c r="D2187" t="s">
        <v>1112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5">
      <c r="A2188" t="s">
        <v>3250</v>
      </c>
      <c r="B2188" t="s">
        <v>1120</v>
      </c>
      <c r="C2188" t="s">
        <v>1096</v>
      </c>
      <c r="D2188" t="s">
        <v>1115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5">
      <c r="A2189" t="s">
        <v>3251</v>
      </c>
      <c r="B2189" t="s">
        <v>1120</v>
      </c>
      <c r="C2189" t="s">
        <v>1101</v>
      </c>
      <c r="D2189" t="s">
        <v>1115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5">
      <c r="A2190" t="s">
        <v>121</v>
      </c>
      <c r="B2190" t="s">
        <v>1120</v>
      </c>
      <c r="C2190" t="s">
        <v>1101</v>
      </c>
      <c r="D2190" t="s">
        <v>1116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5">
      <c r="A2191" t="s">
        <v>3252</v>
      </c>
      <c r="B2191" t="s">
        <v>1120</v>
      </c>
      <c r="C2191" t="s">
        <v>1101</v>
      </c>
      <c r="D2191" t="s">
        <v>1111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5">
      <c r="A2192" t="s">
        <v>3253</v>
      </c>
      <c r="B2192" t="s">
        <v>1120</v>
      </c>
      <c r="C2192" t="s">
        <v>1101</v>
      </c>
      <c r="D2192" t="s">
        <v>1114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5">
      <c r="A2193" t="s">
        <v>3254</v>
      </c>
      <c r="B2193" t="s">
        <v>1120</v>
      </c>
      <c r="C2193" t="s">
        <v>1101</v>
      </c>
      <c r="D2193" t="s">
        <v>1115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5">
      <c r="A2194" t="s">
        <v>3255</v>
      </c>
      <c r="B2194" t="s">
        <v>1120</v>
      </c>
      <c r="C2194" t="s">
        <v>1101</v>
      </c>
      <c r="D2194" t="s">
        <v>1116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5">
      <c r="A2195" t="s">
        <v>3256</v>
      </c>
      <c r="B2195" t="s">
        <v>1120</v>
      </c>
      <c r="C2195" t="s">
        <v>1101</v>
      </c>
      <c r="D2195" t="s">
        <v>1112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5">
      <c r="A2196" t="s">
        <v>3257</v>
      </c>
      <c r="B2196" t="s">
        <v>1120</v>
      </c>
      <c r="C2196" t="s">
        <v>1090</v>
      </c>
      <c r="D2196" t="s">
        <v>1112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5">
      <c r="A2197" t="s">
        <v>3258</v>
      </c>
      <c r="B2197" t="s">
        <v>1120</v>
      </c>
      <c r="C2197" t="s">
        <v>1090</v>
      </c>
      <c r="D2197" t="s">
        <v>1115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5">
      <c r="A2198" t="s">
        <v>3259</v>
      </c>
      <c r="B2198" t="s">
        <v>1120</v>
      </c>
      <c r="C2198" t="s">
        <v>1090</v>
      </c>
      <c r="D2198" t="s">
        <v>1116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5">
      <c r="A2199" t="s">
        <v>3260</v>
      </c>
      <c r="B2199" t="s">
        <v>1120</v>
      </c>
      <c r="C2199" t="s">
        <v>1090</v>
      </c>
      <c r="D2199" t="s">
        <v>1111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5">
      <c r="A2200" t="s">
        <v>3261</v>
      </c>
      <c r="B2200" t="s">
        <v>1120</v>
      </c>
      <c r="C2200" t="s">
        <v>1108</v>
      </c>
      <c r="D2200" t="s">
        <v>1111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5">
      <c r="A2201" t="s">
        <v>3262</v>
      </c>
      <c r="B2201" t="s">
        <v>1120</v>
      </c>
      <c r="C2201" t="s">
        <v>1108</v>
      </c>
      <c r="D2201" t="s">
        <v>1115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5">
      <c r="A2202" t="s">
        <v>3263</v>
      </c>
      <c r="B2202" t="s">
        <v>1120</v>
      </c>
      <c r="C2202" t="s">
        <v>1108</v>
      </c>
      <c r="D2202" t="s">
        <v>1112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5">
      <c r="A2203" t="s">
        <v>3264</v>
      </c>
      <c r="B2203" t="s">
        <v>1120</v>
      </c>
      <c r="C2203" t="s">
        <v>1108</v>
      </c>
      <c r="D2203" t="s">
        <v>1111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5">
      <c r="A2204" t="s">
        <v>3265</v>
      </c>
      <c r="B2204" t="s">
        <v>1120</v>
      </c>
      <c r="C2204" t="s">
        <v>1108</v>
      </c>
      <c r="D2204" t="s">
        <v>1114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5">
      <c r="A2205" t="s">
        <v>3266</v>
      </c>
      <c r="B2205" t="s">
        <v>1120</v>
      </c>
      <c r="C2205" t="s">
        <v>1108</v>
      </c>
      <c r="D2205" t="s">
        <v>1116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5">
      <c r="A2206" t="s">
        <v>3267</v>
      </c>
      <c r="B2206" t="s">
        <v>1120</v>
      </c>
      <c r="C2206" t="s">
        <v>1108</v>
      </c>
      <c r="D2206" t="s">
        <v>1111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5">
      <c r="A2207" t="s">
        <v>3268</v>
      </c>
      <c r="B2207" t="s">
        <v>1120</v>
      </c>
      <c r="C2207" t="s">
        <v>1108</v>
      </c>
      <c r="D2207" t="s">
        <v>1111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5">
      <c r="A2208" t="s">
        <v>3269</v>
      </c>
      <c r="B2208" t="s">
        <v>1120</v>
      </c>
      <c r="C2208" t="s">
        <v>1108</v>
      </c>
      <c r="D2208" t="s">
        <v>1113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5">
      <c r="A2209" t="s">
        <v>3270</v>
      </c>
      <c r="B2209" t="s">
        <v>1120</v>
      </c>
      <c r="C2209" t="s">
        <v>1108</v>
      </c>
      <c r="D2209" t="s">
        <v>1114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5">
      <c r="A2210" t="s">
        <v>3271</v>
      </c>
      <c r="B2210" t="s">
        <v>1120</v>
      </c>
      <c r="C2210" t="s">
        <v>1108</v>
      </c>
      <c r="D2210" t="s">
        <v>1114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5">
      <c r="A2211" t="s">
        <v>122</v>
      </c>
      <c r="B2211" t="s">
        <v>1120</v>
      </c>
      <c r="C2211" t="s">
        <v>1108</v>
      </c>
      <c r="D2211" t="s">
        <v>1115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5">
      <c r="A2212" t="s">
        <v>3272</v>
      </c>
      <c r="B2212" t="s">
        <v>1120</v>
      </c>
      <c r="C2212" t="s">
        <v>1108</v>
      </c>
      <c r="D2212" t="s">
        <v>1112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5">
      <c r="A2213" t="s">
        <v>3273</v>
      </c>
      <c r="B2213" t="s">
        <v>1120</v>
      </c>
      <c r="C2213" t="s">
        <v>1108</v>
      </c>
      <c r="D2213" t="s">
        <v>1113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5">
      <c r="A2214" t="s">
        <v>3274</v>
      </c>
      <c r="B2214" t="s">
        <v>1120</v>
      </c>
      <c r="C2214" t="s">
        <v>1097</v>
      </c>
      <c r="D2214" t="s">
        <v>1111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5">
      <c r="A2215" t="s">
        <v>3275</v>
      </c>
      <c r="B2215" t="s">
        <v>1120</v>
      </c>
      <c r="C2215" t="s">
        <v>1097</v>
      </c>
      <c r="D2215" t="s">
        <v>1111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5">
      <c r="A2216" t="s">
        <v>3276</v>
      </c>
      <c r="B2216" t="s">
        <v>1120</v>
      </c>
      <c r="C2216" t="s">
        <v>1097</v>
      </c>
      <c r="D2216" t="s">
        <v>1115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5">
      <c r="A2217" t="s">
        <v>3277</v>
      </c>
      <c r="B2217" t="s">
        <v>1120</v>
      </c>
      <c r="C2217" t="s">
        <v>1097</v>
      </c>
      <c r="D2217" t="s">
        <v>1111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5">
      <c r="A2218" t="s">
        <v>3278</v>
      </c>
      <c r="B2218" t="s">
        <v>1120</v>
      </c>
      <c r="C2218" t="s">
        <v>1097</v>
      </c>
      <c r="D2218" t="s">
        <v>1113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5">
      <c r="A2219" t="s">
        <v>3279</v>
      </c>
      <c r="B2219" t="s">
        <v>1120</v>
      </c>
      <c r="C2219" t="s">
        <v>1097</v>
      </c>
      <c r="D2219" t="s">
        <v>1114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5">
      <c r="A2220" t="s">
        <v>3280</v>
      </c>
      <c r="B2220" t="s">
        <v>1120</v>
      </c>
      <c r="C2220" t="s">
        <v>1097</v>
      </c>
      <c r="D2220" t="s">
        <v>1112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5">
      <c r="A2221" t="s">
        <v>3281</v>
      </c>
      <c r="B2221" t="s">
        <v>1120</v>
      </c>
      <c r="C2221" t="s">
        <v>1106</v>
      </c>
      <c r="D2221" t="s">
        <v>1111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5">
      <c r="A2222" t="s">
        <v>3282</v>
      </c>
      <c r="B2222" t="s">
        <v>1120</v>
      </c>
      <c r="C2222" t="s">
        <v>1106</v>
      </c>
      <c r="D2222" t="s">
        <v>1114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5">
      <c r="A2223" t="s">
        <v>3283</v>
      </c>
      <c r="B2223" t="s">
        <v>1120</v>
      </c>
      <c r="C2223" t="s">
        <v>1106</v>
      </c>
      <c r="D2223" t="s">
        <v>1115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5">
      <c r="A2224" t="s">
        <v>3284</v>
      </c>
      <c r="B2224" t="s">
        <v>1120</v>
      </c>
      <c r="C2224" t="s">
        <v>1106</v>
      </c>
      <c r="D2224" t="s">
        <v>1115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5">
      <c r="A2225" t="s">
        <v>3285</v>
      </c>
      <c r="B2225" t="s">
        <v>1120</v>
      </c>
      <c r="C2225" t="s">
        <v>1106</v>
      </c>
      <c r="D2225" t="s">
        <v>1111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5">
      <c r="A2226" t="s">
        <v>3286</v>
      </c>
      <c r="B2226" t="s">
        <v>1120</v>
      </c>
      <c r="C2226" t="s">
        <v>1106</v>
      </c>
      <c r="D2226" t="s">
        <v>1114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5">
      <c r="A2227" t="s">
        <v>3287</v>
      </c>
      <c r="B2227" t="s">
        <v>1120</v>
      </c>
      <c r="C2227" t="s">
        <v>1106</v>
      </c>
      <c r="D2227" t="s">
        <v>1114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5">
      <c r="A2228" t="s">
        <v>3288</v>
      </c>
      <c r="B2228" t="s">
        <v>1120</v>
      </c>
      <c r="C2228" t="s">
        <v>1106</v>
      </c>
      <c r="D2228" t="s">
        <v>1115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5">
      <c r="A2229" t="s">
        <v>3289</v>
      </c>
      <c r="B2229" t="s">
        <v>1120</v>
      </c>
      <c r="C2229" t="s">
        <v>1106</v>
      </c>
      <c r="D2229" t="s">
        <v>1116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5">
      <c r="A2230" t="s">
        <v>3290</v>
      </c>
      <c r="B2230" t="s">
        <v>1121</v>
      </c>
      <c r="C2230" t="s">
        <v>1102</v>
      </c>
      <c r="D2230" t="s">
        <v>1111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5">
      <c r="A2231" t="s">
        <v>3291</v>
      </c>
      <c r="B2231" t="s">
        <v>1121</v>
      </c>
      <c r="C2231" t="s">
        <v>1102</v>
      </c>
      <c r="D2231" t="s">
        <v>1113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5">
      <c r="A2232" t="s">
        <v>3292</v>
      </c>
      <c r="B2232" t="s">
        <v>1121</v>
      </c>
      <c r="C2232" t="s">
        <v>1102</v>
      </c>
      <c r="D2232" t="s">
        <v>1114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5">
      <c r="A2233" t="s">
        <v>3293</v>
      </c>
      <c r="B2233" t="s">
        <v>1121</v>
      </c>
      <c r="C2233" t="s">
        <v>1102</v>
      </c>
      <c r="D2233" t="s">
        <v>1115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5">
      <c r="A2234" t="s">
        <v>3294</v>
      </c>
      <c r="B2234" t="s">
        <v>1121</v>
      </c>
      <c r="C2234" t="s">
        <v>1102</v>
      </c>
      <c r="D2234" t="s">
        <v>1111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5">
      <c r="A2235" t="s">
        <v>3295</v>
      </c>
      <c r="B2235" t="s">
        <v>1121</v>
      </c>
      <c r="C2235" t="s">
        <v>1102</v>
      </c>
      <c r="D2235" t="s">
        <v>1114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5">
      <c r="A2236" t="s">
        <v>3296</v>
      </c>
      <c r="B2236" t="s">
        <v>1121</v>
      </c>
      <c r="C2236" t="s">
        <v>1102</v>
      </c>
      <c r="D2236" t="s">
        <v>1111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5">
      <c r="A2237" t="s">
        <v>3297</v>
      </c>
      <c r="B2237" t="s">
        <v>1121</v>
      </c>
      <c r="C2237" t="s">
        <v>1102</v>
      </c>
      <c r="D2237" t="s">
        <v>1112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5">
      <c r="A2238" t="s">
        <v>3298</v>
      </c>
      <c r="B2238" t="s">
        <v>1121</v>
      </c>
      <c r="C2238" t="s">
        <v>1102</v>
      </c>
      <c r="D2238" t="s">
        <v>1115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5">
      <c r="A2239" t="s">
        <v>3299</v>
      </c>
      <c r="B2239" t="s">
        <v>1121</v>
      </c>
      <c r="C2239" t="s">
        <v>1089</v>
      </c>
      <c r="D2239" t="s">
        <v>1115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5">
      <c r="A2240" t="s">
        <v>3300</v>
      </c>
      <c r="B2240" t="s">
        <v>1121</v>
      </c>
      <c r="C2240" t="s">
        <v>1089</v>
      </c>
      <c r="D2240" t="s">
        <v>1116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5">
      <c r="A2241" t="s">
        <v>3301</v>
      </c>
      <c r="B2241" t="s">
        <v>1121</v>
      </c>
      <c r="C2241" t="s">
        <v>1089</v>
      </c>
      <c r="D2241" t="s">
        <v>1111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5">
      <c r="A2242" t="s">
        <v>123</v>
      </c>
      <c r="B2242" t="s">
        <v>1121</v>
      </c>
      <c r="C2242" t="s">
        <v>1089</v>
      </c>
      <c r="D2242" t="s">
        <v>1116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5">
      <c r="A2243" t="s">
        <v>3302</v>
      </c>
      <c r="B2243" t="s">
        <v>1121</v>
      </c>
      <c r="C2243" t="s">
        <v>1089</v>
      </c>
      <c r="D2243" t="s">
        <v>1111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5">
      <c r="A2244" t="s">
        <v>3303</v>
      </c>
      <c r="B2244" t="s">
        <v>1121</v>
      </c>
      <c r="C2244" t="s">
        <v>1089</v>
      </c>
      <c r="D2244" t="s">
        <v>1114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5">
      <c r="A2245" t="s">
        <v>3304</v>
      </c>
      <c r="B2245" t="s">
        <v>1121</v>
      </c>
      <c r="C2245" t="s">
        <v>1089</v>
      </c>
      <c r="D2245" t="s">
        <v>1115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5">
      <c r="A2246" t="s">
        <v>3305</v>
      </c>
      <c r="B2246" t="s">
        <v>1121</v>
      </c>
      <c r="C2246" t="s">
        <v>1094</v>
      </c>
      <c r="D2246" t="s">
        <v>1114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5">
      <c r="A2247" t="s">
        <v>124</v>
      </c>
      <c r="B2247" t="s">
        <v>1121</v>
      </c>
      <c r="C2247" t="s">
        <v>1094</v>
      </c>
      <c r="D2247" t="s">
        <v>1111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5">
      <c r="A2248" t="s">
        <v>3306</v>
      </c>
      <c r="B2248" t="s">
        <v>1121</v>
      </c>
      <c r="C2248" t="s">
        <v>1094</v>
      </c>
      <c r="D2248" t="s">
        <v>1111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5">
      <c r="A2249" t="s">
        <v>3307</v>
      </c>
      <c r="B2249" t="s">
        <v>1121</v>
      </c>
      <c r="C2249" t="s">
        <v>1094</v>
      </c>
      <c r="D2249" t="s">
        <v>1113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5">
      <c r="A2250" t="s">
        <v>3308</v>
      </c>
      <c r="B2250" t="s">
        <v>1121</v>
      </c>
      <c r="C2250" t="s">
        <v>1107</v>
      </c>
      <c r="D2250" t="s">
        <v>1111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5">
      <c r="A2251" t="s">
        <v>3309</v>
      </c>
      <c r="B2251" t="s">
        <v>1121</v>
      </c>
      <c r="C2251" t="s">
        <v>1107</v>
      </c>
      <c r="D2251" t="s">
        <v>1111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5">
      <c r="A2252" t="s">
        <v>3310</v>
      </c>
      <c r="B2252" t="s">
        <v>1121</v>
      </c>
      <c r="C2252" t="s">
        <v>1107</v>
      </c>
      <c r="D2252" t="s">
        <v>1116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5">
      <c r="A2253" t="s">
        <v>3311</v>
      </c>
      <c r="B2253" t="s">
        <v>1121</v>
      </c>
      <c r="C2253" t="s">
        <v>1107</v>
      </c>
      <c r="D2253" t="s">
        <v>1111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5">
      <c r="A2254" t="s">
        <v>3312</v>
      </c>
      <c r="B2254" t="s">
        <v>1121</v>
      </c>
      <c r="C2254" t="s">
        <v>1107</v>
      </c>
      <c r="D2254" t="s">
        <v>1112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5">
      <c r="A2255" t="s">
        <v>3313</v>
      </c>
      <c r="B2255" t="s">
        <v>1121</v>
      </c>
      <c r="C2255" t="s">
        <v>1107</v>
      </c>
      <c r="D2255" t="s">
        <v>1114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5">
      <c r="A2256" t="s">
        <v>3314</v>
      </c>
      <c r="B2256" t="s">
        <v>1121</v>
      </c>
      <c r="C2256" t="s">
        <v>1107</v>
      </c>
      <c r="D2256" t="s">
        <v>1115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5">
      <c r="A2257" t="s">
        <v>3315</v>
      </c>
      <c r="B2257" t="s">
        <v>1121</v>
      </c>
      <c r="C2257" t="s">
        <v>1107</v>
      </c>
      <c r="D2257" t="s">
        <v>1115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5">
      <c r="A2258" t="s">
        <v>3316</v>
      </c>
      <c r="B2258" t="s">
        <v>1121</v>
      </c>
      <c r="C2258" t="s">
        <v>1107</v>
      </c>
      <c r="D2258" t="s">
        <v>1111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5">
      <c r="A2259" t="s">
        <v>3317</v>
      </c>
      <c r="B2259" t="s">
        <v>1121</v>
      </c>
      <c r="C2259" t="s">
        <v>1107</v>
      </c>
      <c r="D2259" t="s">
        <v>1112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5">
      <c r="A2260" t="s">
        <v>3318</v>
      </c>
      <c r="B2260" t="s">
        <v>1121</v>
      </c>
      <c r="C2260" t="s">
        <v>1107</v>
      </c>
      <c r="D2260" t="s">
        <v>1114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5">
      <c r="A2261" t="s">
        <v>125</v>
      </c>
      <c r="B2261" t="s">
        <v>1121</v>
      </c>
      <c r="C2261" t="s">
        <v>1107</v>
      </c>
      <c r="D2261" t="s">
        <v>1112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5">
      <c r="A2262" t="s">
        <v>3319</v>
      </c>
      <c r="B2262" t="s">
        <v>1121</v>
      </c>
      <c r="C2262" t="s">
        <v>1107</v>
      </c>
      <c r="D2262" t="s">
        <v>1115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5">
      <c r="A2263" t="s">
        <v>3320</v>
      </c>
      <c r="B2263" t="s">
        <v>1121</v>
      </c>
      <c r="C2263" t="s">
        <v>1107</v>
      </c>
      <c r="D2263" t="s">
        <v>1111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5">
      <c r="A2264" t="s">
        <v>3321</v>
      </c>
      <c r="B2264" t="s">
        <v>1121</v>
      </c>
      <c r="C2264" t="s">
        <v>1107</v>
      </c>
      <c r="D2264" t="s">
        <v>1115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5">
      <c r="A2265" t="s">
        <v>3322</v>
      </c>
      <c r="B2265" t="s">
        <v>1121</v>
      </c>
      <c r="C2265" t="s">
        <v>1107</v>
      </c>
      <c r="D2265" t="s">
        <v>1116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5">
      <c r="A2266" t="s">
        <v>3323</v>
      </c>
      <c r="B2266" t="s">
        <v>1121</v>
      </c>
      <c r="C2266" t="s">
        <v>1103</v>
      </c>
      <c r="D2266" t="s">
        <v>1111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5">
      <c r="A2267" t="s">
        <v>3324</v>
      </c>
      <c r="B2267" t="s">
        <v>1121</v>
      </c>
      <c r="C2267" t="s">
        <v>1103</v>
      </c>
      <c r="D2267" t="s">
        <v>1114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5">
      <c r="A2268" t="s">
        <v>3325</v>
      </c>
      <c r="B2268" t="s">
        <v>1121</v>
      </c>
      <c r="C2268" t="s">
        <v>1103</v>
      </c>
      <c r="D2268" t="s">
        <v>1113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5">
      <c r="A2269" t="s">
        <v>3326</v>
      </c>
      <c r="B2269" t="s">
        <v>1121</v>
      </c>
      <c r="C2269" t="s">
        <v>1103</v>
      </c>
      <c r="D2269" t="s">
        <v>1111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5">
      <c r="A2270" t="s">
        <v>3327</v>
      </c>
      <c r="B2270" t="s">
        <v>1121</v>
      </c>
      <c r="C2270" t="s">
        <v>1103</v>
      </c>
      <c r="D2270" t="s">
        <v>1114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5">
      <c r="A2271" t="s">
        <v>3328</v>
      </c>
      <c r="B2271" t="s">
        <v>1121</v>
      </c>
      <c r="C2271" t="s">
        <v>1103</v>
      </c>
      <c r="D2271" t="s">
        <v>1115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5">
      <c r="A2272" t="s">
        <v>3329</v>
      </c>
      <c r="B2272" t="s">
        <v>1121</v>
      </c>
      <c r="C2272" t="s">
        <v>1103</v>
      </c>
      <c r="D2272" t="s">
        <v>1113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5">
      <c r="A2273" t="s">
        <v>3330</v>
      </c>
      <c r="B2273" t="s">
        <v>1121</v>
      </c>
      <c r="C2273" t="s">
        <v>1103</v>
      </c>
      <c r="D2273" t="s">
        <v>1112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5">
      <c r="A2274" t="s">
        <v>3331</v>
      </c>
      <c r="B2274" t="s">
        <v>1121</v>
      </c>
      <c r="C2274" t="s">
        <v>1103</v>
      </c>
      <c r="D2274" t="s">
        <v>1114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5">
      <c r="A2275" t="s">
        <v>3332</v>
      </c>
      <c r="B2275" t="s">
        <v>1121</v>
      </c>
      <c r="C2275" t="s">
        <v>1103</v>
      </c>
      <c r="D2275" t="s">
        <v>1116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5">
      <c r="A2276" t="s">
        <v>3333</v>
      </c>
      <c r="B2276" t="s">
        <v>1121</v>
      </c>
      <c r="C2276" t="s">
        <v>1099</v>
      </c>
      <c r="D2276" t="s">
        <v>1111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5">
      <c r="A2277" t="s">
        <v>3334</v>
      </c>
      <c r="B2277" t="s">
        <v>1121</v>
      </c>
      <c r="C2277" t="s">
        <v>1099</v>
      </c>
      <c r="D2277" t="s">
        <v>1111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5">
      <c r="A2278" t="s">
        <v>3335</v>
      </c>
      <c r="B2278" t="s">
        <v>1121</v>
      </c>
      <c r="C2278" t="s">
        <v>1099</v>
      </c>
      <c r="D2278" t="s">
        <v>1112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5">
      <c r="A2279" t="s">
        <v>3336</v>
      </c>
      <c r="B2279" t="s">
        <v>1121</v>
      </c>
      <c r="C2279" t="s">
        <v>1099</v>
      </c>
      <c r="D2279" t="s">
        <v>1112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5">
      <c r="A2280" t="s">
        <v>3337</v>
      </c>
      <c r="B2280" t="s">
        <v>1121</v>
      </c>
      <c r="C2280" t="s">
        <v>1099</v>
      </c>
      <c r="D2280" t="s">
        <v>1115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5">
      <c r="A2281" t="s">
        <v>3338</v>
      </c>
      <c r="B2281" t="s">
        <v>1121</v>
      </c>
      <c r="C2281" t="s">
        <v>1099</v>
      </c>
      <c r="D2281" t="s">
        <v>1112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5">
      <c r="A2282" t="s">
        <v>3339</v>
      </c>
      <c r="B2282" t="s">
        <v>1121</v>
      </c>
      <c r="C2282" t="s">
        <v>1099</v>
      </c>
      <c r="D2282" t="s">
        <v>1115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5">
      <c r="A2283" t="s">
        <v>3340</v>
      </c>
      <c r="B2283" t="s">
        <v>1121</v>
      </c>
      <c r="C2283" t="s">
        <v>1099</v>
      </c>
      <c r="D2283" t="s">
        <v>1115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5">
      <c r="A2284" t="s">
        <v>3341</v>
      </c>
      <c r="B2284" t="s">
        <v>1121</v>
      </c>
      <c r="C2284" t="s">
        <v>1099</v>
      </c>
      <c r="D2284" t="s">
        <v>1111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5">
      <c r="A2285" t="s">
        <v>3342</v>
      </c>
      <c r="B2285" t="s">
        <v>1121</v>
      </c>
      <c r="C2285" t="s">
        <v>1099</v>
      </c>
      <c r="D2285" t="s">
        <v>1115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5">
      <c r="A2286" t="s">
        <v>3343</v>
      </c>
      <c r="B2286" t="s">
        <v>1121</v>
      </c>
      <c r="C2286" t="s">
        <v>1098</v>
      </c>
      <c r="D2286" t="s">
        <v>1112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5">
      <c r="A2287" t="s">
        <v>3344</v>
      </c>
      <c r="B2287" t="s">
        <v>1121</v>
      </c>
      <c r="C2287" t="s">
        <v>1098</v>
      </c>
      <c r="D2287" t="s">
        <v>1114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5">
      <c r="A2288" t="s">
        <v>3345</v>
      </c>
      <c r="B2288" t="s">
        <v>1121</v>
      </c>
      <c r="C2288" t="s">
        <v>1098</v>
      </c>
      <c r="D2288" t="s">
        <v>1112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5">
      <c r="A2289" t="s">
        <v>3346</v>
      </c>
      <c r="B2289" t="s">
        <v>1121</v>
      </c>
      <c r="C2289" t="s">
        <v>1098</v>
      </c>
      <c r="D2289" t="s">
        <v>1114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5">
      <c r="A2290" t="s">
        <v>3347</v>
      </c>
      <c r="B2290" t="s">
        <v>1121</v>
      </c>
      <c r="C2290" t="s">
        <v>1092</v>
      </c>
      <c r="D2290" t="s">
        <v>1111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5">
      <c r="A2291" t="s">
        <v>3348</v>
      </c>
      <c r="B2291" t="s">
        <v>1121</v>
      </c>
      <c r="C2291" t="s">
        <v>1092</v>
      </c>
      <c r="D2291" t="s">
        <v>1112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5">
      <c r="A2292" t="s">
        <v>3349</v>
      </c>
      <c r="B2292" t="s">
        <v>1121</v>
      </c>
      <c r="C2292" t="s">
        <v>1092</v>
      </c>
      <c r="D2292" t="s">
        <v>1111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5">
      <c r="A2293" t="s">
        <v>3350</v>
      </c>
      <c r="B2293" t="s">
        <v>1121</v>
      </c>
      <c r="C2293" t="s">
        <v>1092</v>
      </c>
      <c r="D2293" t="s">
        <v>1111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5">
      <c r="A2294" t="s">
        <v>3351</v>
      </c>
      <c r="B2294" t="s">
        <v>1121</v>
      </c>
      <c r="C2294" t="s">
        <v>1092</v>
      </c>
      <c r="D2294" t="s">
        <v>1112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5">
      <c r="A2295" t="s">
        <v>3352</v>
      </c>
      <c r="B2295" t="s">
        <v>1121</v>
      </c>
      <c r="C2295" t="s">
        <v>1092</v>
      </c>
      <c r="D2295" t="s">
        <v>1115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5">
      <c r="A2296" t="s">
        <v>3353</v>
      </c>
      <c r="B2296" t="s">
        <v>1121</v>
      </c>
      <c r="C2296" t="s">
        <v>1092</v>
      </c>
      <c r="D2296" t="s">
        <v>1116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5">
      <c r="A2297" t="s">
        <v>3354</v>
      </c>
      <c r="B2297" t="s">
        <v>1121</v>
      </c>
      <c r="C2297" t="s">
        <v>1092</v>
      </c>
      <c r="D2297" t="s">
        <v>1111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5">
      <c r="A2298" t="s">
        <v>3355</v>
      </c>
      <c r="B2298" t="s">
        <v>1121</v>
      </c>
      <c r="C2298" t="s">
        <v>1092</v>
      </c>
      <c r="D2298" t="s">
        <v>1115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5">
      <c r="A2299" t="s">
        <v>3356</v>
      </c>
      <c r="B2299" t="s">
        <v>1121</v>
      </c>
      <c r="C2299" t="s">
        <v>1104</v>
      </c>
      <c r="D2299" t="s">
        <v>1112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5">
      <c r="A2300" t="s">
        <v>3357</v>
      </c>
      <c r="B2300" t="s">
        <v>1121</v>
      </c>
      <c r="C2300" t="s">
        <v>1104</v>
      </c>
      <c r="D2300" t="s">
        <v>1115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5">
      <c r="A2301" t="s">
        <v>3358</v>
      </c>
      <c r="B2301" t="s">
        <v>1121</v>
      </c>
      <c r="C2301" t="s">
        <v>1104</v>
      </c>
      <c r="D2301" t="s">
        <v>1112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5">
      <c r="A2302" t="s">
        <v>3359</v>
      </c>
      <c r="B2302" t="s">
        <v>1121</v>
      </c>
      <c r="C2302" t="s">
        <v>1104</v>
      </c>
      <c r="D2302" t="s">
        <v>1111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5">
      <c r="A2303" t="s">
        <v>3360</v>
      </c>
      <c r="B2303" t="s">
        <v>1121</v>
      </c>
      <c r="C2303" t="s">
        <v>1104</v>
      </c>
      <c r="D2303" t="s">
        <v>1114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5">
      <c r="A2304" t="s">
        <v>3361</v>
      </c>
      <c r="B2304" t="s">
        <v>1121</v>
      </c>
      <c r="C2304" t="s">
        <v>1104</v>
      </c>
      <c r="D2304" t="s">
        <v>1115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5">
      <c r="A2305" t="s">
        <v>3362</v>
      </c>
      <c r="B2305" t="s">
        <v>1121</v>
      </c>
      <c r="C2305" t="s">
        <v>1104</v>
      </c>
      <c r="D2305" t="s">
        <v>1115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5">
      <c r="A2306" t="s">
        <v>3363</v>
      </c>
      <c r="B2306" t="s">
        <v>1121</v>
      </c>
      <c r="C2306" t="s">
        <v>1104</v>
      </c>
      <c r="D2306" t="s">
        <v>1111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5">
      <c r="A2307" t="s">
        <v>3364</v>
      </c>
      <c r="B2307" t="s">
        <v>1121</v>
      </c>
      <c r="C2307" t="s">
        <v>1104</v>
      </c>
      <c r="D2307" t="s">
        <v>1115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5">
      <c r="A2308" t="s">
        <v>3365</v>
      </c>
      <c r="B2308" t="s">
        <v>1121</v>
      </c>
      <c r="C2308" t="s">
        <v>1104</v>
      </c>
      <c r="D2308" t="s">
        <v>1115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5">
      <c r="A2309" t="s">
        <v>3366</v>
      </c>
      <c r="B2309" t="s">
        <v>1121</v>
      </c>
      <c r="C2309" t="s">
        <v>1104</v>
      </c>
      <c r="D2309" t="s">
        <v>1115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5">
      <c r="A2310" t="s">
        <v>3367</v>
      </c>
      <c r="B2310" t="s">
        <v>1121</v>
      </c>
      <c r="C2310" t="s">
        <v>1104</v>
      </c>
      <c r="D2310" t="s">
        <v>1111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5">
      <c r="A2311" t="s">
        <v>3368</v>
      </c>
      <c r="B2311" t="s">
        <v>1121</v>
      </c>
      <c r="C2311" t="s">
        <v>1104</v>
      </c>
      <c r="D2311" t="s">
        <v>1115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5">
      <c r="A2312" t="s">
        <v>3369</v>
      </c>
      <c r="B2312" t="s">
        <v>1121</v>
      </c>
      <c r="C2312" t="s">
        <v>1109</v>
      </c>
      <c r="D2312" t="s">
        <v>1111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5">
      <c r="A2313" t="s">
        <v>3370</v>
      </c>
      <c r="B2313" t="s">
        <v>1121</v>
      </c>
      <c r="C2313" t="s">
        <v>1109</v>
      </c>
      <c r="D2313" t="s">
        <v>1111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5">
      <c r="A2314" t="s">
        <v>3371</v>
      </c>
      <c r="B2314" t="s">
        <v>1121</v>
      </c>
      <c r="C2314" t="s">
        <v>1109</v>
      </c>
      <c r="D2314" t="s">
        <v>1111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5">
      <c r="A2315" t="s">
        <v>3372</v>
      </c>
      <c r="B2315" t="s">
        <v>1121</v>
      </c>
      <c r="C2315" t="s">
        <v>1109</v>
      </c>
      <c r="D2315" t="s">
        <v>1113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5">
      <c r="A2316" t="s">
        <v>3373</v>
      </c>
      <c r="B2316" t="s">
        <v>1121</v>
      </c>
      <c r="C2316" t="s">
        <v>1109</v>
      </c>
      <c r="D2316" t="s">
        <v>1115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5">
      <c r="A2317" t="s">
        <v>3374</v>
      </c>
      <c r="B2317" t="s">
        <v>1121</v>
      </c>
      <c r="C2317" t="s">
        <v>1109</v>
      </c>
      <c r="D2317" t="s">
        <v>1115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5">
      <c r="A2318" t="s">
        <v>3375</v>
      </c>
      <c r="B2318" t="s">
        <v>1121</v>
      </c>
      <c r="C2318" t="s">
        <v>1109</v>
      </c>
      <c r="D2318" t="s">
        <v>1111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5">
      <c r="A2319" t="s">
        <v>3376</v>
      </c>
      <c r="B2319" t="s">
        <v>1121</v>
      </c>
      <c r="C2319" t="s">
        <v>1109</v>
      </c>
      <c r="D2319" t="s">
        <v>1115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5">
      <c r="A2320" t="s">
        <v>3377</v>
      </c>
      <c r="B2320" t="s">
        <v>1121</v>
      </c>
      <c r="C2320" t="s">
        <v>1109</v>
      </c>
      <c r="D2320" t="s">
        <v>1111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5">
      <c r="A2321" t="s">
        <v>3378</v>
      </c>
      <c r="B2321" t="s">
        <v>1121</v>
      </c>
      <c r="C2321" t="s">
        <v>1109</v>
      </c>
      <c r="D2321" t="s">
        <v>1113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5">
      <c r="A2322" t="s">
        <v>3379</v>
      </c>
      <c r="B2322" t="s">
        <v>1121</v>
      </c>
      <c r="C2322" t="s">
        <v>1109</v>
      </c>
      <c r="D2322" t="s">
        <v>1114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5">
      <c r="A2323" t="s">
        <v>3380</v>
      </c>
      <c r="B2323" t="s">
        <v>1121</v>
      </c>
      <c r="C2323" t="s">
        <v>1109</v>
      </c>
      <c r="D2323" t="s">
        <v>1115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5">
      <c r="A2324" t="s">
        <v>3381</v>
      </c>
      <c r="B2324" t="s">
        <v>1121</v>
      </c>
      <c r="C2324" t="s">
        <v>1109</v>
      </c>
      <c r="D2324" t="s">
        <v>1116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5">
      <c r="A2325" t="s">
        <v>3382</v>
      </c>
      <c r="B2325" t="s">
        <v>1121</v>
      </c>
      <c r="C2325" t="s">
        <v>1093</v>
      </c>
      <c r="D2325" t="s">
        <v>1113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5">
      <c r="A2326" t="s">
        <v>3383</v>
      </c>
      <c r="B2326" t="s">
        <v>1121</v>
      </c>
      <c r="C2326" t="s">
        <v>1093</v>
      </c>
      <c r="D2326" t="s">
        <v>1114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5">
      <c r="A2327" t="s">
        <v>3384</v>
      </c>
      <c r="B2327" t="s">
        <v>1121</v>
      </c>
      <c r="C2327" t="s">
        <v>1093</v>
      </c>
      <c r="D2327" t="s">
        <v>1115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5">
      <c r="A2328" t="s">
        <v>3385</v>
      </c>
      <c r="B2328" t="s">
        <v>1121</v>
      </c>
      <c r="C2328" t="s">
        <v>1093</v>
      </c>
      <c r="D2328" t="s">
        <v>1116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5">
      <c r="A2329" t="s">
        <v>3386</v>
      </c>
      <c r="B2329" t="s">
        <v>1121</v>
      </c>
      <c r="C2329" t="s">
        <v>1093</v>
      </c>
      <c r="D2329" t="s">
        <v>1112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5">
      <c r="A2330" t="s">
        <v>3387</v>
      </c>
      <c r="B2330" t="s">
        <v>1121</v>
      </c>
      <c r="C2330" t="s">
        <v>1100</v>
      </c>
      <c r="D2330" t="s">
        <v>1114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5">
      <c r="A2331" t="s">
        <v>3388</v>
      </c>
      <c r="B2331" t="s">
        <v>1121</v>
      </c>
      <c r="C2331" t="s">
        <v>1100</v>
      </c>
      <c r="D2331" t="s">
        <v>1113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5">
      <c r="A2332" t="s">
        <v>3389</v>
      </c>
      <c r="B2332" t="s">
        <v>1121</v>
      </c>
      <c r="C2332" t="s">
        <v>1100</v>
      </c>
      <c r="D2332" t="s">
        <v>1114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5">
      <c r="A2333" t="s">
        <v>3390</v>
      </c>
      <c r="B2333" t="s">
        <v>1121</v>
      </c>
      <c r="C2333" t="s">
        <v>1091</v>
      </c>
      <c r="D2333" t="s">
        <v>1111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5">
      <c r="A2334" t="s">
        <v>3391</v>
      </c>
      <c r="B2334" t="s">
        <v>1121</v>
      </c>
      <c r="C2334" t="s">
        <v>1091</v>
      </c>
      <c r="D2334" t="s">
        <v>1112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5">
      <c r="A2335" t="s">
        <v>3392</v>
      </c>
      <c r="B2335" t="s">
        <v>1121</v>
      </c>
      <c r="C2335" t="s">
        <v>1091</v>
      </c>
      <c r="D2335" t="s">
        <v>1114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5">
      <c r="A2336" t="s">
        <v>3393</v>
      </c>
      <c r="B2336" t="s">
        <v>1121</v>
      </c>
      <c r="C2336" t="s">
        <v>1091</v>
      </c>
      <c r="D2336" t="s">
        <v>1115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5">
      <c r="A2337" t="s">
        <v>3394</v>
      </c>
      <c r="B2337" t="s">
        <v>1121</v>
      </c>
      <c r="C2337" t="s">
        <v>1091</v>
      </c>
      <c r="D2337" t="s">
        <v>1115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5">
      <c r="A2338" t="s">
        <v>3395</v>
      </c>
      <c r="B2338" t="s">
        <v>1121</v>
      </c>
      <c r="C2338" t="s">
        <v>1091</v>
      </c>
      <c r="D2338" t="s">
        <v>1113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5">
      <c r="A2339" t="s">
        <v>3396</v>
      </c>
      <c r="B2339" t="s">
        <v>1121</v>
      </c>
      <c r="C2339" t="s">
        <v>1091</v>
      </c>
      <c r="D2339" t="s">
        <v>1111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5">
      <c r="A2340" t="s">
        <v>3397</v>
      </c>
      <c r="B2340" t="s">
        <v>1121</v>
      </c>
      <c r="C2340" t="s">
        <v>1091</v>
      </c>
      <c r="D2340" t="s">
        <v>1115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5">
      <c r="A2341" t="s">
        <v>3398</v>
      </c>
      <c r="B2341" t="s">
        <v>1121</v>
      </c>
      <c r="C2341" t="s">
        <v>1091</v>
      </c>
      <c r="D2341" t="s">
        <v>1115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5">
      <c r="A2342" t="s">
        <v>3399</v>
      </c>
      <c r="B2342" t="s">
        <v>1121</v>
      </c>
      <c r="C2342" t="s">
        <v>1110</v>
      </c>
      <c r="D2342" t="s">
        <v>1111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5">
      <c r="A2343" t="s">
        <v>3400</v>
      </c>
      <c r="B2343" t="s">
        <v>1121</v>
      </c>
      <c r="C2343" t="s">
        <v>1110</v>
      </c>
      <c r="D2343" t="s">
        <v>1111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5">
      <c r="A2344" t="s">
        <v>3401</v>
      </c>
      <c r="B2344" t="s">
        <v>1121</v>
      </c>
      <c r="C2344" t="s">
        <v>1110</v>
      </c>
      <c r="D2344" t="s">
        <v>1114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5">
      <c r="A2345" t="s">
        <v>126</v>
      </c>
      <c r="B2345" t="s">
        <v>1121</v>
      </c>
      <c r="C2345" t="s">
        <v>1110</v>
      </c>
      <c r="D2345" t="s">
        <v>1111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5">
      <c r="A2346" t="s">
        <v>3402</v>
      </c>
      <c r="B2346" t="s">
        <v>1121</v>
      </c>
      <c r="C2346" t="s">
        <v>1110</v>
      </c>
      <c r="D2346" t="s">
        <v>1112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5">
      <c r="A2347" t="s">
        <v>3403</v>
      </c>
      <c r="B2347" t="s">
        <v>1121</v>
      </c>
      <c r="C2347" t="s">
        <v>1110</v>
      </c>
      <c r="D2347" t="s">
        <v>1115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5">
      <c r="A2348" t="s">
        <v>3404</v>
      </c>
      <c r="B2348" t="s">
        <v>1121</v>
      </c>
      <c r="C2348" t="s">
        <v>1110</v>
      </c>
      <c r="D2348" t="s">
        <v>1116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5">
      <c r="A2349" t="s">
        <v>3405</v>
      </c>
      <c r="B2349" t="s">
        <v>1121</v>
      </c>
      <c r="C2349" t="s">
        <v>1110</v>
      </c>
      <c r="D2349" t="s">
        <v>1115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5">
      <c r="A2350" t="s">
        <v>3406</v>
      </c>
      <c r="B2350" t="s">
        <v>1121</v>
      </c>
      <c r="C2350" t="s">
        <v>1110</v>
      </c>
      <c r="D2350" t="s">
        <v>1115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5">
      <c r="A2351" t="s">
        <v>3407</v>
      </c>
      <c r="B2351" t="s">
        <v>1121</v>
      </c>
      <c r="C2351" t="s">
        <v>1095</v>
      </c>
      <c r="D2351" t="s">
        <v>1111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5">
      <c r="A2352" t="s">
        <v>3408</v>
      </c>
      <c r="B2352" t="s">
        <v>1121</v>
      </c>
      <c r="C2352" t="s">
        <v>1095</v>
      </c>
      <c r="D2352" t="s">
        <v>1113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5">
      <c r="A2353" t="s">
        <v>3409</v>
      </c>
      <c r="B2353" t="s">
        <v>1121</v>
      </c>
      <c r="C2353" t="s">
        <v>1095</v>
      </c>
      <c r="D2353" t="s">
        <v>1114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5">
      <c r="A2354" t="s">
        <v>3410</v>
      </c>
      <c r="B2354" t="s">
        <v>1121</v>
      </c>
      <c r="C2354" t="s">
        <v>1095</v>
      </c>
      <c r="D2354" t="s">
        <v>1114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5">
      <c r="A2355" t="s">
        <v>3411</v>
      </c>
      <c r="B2355" t="s">
        <v>1121</v>
      </c>
      <c r="C2355" t="s">
        <v>1095</v>
      </c>
      <c r="D2355" t="s">
        <v>1114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5">
      <c r="A2356" t="s">
        <v>3412</v>
      </c>
      <c r="B2356" t="s">
        <v>1121</v>
      </c>
      <c r="C2356" t="s">
        <v>1095</v>
      </c>
      <c r="D2356" t="s">
        <v>1115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5">
      <c r="A2357" t="s">
        <v>3413</v>
      </c>
      <c r="B2357" t="s">
        <v>1121</v>
      </c>
      <c r="C2357" t="s">
        <v>1095</v>
      </c>
      <c r="D2357" t="s">
        <v>1115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5">
      <c r="A2358" t="s">
        <v>3414</v>
      </c>
      <c r="B2358" t="s">
        <v>1121</v>
      </c>
      <c r="C2358" t="s">
        <v>1095</v>
      </c>
      <c r="D2358" t="s">
        <v>1111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5">
      <c r="A2359" t="s">
        <v>3415</v>
      </c>
      <c r="B2359" t="s">
        <v>1121</v>
      </c>
      <c r="C2359" t="s">
        <v>1095</v>
      </c>
      <c r="D2359" t="s">
        <v>1111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5">
      <c r="A2360" t="s">
        <v>3416</v>
      </c>
      <c r="B2360" t="s">
        <v>1121</v>
      </c>
      <c r="C2360" t="s">
        <v>1095</v>
      </c>
      <c r="D2360" t="s">
        <v>1114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5">
      <c r="A2361" t="s">
        <v>3417</v>
      </c>
      <c r="B2361" t="s">
        <v>1121</v>
      </c>
      <c r="C2361" t="s">
        <v>1105</v>
      </c>
      <c r="D2361" t="s">
        <v>1112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5">
      <c r="A2362" t="s">
        <v>3418</v>
      </c>
      <c r="B2362" t="s">
        <v>1121</v>
      </c>
      <c r="C2362" t="s">
        <v>1105</v>
      </c>
      <c r="D2362" t="s">
        <v>1113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5">
      <c r="A2363" t="s">
        <v>3419</v>
      </c>
      <c r="B2363" t="s">
        <v>1121</v>
      </c>
      <c r="C2363" t="s">
        <v>1105</v>
      </c>
      <c r="D2363" t="s">
        <v>1114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5">
      <c r="A2364" t="s">
        <v>3420</v>
      </c>
      <c r="B2364" t="s">
        <v>1121</v>
      </c>
      <c r="C2364" t="s">
        <v>1105</v>
      </c>
      <c r="D2364" t="s">
        <v>1111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5">
      <c r="A2365" t="s">
        <v>3421</v>
      </c>
      <c r="B2365" t="s">
        <v>1121</v>
      </c>
      <c r="C2365" t="s">
        <v>1105</v>
      </c>
      <c r="D2365" t="s">
        <v>1111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5">
      <c r="A2366" t="s">
        <v>3422</v>
      </c>
      <c r="B2366" t="s">
        <v>1121</v>
      </c>
      <c r="C2366" t="s">
        <v>1105</v>
      </c>
      <c r="D2366" t="s">
        <v>1116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5">
      <c r="A2367" t="s">
        <v>3423</v>
      </c>
      <c r="B2367" t="s">
        <v>1121</v>
      </c>
      <c r="C2367" t="s">
        <v>1105</v>
      </c>
      <c r="D2367" t="s">
        <v>1111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5">
      <c r="A2368" t="s">
        <v>3424</v>
      </c>
      <c r="B2368" t="s">
        <v>1121</v>
      </c>
      <c r="C2368" t="s">
        <v>1105</v>
      </c>
      <c r="D2368" t="s">
        <v>1114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5">
      <c r="A2369" t="s">
        <v>3425</v>
      </c>
      <c r="B2369" t="s">
        <v>1121</v>
      </c>
      <c r="C2369" t="s">
        <v>1096</v>
      </c>
      <c r="D2369" t="s">
        <v>1111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5">
      <c r="A2370" t="s">
        <v>3426</v>
      </c>
      <c r="B2370" t="s">
        <v>1121</v>
      </c>
      <c r="C2370" t="s">
        <v>1096</v>
      </c>
      <c r="D2370" t="s">
        <v>1111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5">
      <c r="A2371" t="s">
        <v>3427</v>
      </c>
      <c r="B2371" t="s">
        <v>1121</v>
      </c>
      <c r="C2371" t="s">
        <v>1096</v>
      </c>
      <c r="D2371" t="s">
        <v>1112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5">
      <c r="A2372" t="s">
        <v>3428</v>
      </c>
      <c r="B2372" t="s">
        <v>1121</v>
      </c>
      <c r="C2372" t="s">
        <v>1096</v>
      </c>
      <c r="D2372" t="s">
        <v>1115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5">
      <c r="A2373" t="s">
        <v>3429</v>
      </c>
      <c r="B2373" t="s">
        <v>1121</v>
      </c>
      <c r="C2373" t="s">
        <v>1096</v>
      </c>
      <c r="D2373" t="s">
        <v>1116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5">
      <c r="A2374" t="s">
        <v>3430</v>
      </c>
      <c r="B2374" t="s">
        <v>1121</v>
      </c>
      <c r="C2374" t="s">
        <v>1096</v>
      </c>
      <c r="D2374" t="s">
        <v>1111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5">
      <c r="A2375" t="s">
        <v>3431</v>
      </c>
      <c r="B2375" t="s">
        <v>1121</v>
      </c>
      <c r="C2375" t="s">
        <v>1096</v>
      </c>
      <c r="D2375" t="s">
        <v>1115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5">
      <c r="A2376" t="s">
        <v>3432</v>
      </c>
      <c r="B2376" t="s">
        <v>1121</v>
      </c>
      <c r="C2376" t="s">
        <v>1096</v>
      </c>
      <c r="D2376" t="s">
        <v>1113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5">
      <c r="A2377" t="s">
        <v>3433</v>
      </c>
      <c r="B2377" t="s">
        <v>1121</v>
      </c>
      <c r="C2377" t="s">
        <v>1096</v>
      </c>
      <c r="D2377" t="s">
        <v>1114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5">
      <c r="A2378" t="s">
        <v>3434</v>
      </c>
      <c r="B2378" t="s">
        <v>1121</v>
      </c>
      <c r="C2378" t="s">
        <v>1096</v>
      </c>
      <c r="D2378" t="s">
        <v>1111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5">
      <c r="A2379" t="s">
        <v>3435</v>
      </c>
      <c r="B2379" t="s">
        <v>1121</v>
      </c>
      <c r="C2379" t="s">
        <v>1096</v>
      </c>
      <c r="D2379" t="s">
        <v>1112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5">
      <c r="A2380" t="s">
        <v>3436</v>
      </c>
      <c r="B2380" t="s">
        <v>1121</v>
      </c>
      <c r="C2380" t="s">
        <v>1096</v>
      </c>
      <c r="D2380" t="s">
        <v>1116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5">
      <c r="A2381" t="s">
        <v>3437</v>
      </c>
      <c r="B2381" t="s">
        <v>1121</v>
      </c>
      <c r="C2381" t="s">
        <v>1096</v>
      </c>
      <c r="D2381" t="s">
        <v>1112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5">
      <c r="A2382" t="s">
        <v>3438</v>
      </c>
      <c r="B2382" t="s">
        <v>1121</v>
      </c>
      <c r="C2382" t="s">
        <v>1101</v>
      </c>
      <c r="D2382" t="s">
        <v>1112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5">
      <c r="A2383" t="s">
        <v>3439</v>
      </c>
      <c r="B2383" t="s">
        <v>1121</v>
      </c>
      <c r="C2383" t="s">
        <v>1101</v>
      </c>
      <c r="D2383" t="s">
        <v>1114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5">
      <c r="A2384" t="s">
        <v>3440</v>
      </c>
      <c r="B2384" t="s">
        <v>1121</v>
      </c>
      <c r="C2384" t="s">
        <v>1101</v>
      </c>
      <c r="D2384" t="s">
        <v>1116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5">
      <c r="A2385" t="s">
        <v>3441</v>
      </c>
      <c r="B2385" t="s">
        <v>1121</v>
      </c>
      <c r="C2385" t="s">
        <v>1101</v>
      </c>
      <c r="D2385" t="s">
        <v>1111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5">
      <c r="A2386" t="s">
        <v>3442</v>
      </c>
      <c r="B2386" t="s">
        <v>1121</v>
      </c>
      <c r="C2386" t="s">
        <v>1101</v>
      </c>
      <c r="D2386" t="s">
        <v>1112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5">
      <c r="A2387" t="s">
        <v>3443</v>
      </c>
      <c r="B2387" t="s">
        <v>1121</v>
      </c>
      <c r="C2387" t="s">
        <v>1101</v>
      </c>
      <c r="D2387" t="s">
        <v>1115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5">
      <c r="A2388" t="s">
        <v>3444</v>
      </c>
      <c r="B2388" t="s">
        <v>1121</v>
      </c>
      <c r="C2388" t="s">
        <v>1101</v>
      </c>
      <c r="D2388" t="s">
        <v>1116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5">
      <c r="A2389" t="s">
        <v>3445</v>
      </c>
      <c r="B2389" t="s">
        <v>1121</v>
      </c>
      <c r="C2389" t="s">
        <v>1101</v>
      </c>
      <c r="D2389" t="s">
        <v>1111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5">
      <c r="A2390" t="s">
        <v>3446</v>
      </c>
      <c r="B2390" t="s">
        <v>1121</v>
      </c>
      <c r="C2390" t="s">
        <v>1101</v>
      </c>
      <c r="D2390" t="s">
        <v>1112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5">
      <c r="A2391" t="s">
        <v>3447</v>
      </c>
      <c r="B2391" t="s">
        <v>1121</v>
      </c>
      <c r="C2391" t="s">
        <v>1101</v>
      </c>
      <c r="D2391" t="s">
        <v>1114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5">
      <c r="A2392" t="s">
        <v>3448</v>
      </c>
      <c r="B2392" t="s">
        <v>1121</v>
      </c>
      <c r="C2392" t="s">
        <v>1101</v>
      </c>
      <c r="D2392" t="s">
        <v>1115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5">
      <c r="A2393" t="s">
        <v>3449</v>
      </c>
      <c r="B2393" t="s">
        <v>1121</v>
      </c>
      <c r="C2393" t="s">
        <v>1101</v>
      </c>
      <c r="D2393" t="s">
        <v>1115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5">
      <c r="A2394" t="s">
        <v>3450</v>
      </c>
      <c r="B2394" t="s">
        <v>1121</v>
      </c>
      <c r="C2394" t="s">
        <v>1101</v>
      </c>
      <c r="D2394" t="s">
        <v>1111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5">
      <c r="A2395" t="s">
        <v>3451</v>
      </c>
      <c r="B2395" t="s">
        <v>1121</v>
      </c>
      <c r="C2395" t="s">
        <v>1101</v>
      </c>
      <c r="D2395" t="s">
        <v>1111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5">
      <c r="A2396" t="s">
        <v>3452</v>
      </c>
      <c r="B2396" t="s">
        <v>1121</v>
      </c>
      <c r="C2396" t="s">
        <v>1090</v>
      </c>
      <c r="D2396" t="s">
        <v>1111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5">
      <c r="A2397" t="s">
        <v>3453</v>
      </c>
      <c r="B2397" t="s">
        <v>1121</v>
      </c>
      <c r="C2397" t="s">
        <v>1090</v>
      </c>
      <c r="D2397" t="s">
        <v>1112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5">
      <c r="A2398" t="s">
        <v>3454</v>
      </c>
      <c r="B2398" t="s">
        <v>1121</v>
      </c>
      <c r="C2398" t="s">
        <v>1090</v>
      </c>
      <c r="D2398" t="s">
        <v>1112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5">
      <c r="A2399" t="s">
        <v>3455</v>
      </c>
      <c r="B2399" t="s">
        <v>1121</v>
      </c>
      <c r="C2399" t="s">
        <v>1108</v>
      </c>
      <c r="D2399" t="s">
        <v>1115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5">
      <c r="A2400" t="s">
        <v>3456</v>
      </c>
      <c r="B2400" t="s">
        <v>1121</v>
      </c>
      <c r="C2400" t="s">
        <v>1108</v>
      </c>
      <c r="D2400" t="s">
        <v>1111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5">
      <c r="A2401" t="s">
        <v>3457</v>
      </c>
      <c r="B2401" t="s">
        <v>1121</v>
      </c>
      <c r="C2401" t="s">
        <v>1108</v>
      </c>
      <c r="D2401" t="s">
        <v>1115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5">
      <c r="A2402" t="s">
        <v>3458</v>
      </c>
      <c r="B2402" t="s">
        <v>1121</v>
      </c>
      <c r="C2402" t="s">
        <v>1108</v>
      </c>
      <c r="D2402" t="s">
        <v>1111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5">
      <c r="A2403" t="s">
        <v>3459</v>
      </c>
      <c r="B2403" t="s">
        <v>1121</v>
      </c>
      <c r="C2403" t="s">
        <v>1108</v>
      </c>
      <c r="D2403" t="s">
        <v>1112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5">
      <c r="A2404" t="s">
        <v>3460</v>
      </c>
      <c r="B2404" t="s">
        <v>1121</v>
      </c>
      <c r="C2404" t="s">
        <v>1108</v>
      </c>
      <c r="D2404" t="s">
        <v>1114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5">
      <c r="A2405" t="s">
        <v>3461</v>
      </c>
      <c r="B2405" t="s">
        <v>1121</v>
      </c>
      <c r="C2405" t="s">
        <v>1108</v>
      </c>
      <c r="D2405" t="s">
        <v>1115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5">
      <c r="A2406" t="s">
        <v>3462</v>
      </c>
      <c r="B2406" t="s">
        <v>1121</v>
      </c>
      <c r="C2406" t="s">
        <v>1108</v>
      </c>
      <c r="D2406" t="s">
        <v>1111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5">
      <c r="A2407" t="s">
        <v>3463</v>
      </c>
      <c r="B2407" t="s">
        <v>1121</v>
      </c>
      <c r="C2407" t="s">
        <v>1108</v>
      </c>
      <c r="D2407" t="s">
        <v>1115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5">
      <c r="A2408" t="s">
        <v>3464</v>
      </c>
      <c r="B2408" t="s">
        <v>1121</v>
      </c>
      <c r="C2408" t="s">
        <v>1097</v>
      </c>
      <c r="D2408" t="s">
        <v>1111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5">
      <c r="A2409" t="s">
        <v>3465</v>
      </c>
      <c r="B2409" t="s">
        <v>1121</v>
      </c>
      <c r="C2409" t="s">
        <v>1097</v>
      </c>
      <c r="D2409" t="s">
        <v>1112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5">
      <c r="A2410" t="s">
        <v>3466</v>
      </c>
      <c r="B2410" t="s">
        <v>1121</v>
      </c>
      <c r="C2410" t="s">
        <v>1097</v>
      </c>
      <c r="D2410" t="s">
        <v>1112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5">
      <c r="A2411" t="s">
        <v>3467</v>
      </c>
      <c r="B2411" t="s">
        <v>1121</v>
      </c>
      <c r="C2411" t="s">
        <v>1097</v>
      </c>
      <c r="D2411" t="s">
        <v>1114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5">
      <c r="A2412" t="s">
        <v>3468</v>
      </c>
      <c r="B2412" t="s">
        <v>1121</v>
      </c>
      <c r="C2412" t="s">
        <v>1097</v>
      </c>
      <c r="D2412" t="s">
        <v>1115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5">
      <c r="A2413" t="s">
        <v>3469</v>
      </c>
      <c r="B2413" t="s">
        <v>1121</v>
      </c>
      <c r="C2413" t="s">
        <v>1097</v>
      </c>
      <c r="D2413" t="s">
        <v>1111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5">
      <c r="A2414" t="s">
        <v>3470</v>
      </c>
      <c r="B2414" t="s">
        <v>1121</v>
      </c>
      <c r="C2414" t="s">
        <v>1097</v>
      </c>
      <c r="D2414" t="s">
        <v>1112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5">
      <c r="A2415" t="s">
        <v>3471</v>
      </c>
      <c r="B2415" t="s">
        <v>1121</v>
      </c>
      <c r="C2415" t="s">
        <v>1097</v>
      </c>
      <c r="D2415" t="s">
        <v>1112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5">
      <c r="A2416" t="s">
        <v>3472</v>
      </c>
      <c r="B2416" t="s">
        <v>1121</v>
      </c>
      <c r="C2416" t="s">
        <v>1097</v>
      </c>
      <c r="D2416" t="s">
        <v>1113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5">
      <c r="A2417" t="s">
        <v>3473</v>
      </c>
      <c r="B2417" t="s">
        <v>1121</v>
      </c>
      <c r="C2417" t="s">
        <v>1106</v>
      </c>
      <c r="D2417" t="s">
        <v>1113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5">
      <c r="A2418" t="s">
        <v>3474</v>
      </c>
      <c r="B2418" t="s">
        <v>1121</v>
      </c>
      <c r="C2418" t="s">
        <v>1106</v>
      </c>
      <c r="D2418" t="s">
        <v>1114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5">
      <c r="A2419" t="s">
        <v>3475</v>
      </c>
      <c r="B2419" t="s">
        <v>1121</v>
      </c>
      <c r="C2419" t="s">
        <v>1106</v>
      </c>
      <c r="D2419" t="s">
        <v>1115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5">
      <c r="A2420" t="s">
        <v>3476</v>
      </c>
      <c r="B2420" t="s">
        <v>1121</v>
      </c>
      <c r="C2420" t="s">
        <v>1106</v>
      </c>
      <c r="D2420" t="s">
        <v>1111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5">
      <c r="A2421" t="s">
        <v>3477</v>
      </c>
      <c r="B2421" t="s">
        <v>1121</v>
      </c>
      <c r="C2421" t="s">
        <v>1106</v>
      </c>
      <c r="D2421" t="s">
        <v>1111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5">
      <c r="A2422" t="s">
        <v>127</v>
      </c>
      <c r="B2422" t="s">
        <v>1121</v>
      </c>
      <c r="C2422" t="s">
        <v>1106</v>
      </c>
      <c r="D2422" t="s">
        <v>1113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5">
      <c r="A2423" t="s">
        <v>3478</v>
      </c>
      <c r="B2423" t="s">
        <v>1121</v>
      </c>
      <c r="C2423" t="s">
        <v>1106</v>
      </c>
      <c r="D2423" t="s">
        <v>1115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5">
      <c r="A2424" t="s">
        <v>3479</v>
      </c>
      <c r="B2424" t="s">
        <v>1121</v>
      </c>
      <c r="C2424" t="s">
        <v>1106</v>
      </c>
      <c r="D2424" t="s">
        <v>1115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5">
      <c r="A2425" t="s">
        <v>3480</v>
      </c>
      <c r="B2425" t="s">
        <v>1121</v>
      </c>
      <c r="C2425" t="s">
        <v>1102</v>
      </c>
      <c r="D2425" t="s">
        <v>1111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5">
      <c r="A2426" t="s">
        <v>3481</v>
      </c>
      <c r="B2426" t="s">
        <v>1121</v>
      </c>
      <c r="C2426" t="s">
        <v>1102</v>
      </c>
      <c r="D2426" t="s">
        <v>1112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5">
      <c r="A2427" t="s">
        <v>3482</v>
      </c>
      <c r="B2427" t="s">
        <v>1121</v>
      </c>
      <c r="C2427" t="s">
        <v>1102</v>
      </c>
      <c r="D2427" t="s">
        <v>1115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5">
      <c r="A2428" t="s">
        <v>3483</v>
      </c>
      <c r="B2428" t="s">
        <v>1121</v>
      </c>
      <c r="C2428" t="s">
        <v>1102</v>
      </c>
      <c r="D2428" t="s">
        <v>1111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5">
      <c r="A2429" t="s">
        <v>3484</v>
      </c>
      <c r="B2429" t="s">
        <v>1121</v>
      </c>
      <c r="C2429" t="s">
        <v>1102</v>
      </c>
      <c r="D2429" t="s">
        <v>1111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5">
      <c r="A2430" t="s">
        <v>3485</v>
      </c>
      <c r="B2430" t="s">
        <v>1121</v>
      </c>
      <c r="C2430" t="s">
        <v>1102</v>
      </c>
      <c r="D2430" t="s">
        <v>1112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5">
      <c r="A2431" t="s">
        <v>3486</v>
      </c>
      <c r="B2431" t="s">
        <v>1121</v>
      </c>
      <c r="C2431" t="s">
        <v>1102</v>
      </c>
      <c r="D2431" t="s">
        <v>1111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5">
      <c r="A2432" t="s">
        <v>3487</v>
      </c>
      <c r="B2432" t="s">
        <v>1121</v>
      </c>
      <c r="C2432" t="s">
        <v>1102</v>
      </c>
      <c r="D2432" t="s">
        <v>1111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5">
      <c r="A2433" t="s">
        <v>3488</v>
      </c>
      <c r="B2433" t="s">
        <v>1121</v>
      </c>
      <c r="C2433" t="s">
        <v>1102</v>
      </c>
      <c r="D2433" t="s">
        <v>1115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5">
      <c r="A2434" t="s">
        <v>3489</v>
      </c>
      <c r="B2434" t="s">
        <v>1121</v>
      </c>
      <c r="C2434" t="s">
        <v>1102</v>
      </c>
      <c r="D2434" t="s">
        <v>1112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5">
      <c r="A2435" t="s">
        <v>3490</v>
      </c>
      <c r="B2435" t="s">
        <v>1121</v>
      </c>
      <c r="C2435" t="s">
        <v>1089</v>
      </c>
      <c r="D2435" t="s">
        <v>1111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5">
      <c r="A2436" t="s">
        <v>3491</v>
      </c>
      <c r="B2436" t="s">
        <v>1121</v>
      </c>
      <c r="C2436" t="s">
        <v>1089</v>
      </c>
      <c r="D2436" t="s">
        <v>1116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5">
      <c r="A2437" t="s">
        <v>3492</v>
      </c>
      <c r="B2437" t="s">
        <v>1121</v>
      </c>
      <c r="C2437" t="s">
        <v>1089</v>
      </c>
      <c r="D2437" t="s">
        <v>1111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5">
      <c r="A2438" t="s">
        <v>3493</v>
      </c>
      <c r="B2438" t="s">
        <v>1121</v>
      </c>
      <c r="C2438" t="s">
        <v>1089</v>
      </c>
      <c r="D2438" t="s">
        <v>1112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5">
      <c r="A2439" t="s">
        <v>3494</v>
      </c>
      <c r="B2439" t="s">
        <v>1121</v>
      </c>
      <c r="C2439" t="s">
        <v>1089</v>
      </c>
      <c r="D2439" t="s">
        <v>1115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5">
      <c r="A2440" t="s">
        <v>3495</v>
      </c>
      <c r="B2440" t="s">
        <v>1121</v>
      </c>
      <c r="C2440" t="s">
        <v>1089</v>
      </c>
      <c r="D2440" t="s">
        <v>1116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5">
      <c r="A2441" t="s">
        <v>3496</v>
      </c>
      <c r="B2441" t="s">
        <v>1121</v>
      </c>
      <c r="C2441" t="s">
        <v>1089</v>
      </c>
      <c r="D2441" t="s">
        <v>1111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5">
      <c r="A2442" t="s">
        <v>3497</v>
      </c>
      <c r="B2442" t="s">
        <v>1121</v>
      </c>
      <c r="C2442" t="s">
        <v>1089</v>
      </c>
      <c r="D2442" t="s">
        <v>1112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5">
      <c r="A2443" t="s">
        <v>3498</v>
      </c>
      <c r="B2443" t="s">
        <v>1121</v>
      </c>
      <c r="C2443" t="s">
        <v>1089</v>
      </c>
      <c r="D2443" t="s">
        <v>1113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5">
      <c r="A2444" t="s">
        <v>3499</v>
      </c>
      <c r="B2444" t="s">
        <v>1121</v>
      </c>
      <c r="C2444" t="s">
        <v>1089</v>
      </c>
      <c r="D2444" t="s">
        <v>1111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5">
      <c r="A2445" t="s">
        <v>3500</v>
      </c>
      <c r="B2445" t="s">
        <v>1121</v>
      </c>
      <c r="C2445" t="s">
        <v>1089</v>
      </c>
      <c r="D2445" t="s">
        <v>1112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5">
      <c r="A2446" t="s">
        <v>3501</v>
      </c>
      <c r="B2446" t="s">
        <v>1121</v>
      </c>
      <c r="C2446" t="s">
        <v>1089</v>
      </c>
      <c r="D2446" t="s">
        <v>1115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5">
      <c r="A2447" t="s">
        <v>3502</v>
      </c>
      <c r="B2447" t="s">
        <v>1121</v>
      </c>
      <c r="C2447" t="s">
        <v>1089</v>
      </c>
      <c r="D2447" t="s">
        <v>1115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5">
      <c r="A2448" t="s">
        <v>3503</v>
      </c>
      <c r="B2448" t="s">
        <v>1121</v>
      </c>
      <c r="C2448" t="s">
        <v>1094</v>
      </c>
      <c r="D2448" t="s">
        <v>1116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5">
      <c r="A2449" t="s">
        <v>3504</v>
      </c>
      <c r="B2449" t="s">
        <v>1121</v>
      </c>
      <c r="C2449" t="s">
        <v>1094</v>
      </c>
      <c r="D2449" t="s">
        <v>1115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5">
      <c r="A2450" t="s">
        <v>3505</v>
      </c>
      <c r="B2450" t="s">
        <v>1121</v>
      </c>
      <c r="C2450" t="s">
        <v>1094</v>
      </c>
      <c r="D2450" t="s">
        <v>1111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5">
      <c r="A2451" t="s">
        <v>3506</v>
      </c>
      <c r="B2451" t="s">
        <v>1121</v>
      </c>
      <c r="C2451" t="s">
        <v>1094</v>
      </c>
      <c r="D2451" t="s">
        <v>1114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5">
      <c r="A2452" t="s">
        <v>3507</v>
      </c>
      <c r="B2452" t="s">
        <v>1121</v>
      </c>
      <c r="C2452" t="s">
        <v>1094</v>
      </c>
      <c r="D2452" t="s">
        <v>1115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5">
      <c r="A2453" t="s">
        <v>3508</v>
      </c>
      <c r="B2453" t="s">
        <v>1121</v>
      </c>
      <c r="C2453" t="s">
        <v>1094</v>
      </c>
      <c r="D2453" t="s">
        <v>1116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5">
      <c r="A2454" t="s">
        <v>3509</v>
      </c>
      <c r="B2454" t="s">
        <v>1121</v>
      </c>
      <c r="C2454" t="s">
        <v>1094</v>
      </c>
      <c r="D2454" t="s">
        <v>1112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5">
      <c r="A2455" t="s">
        <v>3510</v>
      </c>
      <c r="B2455" t="s">
        <v>1121</v>
      </c>
      <c r="C2455" t="s">
        <v>1094</v>
      </c>
      <c r="D2455" t="s">
        <v>1112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5">
      <c r="A2456" t="s">
        <v>3511</v>
      </c>
      <c r="B2456" t="s">
        <v>1121</v>
      </c>
      <c r="C2456" t="s">
        <v>1107</v>
      </c>
      <c r="D2456" t="s">
        <v>1112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5">
      <c r="A2457" t="s">
        <v>3512</v>
      </c>
      <c r="B2457" t="s">
        <v>1121</v>
      </c>
      <c r="C2457" t="s">
        <v>1107</v>
      </c>
      <c r="D2457" t="s">
        <v>1111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5">
      <c r="A2458" t="s">
        <v>3513</v>
      </c>
      <c r="B2458" t="s">
        <v>1121</v>
      </c>
      <c r="C2458" t="s">
        <v>1107</v>
      </c>
      <c r="D2458" t="s">
        <v>1114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5">
      <c r="A2459" t="s">
        <v>3514</v>
      </c>
      <c r="B2459" t="s">
        <v>1121</v>
      </c>
      <c r="C2459" t="s">
        <v>1107</v>
      </c>
      <c r="D2459" t="s">
        <v>1114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5">
      <c r="A2460" t="s">
        <v>3515</v>
      </c>
      <c r="B2460" t="s">
        <v>1121</v>
      </c>
      <c r="C2460" t="s">
        <v>1107</v>
      </c>
      <c r="D2460" t="s">
        <v>1114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5">
      <c r="A2461" t="s">
        <v>3516</v>
      </c>
      <c r="B2461" t="s">
        <v>1121</v>
      </c>
      <c r="C2461" t="s">
        <v>1107</v>
      </c>
      <c r="D2461" t="s">
        <v>1115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5">
      <c r="A2462" t="s">
        <v>3517</v>
      </c>
      <c r="B2462" t="s">
        <v>1121</v>
      </c>
      <c r="C2462" t="s">
        <v>1103</v>
      </c>
      <c r="D2462" t="s">
        <v>1112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5">
      <c r="A2463" t="s">
        <v>3518</v>
      </c>
      <c r="B2463" t="s">
        <v>1121</v>
      </c>
      <c r="C2463" t="s">
        <v>1103</v>
      </c>
      <c r="D2463" t="s">
        <v>1114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5">
      <c r="A2464" t="s">
        <v>3519</v>
      </c>
      <c r="B2464" t="s">
        <v>1121</v>
      </c>
      <c r="C2464" t="s">
        <v>1103</v>
      </c>
      <c r="D2464" t="s">
        <v>1114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5">
      <c r="A2465" t="s">
        <v>3520</v>
      </c>
      <c r="B2465" t="s">
        <v>1121</v>
      </c>
      <c r="C2465" t="s">
        <v>1103</v>
      </c>
      <c r="D2465" t="s">
        <v>1114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5">
      <c r="A2466" t="s">
        <v>3521</v>
      </c>
      <c r="B2466" t="s">
        <v>1121</v>
      </c>
      <c r="C2466" t="s">
        <v>1103</v>
      </c>
      <c r="D2466" t="s">
        <v>1115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5">
      <c r="A2467" t="s">
        <v>3522</v>
      </c>
      <c r="B2467" t="s">
        <v>1121</v>
      </c>
      <c r="C2467" t="s">
        <v>1103</v>
      </c>
      <c r="D2467" t="s">
        <v>1111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5">
      <c r="A2468" t="s">
        <v>3523</v>
      </c>
      <c r="B2468" t="s">
        <v>1121</v>
      </c>
      <c r="C2468" t="s">
        <v>1103</v>
      </c>
      <c r="D2468" t="s">
        <v>1114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5">
      <c r="A2469" t="s">
        <v>3524</v>
      </c>
      <c r="B2469" t="s">
        <v>1121</v>
      </c>
      <c r="C2469" t="s">
        <v>1099</v>
      </c>
      <c r="D2469" t="s">
        <v>1111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5">
      <c r="A2470" t="s">
        <v>3525</v>
      </c>
      <c r="B2470" t="s">
        <v>1121</v>
      </c>
      <c r="C2470" t="s">
        <v>1099</v>
      </c>
      <c r="D2470" t="s">
        <v>1111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5">
      <c r="A2471" t="s">
        <v>3526</v>
      </c>
      <c r="B2471" t="s">
        <v>1121</v>
      </c>
      <c r="C2471" t="s">
        <v>1099</v>
      </c>
      <c r="D2471" t="s">
        <v>1112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5">
      <c r="A2472" t="s">
        <v>3527</v>
      </c>
      <c r="B2472" t="s">
        <v>1121</v>
      </c>
      <c r="C2472" t="s">
        <v>1099</v>
      </c>
      <c r="D2472" t="s">
        <v>1114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5">
      <c r="A2473" t="s">
        <v>3528</v>
      </c>
      <c r="B2473" t="s">
        <v>1121</v>
      </c>
      <c r="C2473" t="s">
        <v>1099</v>
      </c>
      <c r="D2473" t="s">
        <v>1115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5">
      <c r="A2474" t="s">
        <v>3529</v>
      </c>
      <c r="B2474" t="s">
        <v>1121</v>
      </c>
      <c r="C2474" t="s">
        <v>1099</v>
      </c>
      <c r="D2474" t="s">
        <v>1111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5">
      <c r="A2475" t="s">
        <v>3530</v>
      </c>
      <c r="B2475" t="s">
        <v>1121</v>
      </c>
      <c r="C2475" t="s">
        <v>1099</v>
      </c>
      <c r="D2475" t="s">
        <v>1111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5">
      <c r="A2476" t="s">
        <v>3531</v>
      </c>
      <c r="B2476" t="s">
        <v>1121</v>
      </c>
      <c r="C2476" t="s">
        <v>1099</v>
      </c>
      <c r="D2476" t="s">
        <v>1115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5">
      <c r="A2477" t="s">
        <v>3532</v>
      </c>
      <c r="B2477" t="s">
        <v>1121</v>
      </c>
      <c r="C2477" t="s">
        <v>1098</v>
      </c>
      <c r="D2477" t="s">
        <v>1115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5">
      <c r="A2478" t="s">
        <v>3533</v>
      </c>
      <c r="B2478" t="s">
        <v>1121</v>
      </c>
      <c r="C2478" t="s">
        <v>1098</v>
      </c>
      <c r="D2478" t="s">
        <v>1115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5">
      <c r="A2479" t="s">
        <v>3534</v>
      </c>
      <c r="B2479" t="s">
        <v>1121</v>
      </c>
      <c r="C2479" t="s">
        <v>1098</v>
      </c>
      <c r="D2479" t="s">
        <v>1111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5">
      <c r="A2480" t="s">
        <v>3535</v>
      </c>
      <c r="B2480" t="s">
        <v>1121</v>
      </c>
      <c r="C2480" t="s">
        <v>1098</v>
      </c>
      <c r="D2480" t="s">
        <v>1115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5">
      <c r="A2481" t="s">
        <v>128</v>
      </c>
      <c r="B2481" t="s">
        <v>1121</v>
      </c>
      <c r="C2481" t="s">
        <v>1098</v>
      </c>
      <c r="D2481" t="s">
        <v>1115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5">
      <c r="A2482" t="s">
        <v>3536</v>
      </c>
      <c r="B2482" t="s">
        <v>1121</v>
      </c>
      <c r="C2482" t="s">
        <v>1098</v>
      </c>
      <c r="D2482" t="s">
        <v>1116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5">
      <c r="A2483" t="s">
        <v>3537</v>
      </c>
      <c r="B2483" t="s">
        <v>1121</v>
      </c>
      <c r="C2483" t="s">
        <v>1098</v>
      </c>
      <c r="D2483" t="s">
        <v>1111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5">
      <c r="A2484" t="s">
        <v>3538</v>
      </c>
      <c r="B2484" t="s">
        <v>1121</v>
      </c>
      <c r="C2484" t="s">
        <v>1098</v>
      </c>
      <c r="D2484" t="s">
        <v>1112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5">
      <c r="A2485" t="s">
        <v>3539</v>
      </c>
      <c r="B2485" t="s">
        <v>1121</v>
      </c>
      <c r="C2485" t="s">
        <v>1092</v>
      </c>
      <c r="D2485" t="s">
        <v>1111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5">
      <c r="A2486" t="s">
        <v>3540</v>
      </c>
      <c r="B2486" t="s">
        <v>1121</v>
      </c>
      <c r="C2486" t="s">
        <v>1092</v>
      </c>
      <c r="D2486" t="s">
        <v>1111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5">
      <c r="A2487" t="s">
        <v>3541</v>
      </c>
      <c r="B2487" t="s">
        <v>1121</v>
      </c>
      <c r="C2487" t="s">
        <v>1092</v>
      </c>
      <c r="D2487" t="s">
        <v>1111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5">
      <c r="A2488" t="s">
        <v>3542</v>
      </c>
      <c r="B2488" t="s">
        <v>1121</v>
      </c>
      <c r="C2488" t="s">
        <v>1092</v>
      </c>
      <c r="D2488" t="s">
        <v>1114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5">
      <c r="A2489" t="s">
        <v>3543</v>
      </c>
      <c r="B2489" t="s">
        <v>1121</v>
      </c>
      <c r="C2489" t="s">
        <v>1092</v>
      </c>
      <c r="D2489" t="s">
        <v>1114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5">
      <c r="A2490" t="s">
        <v>3544</v>
      </c>
      <c r="B2490" t="s">
        <v>1121</v>
      </c>
      <c r="C2490" t="s">
        <v>1092</v>
      </c>
      <c r="D2490" t="s">
        <v>1114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5">
      <c r="A2491" t="s">
        <v>3545</v>
      </c>
      <c r="B2491" t="s">
        <v>1121</v>
      </c>
      <c r="C2491" t="s">
        <v>1092</v>
      </c>
      <c r="D2491" t="s">
        <v>1115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5">
      <c r="A2492" t="s">
        <v>3546</v>
      </c>
      <c r="B2492" t="s">
        <v>1121</v>
      </c>
      <c r="C2492" t="s">
        <v>1092</v>
      </c>
      <c r="D2492" t="s">
        <v>1111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5">
      <c r="A2493" t="s">
        <v>3547</v>
      </c>
      <c r="B2493" t="s">
        <v>1121</v>
      </c>
      <c r="C2493" t="s">
        <v>1092</v>
      </c>
      <c r="D2493" t="s">
        <v>1111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5">
      <c r="A2494" t="s">
        <v>3548</v>
      </c>
      <c r="B2494" t="s">
        <v>1121</v>
      </c>
      <c r="C2494" t="s">
        <v>1092</v>
      </c>
      <c r="D2494" t="s">
        <v>1114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5">
      <c r="A2495" t="s">
        <v>3549</v>
      </c>
      <c r="B2495" t="s">
        <v>1121</v>
      </c>
      <c r="C2495" t="s">
        <v>1104</v>
      </c>
      <c r="D2495" t="s">
        <v>1113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5">
      <c r="A2496" t="s">
        <v>3550</v>
      </c>
      <c r="B2496" t="s">
        <v>1121</v>
      </c>
      <c r="C2496" t="s">
        <v>1104</v>
      </c>
      <c r="D2496" t="s">
        <v>1114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5">
      <c r="A2497" t="s">
        <v>3551</v>
      </c>
      <c r="B2497" t="s">
        <v>1121</v>
      </c>
      <c r="C2497" t="s">
        <v>1104</v>
      </c>
      <c r="D2497" t="s">
        <v>1114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5">
      <c r="A2498" t="s">
        <v>3552</v>
      </c>
      <c r="B2498" t="s">
        <v>1121</v>
      </c>
      <c r="C2498" t="s">
        <v>1104</v>
      </c>
      <c r="D2498" t="s">
        <v>1115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5">
      <c r="A2499" t="s">
        <v>3553</v>
      </c>
      <c r="B2499" t="s">
        <v>1121</v>
      </c>
      <c r="C2499" t="s">
        <v>1104</v>
      </c>
      <c r="D2499" t="s">
        <v>1111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5">
      <c r="A2500" t="s">
        <v>3554</v>
      </c>
      <c r="B2500" t="s">
        <v>1121</v>
      </c>
      <c r="C2500" t="s">
        <v>1104</v>
      </c>
      <c r="D2500" t="s">
        <v>1112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5">
      <c r="A2501" t="s">
        <v>3555</v>
      </c>
      <c r="B2501" t="s">
        <v>1121</v>
      </c>
      <c r="C2501" t="s">
        <v>1104</v>
      </c>
      <c r="D2501" t="s">
        <v>1114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5">
      <c r="A2502" t="s">
        <v>3556</v>
      </c>
      <c r="B2502" t="s">
        <v>1121</v>
      </c>
      <c r="C2502" t="s">
        <v>1104</v>
      </c>
      <c r="D2502" t="s">
        <v>1115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5">
      <c r="A2503" t="s">
        <v>3557</v>
      </c>
      <c r="B2503" t="s">
        <v>1121</v>
      </c>
      <c r="C2503" t="s">
        <v>1104</v>
      </c>
      <c r="D2503" t="s">
        <v>1115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5">
      <c r="A2504" t="s">
        <v>3558</v>
      </c>
      <c r="B2504" t="s">
        <v>1121</v>
      </c>
      <c r="C2504" t="s">
        <v>1104</v>
      </c>
      <c r="D2504" t="s">
        <v>1112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5">
      <c r="A2505" t="s">
        <v>3559</v>
      </c>
      <c r="B2505" t="s">
        <v>1121</v>
      </c>
      <c r="C2505" t="s">
        <v>1104</v>
      </c>
      <c r="D2505" t="s">
        <v>1115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5">
      <c r="A2506" t="s">
        <v>3560</v>
      </c>
      <c r="B2506" t="s">
        <v>1121</v>
      </c>
      <c r="C2506" t="s">
        <v>1104</v>
      </c>
      <c r="D2506" t="s">
        <v>1111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5">
      <c r="A2507" t="s">
        <v>3561</v>
      </c>
      <c r="B2507" t="s">
        <v>1121</v>
      </c>
      <c r="C2507" t="s">
        <v>1104</v>
      </c>
      <c r="D2507" t="s">
        <v>1111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5">
      <c r="A2508" t="s">
        <v>3562</v>
      </c>
      <c r="B2508" t="s">
        <v>1121</v>
      </c>
      <c r="C2508" t="s">
        <v>1104</v>
      </c>
      <c r="D2508" t="s">
        <v>1113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5">
      <c r="A2509" t="s">
        <v>3563</v>
      </c>
      <c r="B2509" t="s">
        <v>1121</v>
      </c>
      <c r="C2509" t="s">
        <v>1104</v>
      </c>
      <c r="D2509" t="s">
        <v>1114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5">
      <c r="A2510" t="s">
        <v>3564</v>
      </c>
      <c r="B2510" t="s">
        <v>1121</v>
      </c>
      <c r="C2510" t="s">
        <v>1104</v>
      </c>
      <c r="D2510" t="s">
        <v>1111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5">
      <c r="A2511" t="s">
        <v>3565</v>
      </c>
      <c r="B2511" t="s">
        <v>1121</v>
      </c>
      <c r="C2511" t="s">
        <v>1104</v>
      </c>
      <c r="D2511" t="s">
        <v>1113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5">
      <c r="A2512" t="s">
        <v>3566</v>
      </c>
      <c r="B2512" t="s">
        <v>1121</v>
      </c>
      <c r="C2512" t="s">
        <v>1104</v>
      </c>
      <c r="D2512" t="s">
        <v>1114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5">
      <c r="A2513" t="s">
        <v>3567</v>
      </c>
      <c r="B2513" t="s">
        <v>1121</v>
      </c>
      <c r="C2513" t="s">
        <v>1104</v>
      </c>
      <c r="D2513" t="s">
        <v>1114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5">
      <c r="A2514" t="s">
        <v>3568</v>
      </c>
      <c r="B2514" t="s">
        <v>1121</v>
      </c>
      <c r="C2514" t="s">
        <v>1104</v>
      </c>
      <c r="D2514" t="s">
        <v>1115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5">
      <c r="A2515" t="s">
        <v>3569</v>
      </c>
      <c r="B2515" t="s">
        <v>1121</v>
      </c>
      <c r="C2515" t="s">
        <v>1109</v>
      </c>
      <c r="D2515" t="s">
        <v>1114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5">
      <c r="A2516" t="s">
        <v>129</v>
      </c>
      <c r="B2516" t="s">
        <v>1121</v>
      </c>
      <c r="C2516" t="s">
        <v>1109</v>
      </c>
      <c r="D2516" t="s">
        <v>1111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5">
      <c r="A2517" t="s">
        <v>130</v>
      </c>
      <c r="B2517" t="s">
        <v>1121</v>
      </c>
      <c r="C2517" t="s">
        <v>1109</v>
      </c>
      <c r="D2517" t="s">
        <v>1114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5">
      <c r="A2518" t="s">
        <v>3570</v>
      </c>
      <c r="B2518" t="s">
        <v>1121</v>
      </c>
      <c r="C2518" t="s">
        <v>1109</v>
      </c>
      <c r="D2518" t="s">
        <v>1115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5">
      <c r="A2519" t="s">
        <v>3571</v>
      </c>
      <c r="B2519" t="s">
        <v>1121</v>
      </c>
      <c r="C2519" t="s">
        <v>1109</v>
      </c>
      <c r="D2519" t="s">
        <v>1111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5">
      <c r="A2520" t="s">
        <v>3572</v>
      </c>
      <c r="B2520" t="s">
        <v>1121</v>
      </c>
      <c r="C2520" t="s">
        <v>1109</v>
      </c>
      <c r="D2520" t="s">
        <v>1112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5">
      <c r="A2521" t="s">
        <v>3573</v>
      </c>
      <c r="B2521" t="s">
        <v>1121</v>
      </c>
      <c r="C2521" t="s">
        <v>1109</v>
      </c>
      <c r="D2521" t="s">
        <v>1115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5">
      <c r="A2522" t="s">
        <v>3574</v>
      </c>
      <c r="B2522" t="s">
        <v>1121</v>
      </c>
      <c r="C2522" t="s">
        <v>1109</v>
      </c>
      <c r="D2522" t="s">
        <v>1115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5">
      <c r="A2523" t="s">
        <v>3575</v>
      </c>
      <c r="B2523" t="s">
        <v>1121</v>
      </c>
      <c r="C2523" t="s">
        <v>1109</v>
      </c>
      <c r="D2523" t="s">
        <v>1111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5">
      <c r="A2524" t="s">
        <v>131</v>
      </c>
      <c r="B2524" t="s">
        <v>1121</v>
      </c>
      <c r="C2524" t="s">
        <v>1109</v>
      </c>
      <c r="D2524" t="s">
        <v>1111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5">
      <c r="A2525" t="s">
        <v>132</v>
      </c>
      <c r="B2525" t="s">
        <v>1121</v>
      </c>
      <c r="C2525" t="s">
        <v>1109</v>
      </c>
      <c r="D2525" t="s">
        <v>1112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5">
      <c r="A2526" t="s">
        <v>3576</v>
      </c>
      <c r="B2526" t="s">
        <v>1121</v>
      </c>
      <c r="C2526" t="s">
        <v>1109</v>
      </c>
      <c r="D2526" t="s">
        <v>1113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5">
      <c r="A2527" t="s">
        <v>133</v>
      </c>
      <c r="B2527" t="s">
        <v>1121</v>
      </c>
      <c r="C2527" t="s">
        <v>1093</v>
      </c>
      <c r="D2527" t="s">
        <v>1111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5">
      <c r="A2528" t="s">
        <v>3577</v>
      </c>
      <c r="B2528" t="s">
        <v>1121</v>
      </c>
      <c r="C2528" t="s">
        <v>1093</v>
      </c>
      <c r="D2528" t="s">
        <v>1111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5">
      <c r="A2529" t="s">
        <v>3578</v>
      </c>
      <c r="B2529" t="s">
        <v>1121</v>
      </c>
      <c r="C2529" t="s">
        <v>1093</v>
      </c>
      <c r="D2529" t="s">
        <v>1115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5">
      <c r="A2530" t="s">
        <v>3579</v>
      </c>
      <c r="B2530" t="s">
        <v>1121</v>
      </c>
      <c r="C2530" t="s">
        <v>1093</v>
      </c>
      <c r="D2530" t="s">
        <v>1111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5">
      <c r="A2531" t="s">
        <v>3580</v>
      </c>
      <c r="B2531" t="s">
        <v>1121</v>
      </c>
      <c r="C2531" t="s">
        <v>1093</v>
      </c>
      <c r="D2531" t="s">
        <v>1115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5">
      <c r="A2532" t="s">
        <v>3581</v>
      </c>
      <c r="B2532" t="s">
        <v>1121</v>
      </c>
      <c r="C2532" t="s">
        <v>1093</v>
      </c>
      <c r="D2532" t="s">
        <v>1111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5">
      <c r="A2533" t="s">
        <v>3582</v>
      </c>
      <c r="B2533" t="s">
        <v>1121</v>
      </c>
      <c r="C2533" t="s">
        <v>1093</v>
      </c>
      <c r="D2533" t="s">
        <v>1114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5">
      <c r="A2534" t="s">
        <v>3583</v>
      </c>
      <c r="B2534" t="s">
        <v>1121</v>
      </c>
      <c r="C2534" t="s">
        <v>1093</v>
      </c>
      <c r="D2534" t="s">
        <v>1115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5">
      <c r="A2535" t="s">
        <v>3584</v>
      </c>
      <c r="B2535" t="s">
        <v>1121</v>
      </c>
      <c r="C2535" t="s">
        <v>1093</v>
      </c>
      <c r="D2535" t="s">
        <v>1111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5">
      <c r="A2536" t="s">
        <v>3585</v>
      </c>
      <c r="B2536" t="s">
        <v>1121</v>
      </c>
      <c r="C2536" t="s">
        <v>1093</v>
      </c>
      <c r="D2536" t="s">
        <v>1112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5">
      <c r="A2537" t="s">
        <v>3586</v>
      </c>
      <c r="B2537" t="s">
        <v>1121</v>
      </c>
      <c r="C2537" t="s">
        <v>1093</v>
      </c>
      <c r="D2537" t="s">
        <v>1114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5">
      <c r="A2538" t="s">
        <v>3587</v>
      </c>
      <c r="B2538" t="s">
        <v>1121</v>
      </c>
      <c r="C2538" t="s">
        <v>1093</v>
      </c>
      <c r="D2538" t="s">
        <v>1115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5">
      <c r="A2539" t="s">
        <v>3588</v>
      </c>
      <c r="B2539" t="s">
        <v>1121</v>
      </c>
      <c r="C2539" t="s">
        <v>1100</v>
      </c>
      <c r="D2539" t="s">
        <v>1111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5">
      <c r="A2540" t="s">
        <v>3589</v>
      </c>
      <c r="B2540" t="s">
        <v>1121</v>
      </c>
      <c r="C2540" t="s">
        <v>1100</v>
      </c>
      <c r="D2540" t="s">
        <v>1112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5">
      <c r="A2541" t="s">
        <v>3590</v>
      </c>
      <c r="B2541" t="s">
        <v>1121</v>
      </c>
      <c r="C2541" t="s">
        <v>1100</v>
      </c>
      <c r="D2541" t="s">
        <v>1114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5">
      <c r="A2542" t="s">
        <v>3591</v>
      </c>
      <c r="B2542" t="s">
        <v>1121</v>
      </c>
      <c r="C2542" t="s">
        <v>1100</v>
      </c>
      <c r="D2542" t="s">
        <v>1115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5">
      <c r="A2543" t="s">
        <v>3592</v>
      </c>
      <c r="B2543" t="s">
        <v>1121</v>
      </c>
      <c r="C2543" t="s">
        <v>1100</v>
      </c>
      <c r="D2543" t="s">
        <v>1111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5">
      <c r="A2544" t="s">
        <v>3593</v>
      </c>
      <c r="B2544" t="s">
        <v>1121</v>
      </c>
      <c r="C2544" t="s">
        <v>1100</v>
      </c>
      <c r="D2544" t="s">
        <v>1114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5">
      <c r="A2545" t="s">
        <v>3594</v>
      </c>
      <c r="B2545" t="s">
        <v>1121</v>
      </c>
      <c r="C2545" t="s">
        <v>1100</v>
      </c>
      <c r="D2545" t="s">
        <v>1115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5">
      <c r="A2546" t="s">
        <v>3595</v>
      </c>
      <c r="B2546" t="s">
        <v>1121</v>
      </c>
      <c r="C2546" t="s">
        <v>1091</v>
      </c>
      <c r="D2546" t="s">
        <v>1114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5">
      <c r="A2547" t="s">
        <v>3596</v>
      </c>
      <c r="B2547" t="s">
        <v>1121</v>
      </c>
      <c r="C2547" t="s">
        <v>1091</v>
      </c>
      <c r="D2547" t="s">
        <v>1111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5">
      <c r="A2548" t="s">
        <v>3597</v>
      </c>
      <c r="B2548" t="s">
        <v>1121</v>
      </c>
      <c r="C2548" t="s">
        <v>1091</v>
      </c>
      <c r="D2548" t="s">
        <v>1111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5">
      <c r="A2549" t="s">
        <v>3598</v>
      </c>
      <c r="B2549" t="s">
        <v>1121</v>
      </c>
      <c r="C2549" t="s">
        <v>1091</v>
      </c>
      <c r="D2549" t="s">
        <v>1112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5">
      <c r="A2550" t="s">
        <v>3599</v>
      </c>
      <c r="B2550" t="s">
        <v>1121</v>
      </c>
      <c r="C2550" t="s">
        <v>1091</v>
      </c>
      <c r="D2550" t="s">
        <v>1116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5">
      <c r="A2551" t="s">
        <v>3600</v>
      </c>
      <c r="B2551" t="s">
        <v>1121</v>
      </c>
      <c r="C2551" t="s">
        <v>1091</v>
      </c>
      <c r="D2551" t="s">
        <v>1111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5">
      <c r="A2552" t="s">
        <v>3601</v>
      </c>
      <c r="B2552" t="s">
        <v>1121</v>
      </c>
      <c r="C2552" t="s">
        <v>1091</v>
      </c>
      <c r="D2552" t="s">
        <v>1115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5">
      <c r="A2553" t="s">
        <v>3602</v>
      </c>
      <c r="B2553" t="s">
        <v>1121</v>
      </c>
      <c r="C2553" t="s">
        <v>1091</v>
      </c>
      <c r="D2553" t="s">
        <v>1112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5">
      <c r="A2554" t="s">
        <v>3603</v>
      </c>
      <c r="B2554" t="s">
        <v>1121</v>
      </c>
      <c r="C2554" t="s">
        <v>1091</v>
      </c>
      <c r="D2554" t="s">
        <v>1115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5">
      <c r="A2555" t="s">
        <v>3604</v>
      </c>
      <c r="B2555" t="s">
        <v>1121</v>
      </c>
      <c r="C2555" t="s">
        <v>1091</v>
      </c>
      <c r="D2555" t="s">
        <v>1115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5">
      <c r="A2556" t="s">
        <v>3605</v>
      </c>
      <c r="B2556" t="s">
        <v>1121</v>
      </c>
      <c r="C2556" t="s">
        <v>1110</v>
      </c>
      <c r="D2556" t="s">
        <v>1111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5">
      <c r="A2557" t="s">
        <v>3606</v>
      </c>
      <c r="B2557" t="s">
        <v>1121</v>
      </c>
      <c r="C2557" t="s">
        <v>1110</v>
      </c>
      <c r="D2557" t="s">
        <v>1113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5">
      <c r="A2558" t="s">
        <v>3607</v>
      </c>
      <c r="B2558" t="s">
        <v>1121</v>
      </c>
      <c r="C2558" t="s">
        <v>1110</v>
      </c>
      <c r="D2558" t="s">
        <v>1114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5">
      <c r="A2559" t="s">
        <v>3608</v>
      </c>
      <c r="B2559" t="s">
        <v>1121</v>
      </c>
      <c r="C2559" t="s">
        <v>1110</v>
      </c>
      <c r="D2559" t="s">
        <v>1111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5">
      <c r="A2560" t="s">
        <v>3609</v>
      </c>
      <c r="B2560" t="s">
        <v>1121</v>
      </c>
      <c r="C2560" t="s">
        <v>1110</v>
      </c>
      <c r="D2560" t="s">
        <v>1111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5">
      <c r="A2561" t="s">
        <v>3610</v>
      </c>
      <c r="B2561" t="s">
        <v>1121</v>
      </c>
      <c r="C2561" t="s">
        <v>1110</v>
      </c>
      <c r="D2561" t="s">
        <v>1111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5">
      <c r="A2562" t="s">
        <v>3611</v>
      </c>
      <c r="B2562" t="s">
        <v>1121</v>
      </c>
      <c r="C2562" t="s">
        <v>1110</v>
      </c>
      <c r="D2562" t="s">
        <v>1112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5">
      <c r="A2563" t="s">
        <v>3612</v>
      </c>
      <c r="B2563" t="s">
        <v>1121</v>
      </c>
      <c r="C2563" t="s">
        <v>1110</v>
      </c>
      <c r="D2563" t="s">
        <v>1113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5">
      <c r="A2564" t="s">
        <v>3613</v>
      </c>
      <c r="B2564" t="s">
        <v>1121</v>
      </c>
      <c r="C2564" t="s">
        <v>1110</v>
      </c>
      <c r="D2564" t="s">
        <v>1114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5">
      <c r="A2565" t="s">
        <v>3614</v>
      </c>
      <c r="B2565" t="s">
        <v>1121</v>
      </c>
      <c r="C2565" t="s">
        <v>1110</v>
      </c>
      <c r="D2565" t="s">
        <v>1112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5">
      <c r="A2566" t="s">
        <v>3615</v>
      </c>
      <c r="B2566" t="s">
        <v>1121</v>
      </c>
      <c r="C2566" t="s">
        <v>1095</v>
      </c>
      <c r="D2566" t="s">
        <v>1111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5">
      <c r="A2567" t="s">
        <v>3616</v>
      </c>
      <c r="B2567" t="s">
        <v>1121</v>
      </c>
      <c r="C2567" t="s">
        <v>1095</v>
      </c>
      <c r="D2567" t="s">
        <v>1114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5">
      <c r="A2568" t="s">
        <v>3617</v>
      </c>
      <c r="B2568" t="s">
        <v>1121</v>
      </c>
      <c r="C2568" t="s">
        <v>1095</v>
      </c>
      <c r="D2568" t="s">
        <v>1115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5">
      <c r="A2569" t="s">
        <v>3618</v>
      </c>
      <c r="B2569" t="s">
        <v>1121</v>
      </c>
      <c r="C2569" t="s">
        <v>1105</v>
      </c>
      <c r="D2569" t="s">
        <v>1111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5">
      <c r="A2570" t="s">
        <v>3619</v>
      </c>
      <c r="B2570" t="s">
        <v>1121</v>
      </c>
      <c r="C2570" t="s">
        <v>1105</v>
      </c>
      <c r="D2570" t="s">
        <v>1112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5">
      <c r="A2571" t="s">
        <v>3620</v>
      </c>
      <c r="B2571" t="s">
        <v>1121</v>
      </c>
      <c r="C2571" t="s">
        <v>1105</v>
      </c>
      <c r="D2571" t="s">
        <v>1113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5">
      <c r="A2572" t="s">
        <v>3621</v>
      </c>
      <c r="B2572" t="s">
        <v>1121</v>
      </c>
      <c r="C2572" t="s">
        <v>1105</v>
      </c>
      <c r="D2572" t="s">
        <v>1115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5">
      <c r="A2573" t="s">
        <v>3622</v>
      </c>
      <c r="B2573" t="s">
        <v>1121</v>
      </c>
      <c r="C2573" t="s">
        <v>1105</v>
      </c>
      <c r="D2573" t="s">
        <v>1115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5">
      <c r="A2574" t="s">
        <v>3623</v>
      </c>
      <c r="B2574" t="s">
        <v>1121</v>
      </c>
      <c r="C2574" t="s">
        <v>1105</v>
      </c>
      <c r="D2574" t="s">
        <v>1112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5">
      <c r="A2575" t="s">
        <v>3624</v>
      </c>
      <c r="B2575" t="s">
        <v>1121</v>
      </c>
      <c r="C2575" t="s">
        <v>1105</v>
      </c>
      <c r="D2575" t="s">
        <v>1114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5">
      <c r="A2576" t="s">
        <v>134</v>
      </c>
      <c r="B2576" t="s">
        <v>1121</v>
      </c>
      <c r="C2576" t="s">
        <v>1105</v>
      </c>
      <c r="D2576" t="s">
        <v>1111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5">
      <c r="A2577" t="s">
        <v>3625</v>
      </c>
      <c r="B2577" t="s">
        <v>1121</v>
      </c>
      <c r="C2577" t="s">
        <v>1105</v>
      </c>
      <c r="D2577" t="s">
        <v>1113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5">
      <c r="A2578" t="s">
        <v>3626</v>
      </c>
      <c r="B2578" t="s">
        <v>1121</v>
      </c>
      <c r="C2578" t="s">
        <v>1105</v>
      </c>
      <c r="D2578" t="s">
        <v>1115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5">
      <c r="A2579" t="s">
        <v>3627</v>
      </c>
      <c r="B2579" t="s">
        <v>1121</v>
      </c>
      <c r="C2579" t="s">
        <v>1096</v>
      </c>
      <c r="D2579" t="s">
        <v>1111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5">
      <c r="A2580" t="s">
        <v>3628</v>
      </c>
      <c r="B2580" t="s">
        <v>1121</v>
      </c>
      <c r="C2580" t="s">
        <v>1096</v>
      </c>
      <c r="D2580" t="s">
        <v>1114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5">
      <c r="A2581" t="s">
        <v>3629</v>
      </c>
      <c r="B2581" t="s">
        <v>1121</v>
      </c>
      <c r="C2581" t="s">
        <v>1096</v>
      </c>
      <c r="D2581" t="s">
        <v>1111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5">
      <c r="A2582" t="s">
        <v>3630</v>
      </c>
      <c r="B2582" t="s">
        <v>1121</v>
      </c>
      <c r="C2582" t="s">
        <v>1096</v>
      </c>
      <c r="D2582" t="s">
        <v>1111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5">
      <c r="A2583" t="s">
        <v>3631</v>
      </c>
      <c r="B2583" t="s">
        <v>1121</v>
      </c>
      <c r="C2583" t="s">
        <v>1096</v>
      </c>
      <c r="D2583" t="s">
        <v>1114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5">
      <c r="A2584" t="s">
        <v>3632</v>
      </c>
      <c r="B2584" t="s">
        <v>1121</v>
      </c>
      <c r="C2584" t="s">
        <v>1096</v>
      </c>
      <c r="D2584" t="s">
        <v>1111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5">
      <c r="A2585" t="s">
        <v>3633</v>
      </c>
      <c r="B2585" t="s">
        <v>1121</v>
      </c>
      <c r="C2585" t="s">
        <v>1096</v>
      </c>
      <c r="D2585" t="s">
        <v>1116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5">
      <c r="A2586" t="s">
        <v>3634</v>
      </c>
      <c r="B2586" t="s">
        <v>1121</v>
      </c>
      <c r="C2586" t="s">
        <v>1096</v>
      </c>
      <c r="D2586" t="s">
        <v>1111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5">
      <c r="A2587" t="s">
        <v>3635</v>
      </c>
      <c r="B2587" t="s">
        <v>1121</v>
      </c>
      <c r="C2587" t="s">
        <v>1096</v>
      </c>
      <c r="D2587" t="s">
        <v>1112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5">
      <c r="A2588" t="s">
        <v>135</v>
      </c>
      <c r="B2588" t="s">
        <v>1121</v>
      </c>
      <c r="C2588" t="s">
        <v>1096</v>
      </c>
      <c r="D2588" t="s">
        <v>1113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5">
      <c r="A2589" t="s">
        <v>3636</v>
      </c>
      <c r="B2589" t="s">
        <v>1121</v>
      </c>
      <c r="C2589" t="s">
        <v>1096</v>
      </c>
      <c r="D2589" t="s">
        <v>1111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5">
      <c r="A2590" t="s">
        <v>3637</v>
      </c>
      <c r="B2590" t="s">
        <v>1121</v>
      </c>
      <c r="C2590" t="s">
        <v>1101</v>
      </c>
      <c r="D2590" t="s">
        <v>1113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5">
      <c r="A2591" t="s">
        <v>3638</v>
      </c>
      <c r="B2591" t="s">
        <v>1121</v>
      </c>
      <c r="C2591" t="s">
        <v>1101</v>
      </c>
      <c r="D2591" t="s">
        <v>1114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5">
      <c r="A2592" t="s">
        <v>3639</v>
      </c>
      <c r="B2592" t="s">
        <v>1121</v>
      </c>
      <c r="C2592" t="s">
        <v>1101</v>
      </c>
      <c r="D2592" t="s">
        <v>1115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5">
      <c r="A2593" t="s">
        <v>3640</v>
      </c>
      <c r="B2593" t="s">
        <v>1121</v>
      </c>
      <c r="C2593" t="s">
        <v>1101</v>
      </c>
      <c r="D2593" t="s">
        <v>1111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5">
      <c r="A2594" t="s">
        <v>3641</v>
      </c>
      <c r="B2594" t="s">
        <v>1121</v>
      </c>
      <c r="C2594" t="s">
        <v>1101</v>
      </c>
      <c r="D2594" t="s">
        <v>1111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5">
      <c r="A2595" t="s">
        <v>3642</v>
      </c>
      <c r="B2595" t="s">
        <v>1121</v>
      </c>
      <c r="C2595" t="s">
        <v>1101</v>
      </c>
      <c r="D2595" t="s">
        <v>1114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5">
      <c r="A2596" t="s">
        <v>3643</v>
      </c>
      <c r="B2596" t="s">
        <v>1121</v>
      </c>
      <c r="C2596" t="s">
        <v>1101</v>
      </c>
      <c r="D2596" t="s">
        <v>1114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5">
      <c r="A2597" t="s">
        <v>3644</v>
      </c>
      <c r="B2597" t="s">
        <v>1121</v>
      </c>
      <c r="C2597" t="s">
        <v>1101</v>
      </c>
      <c r="D2597" t="s">
        <v>1115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5">
      <c r="A2598" t="s">
        <v>3645</v>
      </c>
      <c r="B2598" t="s">
        <v>1121</v>
      </c>
      <c r="C2598" t="s">
        <v>1101</v>
      </c>
      <c r="D2598" t="s">
        <v>1115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5">
      <c r="A2599" t="s">
        <v>3646</v>
      </c>
      <c r="B2599" t="s">
        <v>1121</v>
      </c>
      <c r="C2599" t="s">
        <v>1090</v>
      </c>
      <c r="D2599" t="s">
        <v>1111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5">
      <c r="A2600" t="s">
        <v>3647</v>
      </c>
      <c r="B2600" t="s">
        <v>1121</v>
      </c>
      <c r="C2600" t="s">
        <v>1090</v>
      </c>
      <c r="D2600" t="s">
        <v>1113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5">
      <c r="A2601" t="s">
        <v>3648</v>
      </c>
      <c r="B2601" t="s">
        <v>1121</v>
      </c>
      <c r="C2601" t="s">
        <v>1090</v>
      </c>
      <c r="D2601" t="s">
        <v>1116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5">
      <c r="A2602" t="s">
        <v>3649</v>
      </c>
      <c r="B2602" t="s">
        <v>1121</v>
      </c>
      <c r="C2602" t="s">
        <v>1090</v>
      </c>
      <c r="D2602" t="s">
        <v>1111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5">
      <c r="A2603" t="s">
        <v>3650</v>
      </c>
      <c r="B2603" t="s">
        <v>1121</v>
      </c>
      <c r="C2603" t="s">
        <v>1090</v>
      </c>
      <c r="D2603" t="s">
        <v>1114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5">
      <c r="A2604" t="s">
        <v>3651</v>
      </c>
      <c r="B2604" t="s">
        <v>1121</v>
      </c>
      <c r="C2604" t="s">
        <v>1090</v>
      </c>
      <c r="D2604" t="s">
        <v>1116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5">
      <c r="A2605" t="s">
        <v>3652</v>
      </c>
      <c r="B2605" t="s">
        <v>1121</v>
      </c>
      <c r="C2605" t="s">
        <v>1108</v>
      </c>
      <c r="D2605" t="s">
        <v>1115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5">
      <c r="A2606" t="s">
        <v>3653</v>
      </c>
      <c r="B2606" t="s">
        <v>1121</v>
      </c>
      <c r="C2606" t="s">
        <v>1108</v>
      </c>
      <c r="D2606" t="s">
        <v>1111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5">
      <c r="A2607" t="s">
        <v>3654</v>
      </c>
      <c r="B2607" t="s">
        <v>1121</v>
      </c>
      <c r="C2607" t="s">
        <v>1108</v>
      </c>
      <c r="D2607" t="s">
        <v>1111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5">
      <c r="A2608" t="s">
        <v>3655</v>
      </c>
      <c r="B2608" t="s">
        <v>1121</v>
      </c>
      <c r="C2608" t="s">
        <v>1108</v>
      </c>
      <c r="D2608" t="s">
        <v>1115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5">
      <c r="A2609" t="s">
        <v>3656</v>
      </c>
      <c r="B2609" t="s">
        <v>1121</v>
      </c>
      <c r="C2609" t="s">
        <v>1108</v>
      </c>
      <c r="D2609" t="s">
        <v>1113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5">
      <c r="A2610" t="s">
        <v>3657</v>
      </c>
      <c r="B2610" t="s">
        <v>1121</v>
      </c>
      <c r="C2610" t="s">
        <v>1108</v>
      </c>
      <c r="D2610" t="s">
        <v>1115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5">
      <c r="A2611" t="s">
        <v>136</v>
      </c>
      <c r="B2611" t="s">
        <v>1121</v>
      </c>
      <c r="C2611" t="s">
        <v>1108</v>
      </c>
      <c r="D2611" t="s">
        <v>1115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5">
      <c r="A2612" t="s">
        <v>3658</v>
      </c>
      <c r="B2612" t="s">
        <v>1121</v>
      </c>
      <c r="C2612" t="s">
        <v>1108</v>
      </c>
      <c r="D2612" t="s">
        <v>1112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5">
      <c r="A2613" t="s">
        <v>3659</v>
      </c>
      <c r="B2613" t="s">
        <v>1121</v>
      </c>
      <c r="C2613" t="s">
        <v>1108</v>
      </c>
      <c r="D2613" t="s">
        <v>1115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5">
      <c r="A2614" t="s">
        <v>3660</v>
      </c>
      <c r="B2614" t="s">
        <v>1121</v>
      </c>
      <c r="C2614" t="s">
        <v>1097</v>
      </c>
      <c r="D2614" t="s">
        <v>1111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5">
      <c r="A2615" t="s">
        <v>3661</v>
      </c>
      <c r="B2615" t="s">
        <v>1121</v>
      </c>
      <c r="C2615" t="s">
        <v>1097</v>
      </c>
      <c r="D2615" t="s">
        <v>1113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5">
      <c r="A2616" t="s">
        <v>3662</v>
      </c>
      <c r="B2616" t="s">
        <v>1121</v>
      </c>
      <c r="C2616" t="s">
        <v>1097</v>
      </c>
      <c r="D2616" t="s">
        <v>1114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5">
      <c r="A2617" t="s">
        <v>3663</v>
      </c>
      <c r="B2617" t="s">
        <v>1121</v>
      </c>
      <c r="C2617" t="s">
        <v>1097</v>
      </c>
      <c r="D2617" t="s">
        <v>1115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5">
      <c r="A2618" t="s">
        <v>3664</v>
      </c>
      <c r="B2618" t="s">
        <v>1121</v>
      </c>
      <c r="C2618" t="s">
        <v>1097</v>
      </c>
      <c r="D2618" t="s">
        <v>1111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5">
      <c r="A2619" t="s">
        <v>3665</v>
      </c>
      <c r="B2619" t="s">
        <v>1121</v>
      </c>
      <c r="C2619" t="s">
        <v>1097</v>
      </c>
      <c r="D2619" t="s">
        <v>1111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5">
      <c r="A2620" t="s">
        <v>3666</v>
      </c>
      <c r="B2620" t="s">
        <v>1121</v>
      </c>
      <c r="C2620" t="s">
        <v>1097</v>
      </c>
      <c r="D2620" t="s">
        <v>1113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5">
      <c r="A2621" t="s">
        <v>3667</v>
      </c>
      <c r="B2621" t="s">
        <v>1121</v>
      </c>
      <c r="C2621" t="s">
        <v>1097</v>
      </c>
      <c r="D2621" t="s">
        <v>1111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5">
      <c r="A2622" t="s">
        <v>3668</v>
      </c>
      <c r="B2622" t="s">
        <v>1121</v>
      </c>
      <c r="C2622" t="s">
        <v>1097</v>
      </c>
      <c r="D2622" t="s">
        <v>1111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5">
      <c r="A2623" t="s">
        <v>3669</v>
      </c>
      <c r="B2623" t="s">
        <v>1121</v>
      </c>
      <c r="C2623" t="s">
        <v>1097</v>
      </c>
      <c r="D2623" t="s">
        <v>1111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5">
      <c r="A2624" t="s">
        <v>3670</v>
      </c>
      <c r="B2624" t="s">
        <v>1121</v>
      </c>
      <c r="C2624" t="s">
        <v>1097</v>
      </c>
      <c r="D2624" t="s">
        <v>1113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5">
      <c r="A2625" t="s">
        <v>3671</v>
      </c>
      <c r="B2625" t="s">
        <v>1121</v>
      </c>
      <c r="C2625" t="s">
        <v>1106</v>
      </c>
      <c r="D2625" t="s">
        <v>1111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5">
      <c r="A2626" t="s">
        <v>3672</v>
      </c>
      <c r="B2626" t="s">
        <v>1121</v>
      </c>
      <c r="C2626" t="s">
        <v>1106</v>
      </c>
      <c r="D2626" t="s">
        <v>1111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5">
      <c r="A2627" t="s">
        <v>3673</v>
      </c>
      <c r="B2627" t="s">
        <v>1121</v>
      </c>
      <c r="C2627" t="s">
        <v>1106</v>
      </c>
      <c r="D2627" t="s">
        <v>1114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5">
      <c r="A2628" t="s">
        <v>3674</v>
      </c>
      <c r="B2628" t="s">
        <v>1121</v>
      </c>
      <c r="C2628" t="s">
        <v>1106</v>
      </c>
      <c r="D2628" t="s">
        <v>1112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5">
      <c r="A2629" t="s">
        <v>3675</v>
      </c>
      <c r="B2629" t="s">
        <v>1121</v>
      </c>
      <c r="C2629" t="s">
        <v>1106</v>
      </c>
      <c r="D2629" t="s">
        <v>1115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5">
      <c r="A2630" t="s">
        <v>3676</v>
      </c>
      <c r="B2630" t="s">
        <v>1121</v>
      </c>
      <c r="C2630" t="s">
        <v>1106</v>
      </c>
      <c r="D2630" t="s">
        <v>1116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5">
      <c r="A2631" t="s">
        <v>3677</v>
      </c>
      <c r="B2631" t="s">
        <v>1121</v>
      </c>
      <c r="C2631" t="s">
        <v>1102</v>
      </c>
      <c r="D2631" t="s">
        <v>1111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5">
      <c r="A2632" t="s">
        <v>3678</v>
      </c>
      <c r="B2632" t="s">
        <v>1121</v>
      </c>
      <c r="C2632" t="s">
        <v>1102</v>
      </c>
      <c r="D2632" t="s">
        <v>1115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5">
      <c r="A2633" t="s">
        <v>3679</v>
      </c>
      <c r="B2633" t="s">
        <v>1121</v>
      </c>
      <c r="C2633" t="s">
        <v>1102</v>
      </c>
      <c r="D2633" t="s">
        <v>1111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5">
      <c r="A2634" t="s">
        <v>3680</v>
      </c>
      <c r="B2634" t="s">
        <v>1121</v>
      </c>
      <c r="C2634" t="s">
        <v>1102</v>
      </c>
      <c r="D2634" t="s">
        <v>1115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5">
      <c r="A2635" t="s">
        <v>137</v>
      </c>
      <c r="B2635" t="s">
        <v>1121</v>
      </c>
      <c r="C2635" t="s">
        <v>1102</v>
      </c>
      <c r="D2635" t="s">
        <v>1115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5">
      <c r="A2636" t="s">
        <v>3681</v>
      </c>
      <c r="B2636" t="s">
        <v>1121</v>
      </c>
      <c r="C2636" t="s">
        <v>1102</v>
      </c>
      <c r="D2636" t="s">
        <v>1115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5">
      <c r="A2637" t="s">
        <v>3682</v>
      </c>
      <c r="B2637" t="s">
        <v>1121</v>
      </c>
      <c r="C2637" t="s">
        <v>1102</v>
      </c>
      <c r="D2637" t="s">
        <v>1114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5">
      <c r="A2638" t="s">
        <v>3683</v>
      </c>
      <c r="B2638" t="s">
        <v>1121</v>
      </c>
      <c r="C2638" t="s">
        <v>1102</v>
      </c>
      <c r="D2638" t="s">
        <v>1115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5">
      <c r="A2639" t="s">
        <v>3684</v>
      </c>
      <c r="B2639" t="s">
        <v>1121</v>
      </c>
      <c r="C2639" t="s">
        <v>1102</v>
      </c>
      <c r="D2639" t="s">
        <v>1116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5">
      <c r="A2640" t="s">
        <v>3685</v>
      </c>
      <c r="B2640" t="s">
        <v>1121</v>
      </c>
      <c r="C2640" t="s">
        <v>1089</v>
      </c>
      <c r="D2640" t="s">
        <v>1114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5">
      <c r="A2641" t="s">
        <v>3686</v>
      </c>
      <c r="B2641" t="s">
        <v>1121</v>
      </c>
      <c r="C2641" t="s">
        <v>1089</v>
      </c>
      <c r="D2641" t="s">
        <v>1112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5">
      <c r="A2642" t="s">
        <v>3687</v>
      </c>
      <c r="B2642" t="s">
        <v>1121</v>
      </c>
      <c r="C2642" t="s">
        <v>1089</v>
      </c>
      <c r="D2642" t="s">
        <v>1114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5">
      <c r="A2643" t="s">
        <v>3688</v>
      </c>
      <c r="B2643" t="s">
        <v>1121</v>
      </c>
      <c r="C2643" t="s">
        <v>1089</v>
      </c>
      <c r="D2643" t="s">
        <v>1113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5">
      <c r="A2644" t="s">
        <v>3689</v>
      </c>
      <c r="B2644" t="s">
        <v>1121</v>
      </c>
      <c r="C2644" t="s">
        <v>1089</v>
      </c>
      <c r="D2644" t="s">
        <v>1114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5">
      <c r="A2645" t="s">
        <v>3690</v>
      </c>
      <c r="B2645" t="s">
        <v>1121</v>
      </c>
      <c r="C2645" t="s">
        <v>1089</v>
      </c>
      <c r="D2645" t="s">
        <v>1115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5">
      <c r="A2646" t="s">
        <v>3691</v>
      </c>
      <c r="B2646" t="s">
        <v>1121</v>
      </c>
      <c r="C2646" t="s">
        <v>1089</v>
      </c>
      <c r="D2646" t="s">
        <v>1111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5">
      <c r="A2647" t="s">
        <v>3692</v>
      </c>
      <c r="B2647" t="s">
        <v>1121</v>
      </c>
      <c r="C2647" t="s">
        <v>1089</v>
      </c>
      <c r="D2647" t="s">
        <v>1113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5">
      <c r="A2648" t="s">
        <v>3693</v>
      </c>
      <c r="B2648" t="s">
        <v>1121</v>
      </c>
      <c r="C2648" t="s">
        <v>1089</v>
      </c>
      <c r="D2648" t="s">
        <v>1116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5">
      <c r="A2649" t="s">
        <v>3694</v>
      </c>
      <c r="B2649" t="s">
        <v>1121</v>
      </c>
      <c r="C2649" t="s">
        <v>1094</v>
      </c>
      <c r="D2649" t="s">
        <v>1114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5">
      <c r="A2650" t="s">
        <v>3695</v>
      </c>
      <c r="B2650" t="s">
        <v>1121</v>
      </c>
      <c r="C2650" t="s">
        <v>1094</v>
      </c>
      <c r="D2650" t="s">
        <v>1115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5">
      <c r="A2651" t="s">
        <v>3696</v>
      </c>
      <c r="B2651" t="s">
        <v>1121</v>
      </c>
      <c r="C2651" t="s">
        <v>1094</v>
      </c>
      <c r="D2651" t="s">
        <v>1116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5">
      <c r="A2652" t="s">
        <v>3697</v>
      </c>
      <c r="B2652" t="s">
        <v>1121</v>
      </c>
      <c r="C2652" t="s">
        <v>1094</v>
      </c>
      <c r="D2652" t="s">
        <v>1111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5">
      <c r="A2653" t="s">
        <v>3698</v>
      </c>
      <c r="B2653" t="s">
        <v>1121</v>
      </c>
      <c r="C2653" t="s">
        <v>1094</v>
      </c>
      <c r="D2653" t="s">
        <v>1111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5">
      <c r="A2654" t="s">
        <v>3699</v>
      </c>
      <c r="B2654" t="s">
        <v>1121</v>
      </c>
      <c r="C2654" t="s">
        <v>1094</v>
      </c>
      <c r="D2654" t="s">
        <v>1112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5">
      <c r="A2655" t="s">
        <v>3700</v>
      </c>
      <c r="B2655" t="s">
        <v>1121</v>
      </c>
      <c r="C2655" t="s">
        <v>1094</v>
      </c>
      <c r="D2655" t="s">
        <v>1111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5">
      <c r="A2656" t="s">
        <v>3701</v>
      </c>
      <c r="B2656" t="s">
        <v>1121</v>
      </c>
      <c r="C2656" t="s">
        <v>1107</v>
      </c>
      <c r="D2656" t="s">
        <v>1111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5">
      <c r="A2657" t="s">
        <v>3702</v>
      </c>
      <c r="B2657" t="s">
        <v>1121</v>
      </c>
      <c r="C2657" t="s">
        <v>1107</v>
      </c>
      <c r="D2657" t="s">
        <v>1115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5">
      <c r="A2658" t="s">
        <v>3703</v>
      </c>
      <c r="B2658" t="s">
        <v>1121</v>
      </c>
      <c r="C2658" t="s">
        <v>1107</v>
      </c>
      <c r="D2658" t="s">
        <v>1114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5">
      <c r="A2659" t="s">
        <v>3704</v>
      </c>
      <c r="B2659" t="s">
        <v>1121</v>
      </c>
      <c r="C2659" t="s">
        <v>1107</v>
      </c>
      <c r="D2659" t="s">
        <v>1111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5">
      <c r="A2660" t="s">
        <v>3705</v>
      </c>
      <c r="B2660" t="s">
        <v>1121</v>
      </c>
      <c r="C2660" t="s">
        <v>1107</v>
      </c>
      <c r="D2660" t="s">
        <v>1111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5">
      <c r="A2661" t="s">
        <v>3706</v>
      </c>
      <c r="B2661" t="s">
        <v>1121</v>
      </c>
      <c r="C2661" t="s">
        <v>1107</v>
      </c>
      <c r="D2661" t="s">
        <v>1115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5">
      <c r="A2662" t="s">
        <v>3707</v>
      </c>
      <c r="B2662" t="s">
        <v>1121</v>
      </c>
      <c r="C2662" t="s">
        <v>1107</v>
      </c>
      <c r="D2662" t="s">
        <v>1111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5">
      <c r="A2663" t="s">
        <v>3708</v>
      </c>
      <c r="B2663" t="s">
        <v>1121</v>
      </c>
      <c r="C2663" t="s">
        <v>1107</v>
      </c>
      <c r="D2663" t="s">
        <v>1112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5">
      <c r="A2664" t="s">
        <v>3709</v>
      </c>
      <c r="B2664" t="s">
        <v>1121</v>
      </c>
      <c r="C2664" t="s">
        <v>1107</v>
      </c>
      <c r="D2664" t="s">
        <v>1113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5">
      <c r="A2665" t="s">
        <v>3710</v>
      </c>
      <c r="B2665" t="s">
        <v>1121</v>
      </c>
      <c r="C2665" t="s">
        <v>1107</v>
      </c>
      <c r="D2665" t="s">
        <v>1114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5">
      <c r="A2666" t="s">
        <v>3711</v>
      </c>
      <c r="B2666" t="s">
        <v>1121</v>
      </c>
      <c r="C2666" t="s">
        <v>1107</v>
      </c>
      <c r="D2666" t="s">
        <v>1115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5">
      <c r="A2667" t="s">
        <v>3712</v>
      </c>
      <c r="B2667" t="s">
        <v>1121</v>
      </c>
      <c r="C2667" t="s">
        <v>1107</v>
      </c>
      <c r="D2667" t="s">
        <v>1111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5">
      <c r="A2668" t="s">
        <v>3713</v>
      </c>
      <c r="B2668" t="s">
        <v>1121</v>
      </c>
      <c r="C2668" t="s">
        <v>1107</v>
      </c>
      <c r="D2668" t="s">
        <v>1111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5">
      <c r="A2669" t="s">
        <v>3714</v>
      </c>
      <c r="B2669" t="s">
        <v>1121</v>
      </c>
      <c r="C2669" t="s">
        <v>1107</v>
      </c>
      <c r="D2669" t="s">
        <v>1113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5">
      <c r="A2670" t="s">
        <v>3715</v>
      </c>
      <c r="B2670" t="s">
        <v>1121</v>
      </c>
      <c r="C2670" t="s">
        <v>1107</v>
      </c>
      <c r="D2670" t="s">
        <v>1114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5">
      <c r="A2671" t="s">
        <v>3716</v>
      </c>
      <c r="B2671" t="s">
        <v>1121</v>
      </c>
      <c r="C2671" t="s">
        <v>1107</v>
      </c>
      <c r="D2671" t="s">
        <v>1114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5">
      <c r="A2672" t="s">
        <v>3717</v>
      </c>
      <c r="B2672" t="s">
        <v>1121</v>
      </c>
      <c r="C2672" t="s">
        <v>1107</v>
      </c>
      <c r="D2672" t="s">
        <v>1115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5">
      <c r="A2673" t="s">
        <v>3718</v>
      </c>
      <c r="B2673" t="s">
        <v>1121</v>
      </c>
      <c r="C2673" t="s">
        <v>1103</v>
      </c>
      <c r="D2673" t="s">
        <v>1114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5">
      <c r="A2674" t="s">
        <v>3719</v>
      </c>
      <c r="B2674" t="s">
        <v>1121</v>
      </c>
      <c r="C2674" t="s">
        <v>1103</v>
      </c>
      <c r="D2674" t="s">
        <v>1115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5">
      <c r="A2675" t="s">
        <v>3720</v>
      </c>
      <c r="B2675" t="s">
        <v>1121</v>
      </c>
      <c r="C2675" t="s">
        <v>1103</v>
      </c>
      <c r="D2675" t="s">
        <v>1111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5">
      <c r="A2676" t="s">
        <v>3721</v>
      </c>
      <c r="B2676" t="s">
        <v>1121</v>
      </c>
      <c r="C2676" t="s">
        <v>1103</v>
      </c>
      <c r="D2676" t="s">
        <v>1114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5">
      <c r="A2677" t="s">
        <v>3722</v>
      </c>
      <c r="B2677" t="s">
        <v>1121</v>
      </c>
      <c r="C2677" t="s">
        <v>1103</v>
      </c>
      <c r="D2677" t="s">
        <v>1115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5">
      <c r="A2678" t="s">
        <v>3723</v>
      </c>
      <c r="B2678" t="s">
        <v>1121</v>
      </c>
      <c r="C2678" t="s">
        <v>1103</v>
      </c>
      <c r="D2678" t="s">
        <v>1111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5">
      <c r="A2679" t="s">
        <v>3724</v>
      </c>
      <c r="B2679" t="s">
        <v>1121</v>
      </c>
      <c r="C2679" t="s">
        <v>1103</v>
      </c>
      <c r="D2679" t="s">
        <v>1114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5">
      <c r="A2680" t="s">
        <v>3725</v>
      </c>
      <c r="B2680" t="s">
        <v>1121</v>
      </c>
      <c r="C2680" t="s">
        <v>1103</v>
      </c>
      <c r="D2680" t="s">
        <v>1114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5">
      <c r="A2681" t="s">
        <v>3726</v>
      </c>
      <c r="B2681" t="s">
        <v>1121</v>
      </c>
      <c r="C2681" t="s">
        <v>1103</v>
      </c>
      <c r="D2681" t="s">
        <v>1115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5">
      <c r="A2682" t="s">
        <v>3727</v>
      </c>
      <c r="B2682" t="s">
        <v>1121</v>
      </c>
      <c r="C2682" t="s">
        <v>1103</v>
      </c>
      <c r="D2682" t="s">
        <v>1111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5">
      <c r="A2683" t="s">
        <v>3728</v>
      </c>
      <c r="B2683" t="s">
        <v>1121</v>
      </c>
      <c r="C2683" t="s">
        <v>1103</v>
      </c>
      <c r="D2683" t="s">
        <v>1115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5">
      <c r="A2684" t="s">
        <v>3729</v>
      </c>
      <c r="B2684" t="s">
        <v>1121</v>
      </c>
      <c r="C2684" t="s">
        <v>1099</v>
      </c>
      <c r="D2684" t="s">
        <v>1111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5">
      <c r="A2685" t="s">
        <v>3730</v>
      </c>
      <c r="B2685" t="s">
        <v>1121</v>
      </c>
      <c r="C2685" t="s">
        <v>1099</v>
      </c>
      <c r="D2685" t="s">
        <v>1111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5">
      <c r="A2686" t="s">
        <v>3731</v>
      </c>
      <c r="B2686" t="s">
        <v>1121</v>
      </c>
      <c r="C2686" t="s">
        <v>1099</v>
      </c>
      <c r="D2686" t="s">
        <v>1114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5">
      <c r="A2687" t="s">
        <v>138</v>
      </c>
      <c r="B2687" t="s">
        <v>1121</v>
      </c>
      <c r="C2687" t="s">
        <v>1099</v>
      </c>
      <c r="D2687" t="s">
        <v>1114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5">
      <c r="A2688" t="s">
        <v>3732</v>
      </c>
      <c r="B2688" t="s">
        <v>1121</v>
      </c>
      <c r="C2688" t="s">
        <v>1099</v>
      </c>
      <c r="D2688" t="s">
        <v>1114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5">
      <c r="A2689" t="s">
        <v>3733</v>
      </c>
      <c r="B2689" t="s">
        <v>1121</v>
      </c>
      <c r="C2689" t="s">
        <v>1099</v>
      </c>
      <c r="D2689" t="s">
        <v>1111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5">
      <c r="A2690" t="s">
        <v>3734</v>
      </c>
      <c r="B2690" t="s">
        <v>1121</v>
      </c>
      <c r="C2690" t="s">
        <v>1099</v>
      </c>
      <c r="D2690" t="s">
        <v>1112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5">
      <c r="A2691" t="s">
        <v>3735</v>
      </c>
      <c r="B2691" t="s">
        <v>1121</v>
      </c>
      <c r="C2691" t="s">
        <v>1098</v>
      </c>
      <c r="D2691" t="s">
        <v>1112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5">
      <c r="A2692" t="s">
        <v>3736</v>
      </c>
      <c r="B2692" t="s">
        <v>1121</v>
      </c>
      <c r="C2692" t="s">
        <v>1098</v>
      </c>
      <c r="D2692" t="s">
        <v>1114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5">
      <c r="A2693" t="s">
        <v>3737</v>
      </c>
      <c r="B2693" t="s">
        <v>1121</v>
      </c>
      <c r="C2693" t="s">
        <v>1098</v>
      </c>
      <c r="D2693" t="s">
        <v>1115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5">
      <c r="A2694" t="s">
        <v>3738</v>
      </c>
      <c r="B2694" t="s">
        <v>1121</v>
      </c>
      <c r="C2694" t="s">
        <v>1098</v>
      </c>
      <c r="D2694" t="s">
        <v>1112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5">
      <c r="A2695" t="s">
        <v>3739</v>
      </c>
      <c r="B2695" t="s">
        <v>1121</v>
      </c>
      <c r="C2695" t="s">
        <v>1098</v>
      </c>
      <c r="D2695" t="s">
        <v>1115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5">
      <c r="A2696" t="s">
        <v>3740</v>
      </c>
      <c r="B2696" t="s">
        <v>1121</v>
      </c>
      <c r="C2696" t="s">
        <v>1092</v>
      </c>
      <c r="D2696" t="s">
        <v>1111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5">
      <c r="A2697" t="s">
        <v>3741</v>
      </c>
      <c r="B2697" t="s">
        <v>1121</v>
      </c>
      <c r="C2697" t="s">
        <v>1092</v>
      </c>
      <c r="D2697" t="s">
        <v>1113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5">
      <c r="A2698" t="s">
        <v>3742</v>
      </c>
      <c r="B2698" t="s">
        <v>1121</v>
      </c>
      <c r="C2698" t="s">
        <v>1092</v>
      </c>
      <c r="D2698" t="s">
        <v>1114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5">
      <c r="A2699" t="s">
        <v>3743</v>
      </c>
      <c r="B2699" t="s">
        <v>1121</v>
      </c>
      <c r="C2699" t="s">
        <v>1092</v>
      </c>
      <c r="D2699" t="s">
        <v>1115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5">
      <c r="A2700" t="s">
        <v>3744</v>
      </c>
      <c r="B2700" t="s">
        <v>1121</v>
      </c>
      <c r="C2700" t="s">
        <v>1092</v>
      </c>
      <c r="D2700" t="s">
        <v>1112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5">
      <c r="A2701" t="s">
        <v>3745</v>
      </c>
      <c r="B2701" t="s">
        <v>1121</v>
      </c>
      <c r="C2701" t="s">
        <v>1092</v>
      </c>
      <c r="D2701" t="s">
        <v>1113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5">
      <c r="A2702" t="s">
        <v>3746</v>
      </c>
      <c r="B2702" t="s">
        <v>1121</v>
      </c>
      <c r="C2702" t="s">
        <v>1104</v>
      </c>
      <c r="D2702" t="s">
        <v>1111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5">
      <c r="A2703" t="s">
        <v>3747</v>
      </c>
      <c r="B2703" t="s">
        <v>1121</v>
      </c>
      <c r="C2703" t="s">
        <v>1104</v>
      </c>
      <c r="D2703" t="s">
        <v>1111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5">
      <c r="A2704" t="s">
        <v>3748</v>
      </c>
      <c r="B2704" t="s">
        <v>1121</v>
      </c>
      <c r="C2704" t="s">
        <v>1104</v>
      </c>
      <c r="D2704" t="s">
        <v>1111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5">
      <c r="A2705" t="s">
        <v>3749</v>
      </c>
      <c r="B2705" t="s">
        <v>1121</v>
      </c>
      <c r="C2705" t="s">
        <v>1104</v>
      </c>
      <c r="D2705" t="s">
        <v>1114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5">
      <c r="A2706" t="s">
        <v>3750</v>
      </c>
      <c r="B2706" t="s">
        <v>1121</v>
      </c>
      <c r="C2706" t="s">
        <v>1104</v>
      </c>
      <c r="D2706" t="s">
        <v>1114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5">
      <c r="A2707" t="s">
        <v>3751</v>
      </c>
      <c r="B2707" t="s">
        <v>1121</v>
      </c>
      <c r="C2707" t="s">
        <v>1104</v>
      </c>
      <c r="D2707" t="s">
        <v>1114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5">
      <c r="A2708" t="s">
        <v>3752</v>
      </c>
      <c r="B2708" t="s">
        <v>1121</v>
      </c>
      <c r="C2708" t="s">
        <v>1104</v>
      </c>
      <c r="D2708" t="s">
        <v>1111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5">
      <c r="A2709" t="s">
        <v>3753</v>
      </c>
      <c r="B2709" t="s">
        <v>1121</v>
      </c>
      <c r="C2709" t="s">
        <v>1104</v>
      </c>
      <c r="D2709" t="s">
        <v>1115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5">
      <c r="A2710" t="s">
        <v>3754</v>
      </c>
      <c r="B2710" t="s">
        <v>1121</v>
      </c>
      <c r="C2710" t="s">
        <v>1104</v>
      </c>
      <c r="D2710" t="s">
        <v>1115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5">
      <c r="A2711" t="s">
        <v>139</v>
      </c>
      <c r="B2711" t="s">
        <v>1121</v>
      </c>
      <c r="C2711" t="s">
        <v>1104</v>
      </c>
      <c r="D2711" t="s">
        <v>1111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5">
      <c r="A2712" t="s">
        <v>3755</v>
      </c>
      <c r="B2712" t="s">
        <v>1121</v>
      </c>
      <c r="C2712" t="s">
        <v>1104</v>
      </c>
      <c r="D2712" t="s">
        <v>1115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5">
      <c r="A2713" t="s">
        <v>3756</v>
      </c>
      <c r="B2713" t="s">
        <v>1121</v>
      </c>
      <c r="C2713" t="s">
        <v>1104</v>
      </c>
      <c r="D2713" t="s">
        <v>1111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5">
      <c r="A2714" t="s">
        <v>3757</v>
      </c>
      <c r="B2714" t="s">
        <v>1121</v>
      </c>
      <c r="C2714" t="s">
        <v>1104</v>
      </c>
      <c r="D2714" t="s">
        <v>1114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5">
      <c r="A2715" t="s">
        <v>140</v>
      </c>
      <c r="B2715" t="s">
        <v>1121</v>
      </c>
      <c r="C2715" t="s">
        <v>1104</v>
      </c>
      <c r="D2715" t="s">
        <v>1115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5">
      <c r="A2716" t="s">
        <v>3758</v>
      </c>
      <c r="B2716" t="s">
        <v>1121</v>
      </c>
      <c r="C2716" t="s">
        <v>1104</v>
      </c>
      <c r="D2716" t="s">
        <v>1115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5">
      <c r="A2717" t="s">
        <v>3759</v>
      </c>
      <c r="B2717" t="s">
        <v>1121</v>
      </c>
      <c r="C2717" t="s">
        <v>1104</v>
      </c>
      <c r="D2717" t="s">
        <v>1114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5">
      <c r="A2718" t="s">
        <v>3760</v>
      </c>
      <c r="B2718" t="s">
        <v>1121</v>
      </c>
      <c r="C2718" t="s">
        <v>1104</v>
      </c>
      <c r="D2718" t="s">
        <v>1112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5">
      <c r="A2719" t="s">
        <v>3761</v>
      </c>
      <c r="B2719" t="s">
        <v>1121</v>
      </c>
      <c r="C2719" t="s">
        <v>1104</v>
      </c>
      <c r="D2719" t="s">
        <v>1113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5">
      <c r="A2720" t="s">
        <v>3762</v>
      </c>
      <c r="B2720" t="s">
        <v>1121</v>
      </c>
      <c r="C2720" t="s">
        <v>1104</v>
      </c>
      <c r="D2720" t="s">
        <v>1114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5">
      <c r="A2721" t="s">
        <v>3763</v>
      </c>
      <c r="B2721" t="s">
        <v>1121</v>
      </c>
      <c r="C2721" t="s">
        <v>1104</v>
      </c>
      <c r="D2721" t="s">
        <v>1111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5">
      <c r="A2722" t="s">
        <v>3764</v>
      </c>
      <c r="B2722" t="s">
        <v>1121</v>
      </c>
      <c r="C2722" t="s">
        <v>1104</v>
      </c>
      <c r="D2722" t="s">
        <v>1114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5">
      <c r="A2723" t="s">
        <v>3765</v>
      </c>
      <c r="B2723" t="s">
        <v>1121</v>
      </c>
      <c r="C2723" t="s">
        <v>1109</v>
      </c>
      <c r="D2723" t="s">
        <v>1114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5">
      <c r="A2724" t="s">
        <v>3766</v>
      </c>
      <c r="B2724" t="s">
        <v>1121</v>
      </c>
      <c r="C2724" t="s">
        <v>1109</v>
      </c>
      <c r="D2724" t="s">
        <v>1111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5">
      <c r="A2725" t="s">
        <v>3767</v>
      </c>
      <c r="B2725" t="s">
        <v>1121</v>
      </c>
      <c r="C2725" t="s">
        <v>1109</v>
      </c>
      <c r="D2725" t="s">
        <v>1113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5">
      <c r="A2726" t="s">
        <v>141</v>
      </c>
      <c r="B2726" t="s">
        <v>1121</v>
      </c>
      <c r="C2726" t="s">
        <v>1109</v>
      </c>
      <c r="D2726" t="s">
        <v>1114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5">
      <c r="A2727" t="s">
        <v>3768</v>
      </c>
      <c r="B2727" t="s">
        <v>1121</v>
      </c>
      <c r="C2727" t="s">
        <v>1109</v>
      </c>
      <c r="D2727" t="s">
        <v>1114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5">
      <c r="A2728" t="s">
        <v>3769</v>
      </c>
      <c r="B2728" t="s">
        <v>1121</v>
      </c>
      <c r="C2728" t="s">
        <v>1109</v>
      </c>
      <c r="D2728" t="s">
        <v>1115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5">
      <c r="A2729" t="s">
        <v>3770</v>
      </c>
      <c r="B2729" t="s">
        <v>1121</v>
      </c>
      <c r="C2729" t="s">
        <v>1109</v>
      </c>
      <c r="D2729" t="s">
        <v>1111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5">
      <c r="A2730" t="s">
        <v>3771</v>
      </c>
      <c r="B2730" t="s">
        <v>1121</v>
      </c>
      <c r="C2730" t="s">
        <v>1109</v>
      </c>
      <c r="D2730" t="s">
        <v>1111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5">
      <c r="A2731" t="s">
        <v>3772</v>
      </c>
      <c r="B2731" t="s">
        <v>1121</v>
      </c>
      <c r="C2731" t="s">
        <v>1109</v>
      </c>
      <c r="D2731" t="s">
        <v>1111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5">
      <c r="A2732" t="s">
        <v>3773</v>
      </c>
      <c r="B2732" t="s">
        <v>1121</v>
      </c>
      <c r="C2732" t="s">
        <v>1109</v>
      </c>
      <c r="D2732" t="s">
        <v>1111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5">
      <c r="A2733" t="s">
        <v>3774</v>
      </c>
      <c r="B2733" t="s">
        <v>1121</v>
      </c>
      <c r="C2733" t="s">
        <v>1109</v>
      </c>
      <c r="D2733" t="s">
        <v>1114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5">
      <c r="A2734" t="s">
        <v>3775</v>
      </c>
      <c r="B2734" t="s">
        <v>1121</v>
      </c>
      <c r="C2734" t="s">
        <v>1093</v>
      </c>
      <c r="D2734" t="s">
        <v>1111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5">
      <c r="A2735" t="s">
        <v>3776</v>
      </c>
      <c r="B2735" t="s">
        <v>1121</v>
      </c>
      <c r="C2735" t="s">
        <v>1093</v>
      </c>
      <c r="D2735" t="s">
        <v>1111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5">
      <c r="A2736" t="s">
        <v>3777</v>
      </c>
      <c r="B2736" t="s">
        <v>1121</v>
      </c>
      <c r="C2736" t="s">
        <v>1093</v>
      </c>
      <c r="D2736" t="s">
        <v>1111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5">
      <c r="A2737" t="s">
        <v>3778</v>
      </c>
      <c r="B2737" t="s">
        <v>1121</v>
      </c>
      <c r="C2737" t="s">
        <v>1093</v>
      </c>
      <c r="D2737" t="s">
        <v>1111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5">
      <c r="A2738" t="s">
        <v>3779</v>
      </c>
      <c r="B2738" t="s">
        <v>1121</v>
      </c>
      <c r="C2738" t="s">
        <v>1093</v>
      </c>
      <c r="D2738" t="s">
        <v>1114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5">
      <c r="A2739" t="s">
        <v>3780</v>
      </c>
      <c r="B2739" t="s">
        <v>1121</v>
      </c>
      <c r="C2739" t="s">
        <v>1093</v>
      </c>
      <c r="D2739" t="s">
        <v>1111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5">
      <c r="A2740" t="s">
        <v>3781</v>
      </c>
      <c r="B2740" t="s">
        <v>1121</v>
      </c>
      <c r="C2740" t="s">
        <v>1093</v>
      </c>
      <c r="D2740" t="s">
        <v>1112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5">
      <c r="A2741" t="s">
        <v>3782</v>
      </c>
      <c r="B2741" t="s">
        <v>1121</v>
      </c>
      <c r="C2741" t="s">
        <v>1100</v>
      </c>
      <c r="D2741" t="s">
        <v>1116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5">
      <c r="A2742" t="s">
        <v>3783</v>
      </c>
      <c r="B2742" t="s">
        <v>1121</v>
      </c>
      <c r="C2742" t="s">
        <v>1100</v>
      </c>
      <c r="D2742" t="s">
        <v>1113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5">
      <c r="A2743" t="s">
        <v>3784</v>
      </c>
      <c r="B2743" t="s">
        <v>1121</v>
      </c>
      <c r="C2743" t="s">
        <v>1100</v>
      </c>
      <c r="D2743" t="s">
        <v>1114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5">
      <c r="A2744" t="s">
        <v>3785</v>
      </c>
      <c r="B2744" t="s">
        <v>1121</v>
      </c>
      <c r="C2744" t="s">
        <v>1100</v>
      </c>
      <c r="D2744" t="s">
        <v>1115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5">
      <c r="A2745" t="s">
        <v>3786</v>
      </c>
      <c r="B2745" t="s">
        <v>1121</v>
      </c>
      <c r="C2745" t="s">
        <v>1091</v>
      </c>
      <c r="D2745" t="s">
        <v>1111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5">
      <c r="A2746" t="s">
        <v>3787</v>
      </c>
      <c r="B2746" t="s">
        <v>1121</v>
      </c>
      <c r="C2746" t="s">
        <v>1091</v>
      </c>
      <c r="D2746" t="s">
        <v>1113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5">
      <c r="A2747" t="s">
        <v>3788</v>
      </c>
      <c r="B2747" t="s">
        <v>1121</v>
      </c>
      <c r="C2747" t="s">
        <v>1091</v>
      </c>
      <c r="D2747" t="s">
        <v>1114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5">
      <c r="A2748" t="s">
        <v>3789</v>
      </c>
      <c r="B2748" t="s">
        <v>1121</v>
      </c>
      <c r="C2748" t="s">
        <v>1091</v>
      </c>
      <c r="D2748" t="s">
        <v>1115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5">
      <c r="A2749" t="s">
        <v>3790</v>
      </c>
      <c r="B2749" t="s">
        <v>1121</v>
      </c>
      <c r="C2749" t="s">
        <v>1091</v>
      </c>
      <c r="D2749" t="s">
        <v>1115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5">
      <c r="A2750" t="s">
        <v>3791</v>
      </c>
      <c r="B2750" t="s">
        <v>1121</v>
      </c>
      <c r="C2750" t="s">
        <v>1091</v>
      </c>
      <c r="D2750" t="s">
        <v>1114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5">
      <c r="A2751" t="s">
        <v>3792</v>
      </c>
      <c r="B2751" t="s">
        <v>1121</v>
      </c>
      <c r="C2751" t="s">
        <v>1091</v>
      </c>
      <c r="D2751" t="s">
        <v>1111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5">
      <c r="A2752" t="s">
        <v>3793</v>
      </c>
      <c r="B2752" t="s">
        <v>1121</v>
      </c>
      <c r="C2752" t="s">
        <v>1091</v>
      </c>
      <c r="D2752" t="s">
        <v>1112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5">
      <c r="A2753" t="s">
        <v>3794</v>
      </c>
      <c r="B2753" t="s">
        <v>1121</v>
      </c>
      <c r="C2753" t="s">
        <v>1091</v>
      </c>
      <c r="D2753" t="s">
        <v>1112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5">
      <c r="A2754" t="s">
        <v>3795</v>
      </c>
      <c r="B2754" t="s">
        <v>1121</v>
      </c>
      <c r="C2754" t="s">
        <v>1091</v>
      </c>
      <c r="D2754" t="s">
        <v>1111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5">
      <c r="A2755" t="s">
        <v>3796</v>
      </c>
      <c r="B2755" t="s">
        <v>1121</v>
      </c>
      <c r="C2755" t="s">
        <v>1091</v>
      </c>
      <c r="D2755" t="s">
        <v>1114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5">
      <c r="A2756" t="s">
        <v>3797</v>
      </c>
      <c r="B2756" t="s">
        <v>1121</v>
      </c>
      <c r="C2756" t="s">
        <v>1110</v>
      </c>
      <c r="D2756" t="s">
        <v>1115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5">
      <c r="A2757" t="s">
        <v>3798</v>
      </c>
      <c r="B2757" t="s">
        <v>1121</v>
      </c>
      <c r="C2757" t="s">
        <v>1110</v>
      </c>
      <c r="D2757" t="s">
        <v>1115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5">
      <c r="A2758" t="s">
        <v>3799</v>
      </c>
      <c r="B2758" t="s">
        <v>1121</v>
      </c>
      <c r="C2758" t="s">
        <v>1110</v>
      </c>
      <c r="D2758" t="s">
        <v>1116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5">
      <c r="A2759" t="s">
        <v>3800</v>
      </c>
      <c r="B2759" t="s">
        <v>1121</v>
      </c>
      <c r="C2759" t="s">
        <v>1110</v>
      </c>
      <c r="D2759" t="s">
        <v>1111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5">
      <c r="A2760" t="s">
        <v>3801</v>
      </c>
      <c r="B2760" t="s">
        <v>1121</v>
      </c>
      <c r="C2760" t="s">
        <v>1110</v>
      </c>
      <c r="D2760" t="s">
        <v>1114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5">
      <c r="A2761" t="s">
        <v>3802</v>
      </c>
      <c r="B2761" t="s">
        <v>1121</v>
      </c>
      <c r="C2761" t="s">
        <v>1110</v>
      </c>
      <c r="D2761" t="s">
        <v>1114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5">
      <c r="A2762" t="s">
        <v>3803</v>
      </c>
      <c r="B2762" t="s">
        <v>1121</v>
      </c>
      <c r="C2762" t="s">
        <v>1110</v>
      </c>
      <c r="D2762" t="s">
        <v>1114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5">
      <c r="A2763" t="s">
        <v>3804</v>
      </c>
      <c r="B2763" t="s">
        <v>1121</v>
      </c>
      <c r="C2763" t="s">
        <v>1095</v>
      </c>
      <c r="D2763" t="s">
        <v>1111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5">
      <c r="A2764" t="s">
        <v>3805</v>
      </c>
      <c r="B2764" t="s">
        <v>1121</v>
      </c>
      <c r="C2764" t="s">
        <v>1095</v>
      </c>
      <c r="D2764" t="s">
        <v>1114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5">
      <c r="A2765" t="s">
        <v>3806</v>
      </c>
      <c r="B2765" t="s">
        <v>1121</v>
      </c>
      <c r="C2765" t="s">
        <v>1095</v>
      </c>
      <c r="D2765" t="s">
        <v>1115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5">
      <c r="A2766" t="s">
        <v>3807</v>
      </c>
      <c r="B2766" t="s">
        <v>1121</v>
      </c>
      <c r="C2766" t="s">
        <v>1095</v>
      </c>
      <c r="D2766" t="s">
        <v>1115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5">
      <c r="A2767" t="s">
        <v>142</v>
      </c>
      <c r="B2767" t="s">
        <v>1121</v>
      </c>
      <c r="C2767" t="s">
        <v>1095</v>
      </c>
      <c r="D2767" t="s">
        <v>1111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5">
      <c r="A2768" t="s">
        <v>3808</v>
      </c>
      <c r="B2768" t="s">
        <v>1121</v>
      </c>
      <c r="C2768" t="s">
        <v>1095</v>
      </c>
      <c r="D2768" t="s">
        <v>1115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5">
      <c r="A2769" t="s">
        <v>3809</v>
      </c>
      <c r="B2769" t="s">
        <v>1121</v>
      </c>
      <c r="C2769" t="s">
        <v>1105</v>
      </c>
      <c r="D2769" t="s">
        <v>1112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5">
      <c r="A2770" t="s">
        <v>3810</v>
      </c>
      <c r="B2770" t="s">
        <v>1121</v>
      </c>
      <c r="C2770" t="s">
        <v>1105</v>
      </c>
      <c r="D2770" t="s">
        <v>1113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5">
      <c r="A2771" t="s">
        <v>3811</v>
      </c>
      <c r="B2771" t="s">
        <v>1121</v>
      </c>
      <c r="C2771" t="s">
        <v>1105</v>
      </c>
      <c r="D2771" t="s">
        <v>1114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5">
      <c r="A2772" t="s">
        <v>3812</v>
      </c>
      <c r="B2772" t="s">
        <v>1121</v>
      </c>
      <c r="C2772" t="s">
        <v>1105</v>
      </c>
      <c r="D2772" t="s">
        <v>1114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5">
      <c r="A2773" t="s">
        <v>3813</v>
      </c>
      <c r="B2773" t="s">
        <v>1121</v>
      </c>
      <c r="C2773" t="s">
        <v>1105</v>
      </c>
      <c r="D2773" t="s">
        <v>1111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5">
      <c r="A2774" t="s">
        <v>3814</v>
      </c>
      <c r="B2774" t="s">
        <v>1121</v>
      </c>
      <c r="C2774" t="s">
        <v>1105</v>
      </c>
      <c r="D2774" t="s">
        <v>1116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5">
      <c r="A2775" t="s">
        <v>3815</v>
      </c>
      <c r="B2775" t="s">
        <v>1121</v>
      </c>
      <c r="C2775" t="s">
        <v>1105</v>
      </c>
      <c r="D2775" t="s">
        <v>1112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5">
      <c r="A2776" t="s">
        <v>3816</v>
      </c>
      <c r="B2776" t="s">
        <v>1121</v>
      </c>
      <c r="C2776" t="s">
        <v>1105</v>
      </c>
      <c r="D2776" t="s">
        <v>1114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5">
      <c r="A2777" t="s">
        <v>3817</v>
      </c>
      <c r="B2777" t="s">
        <v>1121</v>
      </c>
      <c r="C2777" t="s">
        <v>1105</v>
      </c>
      <c r="D2777" t="s">
        <v>1111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5">
      <c r="A2778" t="s">
        <v>3818</v>
      </c>
      <c r="B2778" t="s">
        <v>1121</v>
      </c>
      <c r="C2778" t="s">
        <v>1105</v>
      </c>
      <c r="D2778" t="s">
        <v>1115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5">
      <c r="A2779" t="s">
        <v>3819</v>
      </c>
      <c r="B2779" t="s">
        <v>1121</v>
      </c>
      <c r="C2779" t="s">
        <v>1105</v>
      </c>
      <c r="D2779" t="s">
        <v>1114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5">
      <c r="A2780" t="s">
        <v>3820</v>
      </c>
      <c r="B2780" t="s">
        <v>1121</v>
      </c>
      <c r="C2780" t="s">
        <v>1105</v>
      </c>
      <c r="D2780" t="s">
        <v>1115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5">
      <c r="A2781" t="s">
        <v>3821</v>
      </c>
      <c r="B2781" t="s">
        <v>1121</v>
      </c>
      <c r="C2781" t="s">
        <v>1096</v>
      </c>
      <c r="D2781" t="s">
        <v>1111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5">
      <c r="A2782" t="s">
        <v>3822</v>
      </c>
      <c r="B2782" t="s">
        <v>1121</v>
      </c>
      <c r="C2782" t="s">
        <v>1096</v>
      </c>
      <c r="D2782" t="s">
        <v>1112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5">
      <c r="A2783" t="s">
        <v>3823</v>
      </c>
      <c r="B2783" t="s">
        <v>1121</v>
      </c>
      <c r="C2783" t="s">
        <v>1096</v>
      </c>
      <c r="D2783" t="s">
        <v>1116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5">
      <c r="A2784" t="s">
        <v>3824</v>
      </c>
      <c r="B2784" t="s">
        <v>1121</v>
      </c>
      <c r="C2784" t="s">
        <v>1096</v>
      </c>
      <c r="D2784" t="s">
        <v>1111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5">
      <c r="A2785" t="s">
        <v>3825</v>
      </c>
      <c r="B2785" t="s">
        <v>1121</v>
      </c>
      <c r="C2785" t="s">
        <v>1096</v>
      </c>
      <c r="D2785" t="s">
        <v>1114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5">
      <c r="A2786" t="s">
        <v>3826</v>
      </c>
      <c r="B2786" t="s">
        <v>1121</v>
      </c>
      <c r="C2786" t="s">
        <v>1096</v>
      </c>
      <c r="D2786" t="s">
        <v>1116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5">
      <c r="A2787" t="s">
        <v>3827</v>
      </c>
      <c r="B2787" t="s">
        <v>1121</v>
      </c>
      <c r="C2787" t="s">
        <v>1096</v>
      </c>
      <c r="D2787" t="s">
        <v>1111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5">
      <c r="A2788" t="s">
        <v>3828</v>
      </c>
      <c r="B2788" t="s">
        <v>1121</v>
      </c>
      <c r="C2788" t="s">
        <v>1096</v>
      </c>
      <c r="D2788" t="s">
        <v>1111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5">
      <c r="A2789" t="s">
        <v>3829</v>
      </c>
      <c r="B2789" t="s">
        <v>1121</v>
      </c>
      <c r="C2789" t="s">
        <v>1096</v>
      </c>
      <c r="D2789" t="s">
        <v>1114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5">
      <c r="A2790" t="s">
        <v>3830</v>
      </c>
      <c r="B2790" t="s">
        <v>1121</v>
      </c>
      <c r="C2790" t="s">
        <v>1096</v>
      </c>
      <c r="D2790" t="s">
        <v>1113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5">
      <c r="A2791" t="s">
        <v>3831</v>
      </c>
      <c r="B2791" t="s">
        <v>1121</v>
      </c>
      <c r="C2791" t="s">
        <v>1096</v>
      </c>
      <c r="D2791" t="s">
        <v>1111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5">
      <c r="A2792" t="s">
        <v>3832</v>
      </c>
      <c r="B2792" t="s">
        <v>1121</v>
      </c>
      <c r="C2792" t="s">
        <v>1096</v>
      </c>
      <c r="D2792" t="s">
        <v>1115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5">
      <c r="A2793" t="s">
        <v>3833</v>
      </c>
      <c r="B2793" t="s">
        <v>1121</v>
      </c>
      <c r="C2793" t="s">
        <v>1096</v>
      </c>
      <c r="D2793" t="s">
        <v>1116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5">
      <c r="A2794" t="s">
        <v>3834</v>
      </c>
      <c r="B2794" t="s">
        <v>1121</v>
      </c>
      <c r="C2794" t="s">
        <v>1101</v>
      </c>
      <c r="D2794" t="s">
        <v>1112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5">
      <c r="A2795" t="s">
        <v>3835</v>
      </c>
      <c r="B2795" t="s">
        <v>1121</v>
      </c>
      <c r="C2795" t="s">
        <v>1101</v>
      </c>
      <c r="D2795" t="s">
        <v>1115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5">
      <c r="A2796" t="s">
        <v>143</v>
      </c>
      <c r="B2796" t="s">
        <v>1121</v>
      </c>
      <c r="C2796" t="s">
        <v>1101</v>
      </c>
      <c r="D2796" t="s">
        <v>1111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5">
      <c r="A2797" t="s">
        <v>3836</v>
      </c>
      <c r="B2797" t="s">
        <v>1121</v>
      </c>
      <c r="C2797" t="s">
        <v>1101</v>
      </c>
      <c r="D2797" t="s">
        <v>1114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5">
      <c r="A2798" t="s">
        <v>3837</v>
      </c>
      <c r="B2798" t="s">
        <v>1121</v>
      </c>
      <c r="C2798" t="s">
        <v>1101</v>
      </c>
      <c r="D2798" t="s">
        <v>1111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5">
      <c r="A2799" t="s">
        <v>3838</v>
      </c>
      <c r="B2799" t="s">
        <v>1121</v>
      </c>
      <c r="C2799" t="s">
        <v>1101</v>
      </c>
      <c r="D2799" t="s">
        <v>1111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5">
      <c r="A2800" t="s">
        <v>3839</v>
      </c>
      <c r="B2800" t="s">
        <v>1121</v>
      </c>
      <c r="C2800" t="s">
        <v>1101</v>
      </c>
      <c r="D2800" t="s">
        <v>1115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5">
      <c r="A2801" t="s">
        <v>3840</v>
      </c>
      <c r="B2801" t="s">
        <v>1121</v>
      </c>
      <c r="C2801" t="s">
        <v>1101</v>
      </c>
      <c r="D2801" t="s">
        <v>1114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5">
      <c r="A2802" t="s">
        <v>3841</v>
      </c>
      <c r="B2802" t="s">
        <v>1121</v>
      </c>
      <c r="C2802" t="s">
        <v>1101</v>
      </c>
      <c r="D2802" t="s">
        <v>1116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5">
      <c r="A2803" t="s">
        <v>3842</v>
      </c>
      <c r="B2803" t="s">
        <v>1121</v>
      </c>
      <c r="C2803" t="s">
        <v>1090</v>
      </c>
      <c r="D2803" t="s">
        <v>1112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5">
      <c r="A2804" t="s">
        <v>3843</v>
      </c>
      <c r="B2804" t="s">
        <v>1121</v>
      </c>
      <c r="C2804" t="s">
        <v>1090</v>
      </c>
      <c r="D2804" t="s">
        <v>1114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5">
      <c r="A2805" t="s">
        <v>3844</v>
      </c>
      <c r="B2805" t="s">
        <v>1121</v>
      </c>
      <c r="C2805" t="s">
        <v>1090</v>
      </c>
      <c r="D2805" t="s">
        <v>1111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5">
      <c r="A2806" t="s">
        <v>3845</v>
      </c>
      <c r="B2806" t="s">
        <v>1121</v>
      </c>
      <c r="C2806" t="s">
        <v>1108</v>
      </c>
      <c r="D2806" t="s">
        <v>1111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5">
      <c r="A2807" t="s">
        <v>3846</v>
      </c>
      <c r="B2807" t="s">
        <v>1121</v>
      </c>
      <c r="C2807" t="s">
        <v>1108</v>
      </c>
      <c r="D2807" t="s">
        <v>1115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5">
      <c r="A2808" t="s">
        <v>3847</v>
      </c>
      <c r="B2808" t="s">
        <v>1121</v>
      </c>
      <c r="C2808" t="s">
        <v>1108</v>
      </c>
      <c r="D2808" t="s">
        <v>1111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5">
      <c r="A2809" t="s">
        <v>3848</v>
      </c>
      <c r="B2809" t="s">
        <v>1121</v>
      </c>
      <c r="C2809" t="s">
        <v>1108</v>
      </c>
      <c r="D2809" t="s">
        <v>1114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5">
      <c r="A2810" t="s">
        <v>3849</v>
      </c>
      <c r="B2810" t="s">
        <v>1121</v>
      </c>
      <c r="C2810" t="s">
        <v>1108</v>
      </c>
      <c r="D2810" t="s">
        <v>1115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5">
      <c r="A2811" t="s">
        <v>3850</v>
      </c>
      <c r="B2811" t="s">
        <v>1121</v>
      </c>
      <c r="C2811" t="s">
        <v>1108</v>
      </c>
      <c r="D2811" t="s">
        <v>1111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5">
      <c r="A2812" t="s">
        <v>3851</v>
      </c>
      <c r="B2812" t="s">
        <v>1121</v>
      </c>
      <c r="C2812" t="s">
        <v>1108</v>
      </c>
      <c r="D2812" t="s">
        <v>1114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5">
      <c r="A2813" t="s">
        <v>3852</v>
      </c>
      <c r="B2813" t="s">
        <v>1121</v>
      </c>
      <c r="C2813" t="s">
        <v>1108</v>
      </c>
      <c r="D2813" t="s">
        <v>1116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5">
      <c r="A2814" t="s">
        <v>3853</v>
      </c>
      <c r="B2814" t="s">
        <v>1121</v>
      </c>
      <c r="C2814" t="s">
        <v>1108</v>
      </c>
      <c r="D2814" t="s">
        <v>1111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5">
      <c r="A2815" t="s">
        <v>3854</v>
      </c>
      <c r="B2815" t="s">
        <v>1121</v>
      </c>
      <c r="C2815" t="s">
        <v>1108</v>
      </c>
      <c r="D2815" t="s">
        <v>1112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5">
      <c r="A2816" t="s">
        <v>3855</v>
      </c>
      <c r="B2816" t="s">
        <v>1121</v>
      </c>
      <c r="C2816" t="s">
        <v>1108</v>
      </c>
      <c r="D2816" t="s">
        <v>1113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5">
      <c r="A2817" t="s">
        <v>3856</v>
      </c>
      <c r="B2817" t="s">
        <v>1121</v>
      </c>
      <c r="C2817" t="s">
        <v>1108</v>
      </c>
      <c r="D2817" t="s">
        <v>1115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5">
      <c r="A2818" t="s">
        <v>3857</v>
      </c>
      <c r="B2818" t="s">
        <v>1121</v>
      </c>
      <c r="C2818" t="s">
        <v>1108</v>
      </c>
      <c r="D2818" t="s">
        <v>1114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5">
      <c r="A2819" t="s">
        <v>3858</v>
      </c>
      <c r="B2819" t="s">
        <v>1121</v>
      </c>
      <c r="C2819" t="s">
        <v>1097</v>
      </c>
      <c r="D2819" t="s">
        <v>1112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5">
      <c r="A2820" t="s">
        <v>3859</v>
      </c>
      <c r="B2820" t="s">
        <v>1121</v>
      </c>
      <c r="C2820" t="s">
        <v>1097</v>
      </c>
      <c r="D2820" t="s">
        <v>1115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5">
      <c r="A2821" t="s">
        <v>3860</v>
      </c>
      <c r="B2821" t="s">
        <v>1121</v>
      </c>
      <c r="C2821" t="s">
        <v>1097</v>
      </c>
      <c r="D2821" t="s">
        <v>1112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5">
      <c r="A2822" t="s">
        <v>3861</v>
      </c>
      <c r="B2822" t="s">
        <v>1121</v>
      </c>
      <c r="C2822" t="s">
        <v>1097</v>
      </c>
      <c r="D2822" t="s">
        <v>1114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5">
      <c r="A2823" t="s">
        <v>3862</v>
      </c>
      <c r="B2823" t="s">
        <v>1121</v>
      </c>
      <c r="C2823" t="s">
        <v>1097</v>
      </c>
      <c r="D2823" t="s">
        <v>1114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5">
      <c r="A2824" t="s">
        <v>3863</v>
      </c>
      <c r="B2824" t="s">
        <v>1121</v>
      </c>
      <c r="C2824" t="s">
        <v>1097</v>
      </c>
      <c r="D2824" t="s">
        <v>1115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5">
      <c r="A2825" t="s">
        <v>3864</v>
      </c>
      <c r="B2825" t="s">
        <v>1121</v>
      </c>
      <c r="C2825" t="s">
        <v>1097</v>
      </c>
      <c r="D2825" t="s">
        <v>1115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5">
      <c r="A2826" t="s">
        <v>3865</v>
      </c>
      <c r="B2826" t="s">
        <v>1121</v>
      </c>
      <c r="C2826" t="s">
        <v>1106</v>
      </c>
      <c r="D2826" t="s">
        <v>1115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5">
      <c r="A2827" t="s">
        <v>3866</v>
      </c>
      <c r="B2827" t="s">
        <v>1121</v>
      </c>
      <c r="C2827" t="s">
        <v>1106</v>
      </c>
      <c r="D2827" t="s">
        <v>1115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5">
      <c r="A2828" t="s">
        <v>3867</v>
      </c>
      <c r="B2828" t="s">
        <v>1121</v>
      </c>
      <c r="C2828" t="s">
        <v>1106</v>
      </c>
      <c r="D2828" t="s">
        <v>1111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5">
      <c r="A2829" t="s">
        <v>3868</v>
      </c>
      <c r="B2829" t="s">
        <v>1122</v>
      </c>
      <c r="C2829" t="s">
        <v>1102</v>
      </c>
      <c r="D2829" t="s">
        <v>1112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5">
      <c r="A2830" t="s">
        <v>3869</v>
      </c>
      <c r="B2830" t="s">
        <v>1122</v>
      </c>
      <c r="C2830" t="s">
        <v>1102</v>
      </c>
      <c r="D2830" t="s">
        <v>1113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5">
      <c r="A2831" t="s">
        <v>3870</v>
      </c>
      <c r="B2831" t="s">
        <v>1122</v>
      </c>
      <c r="C2831" t="s">
        <v>1102</v>
      </c>
      <c r="D2831" t="s">
        <v>1114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5">
      <c r="A2832" t="s">
        <v>3871</v>
      </c>
      <c r="B2832" t="s">
        <v>1122</v>
      </c>
      <c r="C2832" t="s">
        <v>1102</v>
      </c>
      <c r="D2832" t="s">
        <v>1116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5">
      <c r="A2833" t="s">
        <v>3872</v>
      </c>
      <c r="B2833" t="s">
        <v>1122</v>
      </c>
      <c r="C2833" t="s">
        <v>1102</v>
      </c>
      <c r="D2833" t="s">
        <v>1112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5">
      <c r="A2834" t="s">
        <v>3873</v>
      </c>
      <c r="B2834" t="s">
        <v>1122</v>
      </c>
      <c r="C2834" t="s">
        <v>1102</v>
      </c>
      <c r="D2834" t="s">
        <v>1114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5">
      <c r="A2835" t="s">
        <v>3874</v>
      </c>
      <c r="B2835" t="s">
        <v>1122</v>
      </c>
      <c r="C2835" t="s">
        <v>1102</v>
      </c>
      <c r="D2835" t="s">
        <v>1115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5">
      <c r="A2836" t="s">
        <v>3875</v>
      </c>
      <c r="B2836" t="s">
        <v>1122</v>
      </c>
      <c r="C2836" t="s">
        <v>1102</v>
      </c>
      <c r="D2836" t="s">
        <v>1115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5">
      <c r="A2837" t="s">
        <v>3876</v>
      </c>
      <c r="B2837" t="s">
        <v>1122</v>
      </c>
      <c r="C2837" t="s">
        <v>1102</v>
      </c>
      <c r="D2837" t="s">
        <v>1113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5">
      <c r="A2838" t="s">
        <v>3877</v>
      </c>
      <c r="B2838" t="s">
        <v>1122</v>
      </c>
      <c r="C2838" t="s">
        <v>1102</v>
      </c>
      <c r="D2838" t="s">
        <v>1114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5">
      <c r="A2839" t="s">
        <v>3878</v>
      </c>
      <c r="B2839" t="s">
        <v>1122</v>
      </c>
      <c r="C2839" t="s">
        <v>1102</v>
      </c>
      <c r="D2839" t="s">
        <v>1114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5">
      <c r="A2840" t="s">
        <v>3879</v>
      </c>
      <c r="B2840" t="s">
        <v>1122</v>
      </c>
      <c r="C2840" t="s">
        <v>1102</v>
      </c>
      <c r="D2840" t="s">
        <v>1111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5">
      <c r="A2841" t="s">
        <v>3880</v>
      </c>
      <c r="B2841" t="s">
        <v>1122</v>
      </c>
      <c r="C2841" t="s">
        <v>1102</v>
      </c>
      <c r="D2841" t="s">
        <v>1111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5">
      <c r="A2842" t="s">
        <v>3881</v>
      </c>
      <c r="B2842" t="s">
        <v>1122</v>
      </c>
      <c r="C2842" t="s">
        <v>1089</v>
      </c>
      <c r="D2842" t="s">
        <v>1112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5">
      <c r="A2843" t="s">
        <v>144</v>
      </c>
      <c r="B2843" t="s">
        <v>1122</v>
      </c>
      <c r="C2843" t="s">
        <v>1089</v>
      </c>
      <c r="D2843" t="s">
        <v>1115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5">
      <c r="A2844" t="s">
        <v>3882</v>
      </c>
      <c r="B2844" t="s">
        <v>1122</v>
      </c>
      <c r="C2844" t="s">
        <v>1089</v>
      </c>
      <c r="D2844" t="s">
        <v>1112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5">
      <c r="A2845" t="s">
        <v>3883</v>
      </c>
      <c r="B2845" t="s">
        <v>1122</v>
      </c>
      <c r="C2845" t="s">
        <v>1089</v>
      </c>
      <c r="D2845" t="s">
        <v>1114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5">
      <c r="A2846" t="s">
        <v>3884</v>
      </c>
      <c r="B2846" t="s">
        <v>1122</v>
      </c>
      <c r="C2846" t="s">
        <v>1089</v>
      </c>
      <c r="D2846" t="s">
        <v>1115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5">
      <c r="A2847" t="s">
        <v>3885</v>
      </c>
      <c r="B2847" t="s">
        <v>1122</v>
      </c>
      <c r="C2847" t="s">
        <v>1089</v>
      </c>
      <c r="D2847" t="s">
        <v>1111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5">
      <c r="A2848" t="s">
        <v>3886</v>
      </c>
      <c r="B2848" t="s">
        <v>1122</v>
      </c>
      <c r="C2848" t="s">
        <v>1089</v>
      </c>
      <c r="D2848" t="s">
        <v>1112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5">
      <c r="A2849" t="s">
        <v>3887</v>
      </c>
      <c r="B2849" t="s">
        <v>1122</v>
      </c>
      <c r="C2849" t="s">
        <v>1089</v>
      </c>
      <c r="D2849" t="s">
        <v>1115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5">
      <c r="A2850" t="s">
        <v>3888</v>
      </c>
      <c r="B2850" t="s">
        <v>1122</v>
      </c>
      <c r="C2850" t="s">
        <v>1089</v>
      </c>
      <c r="D2850" t="s">
        <v>1116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5">
      <c r="A2851" t="s">
        <v>3889</v>
      </c>
      <c r="B2851" t="s">
        <v>1122</v>
      </c>
      <c r="C2851" t="s">
        <v>1094</v>
      </c>
      <c r="D2851" t="s">
        <v>1112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5">
      <c r="A2852" t="s">
        <v>3890</v>
      </c>
      <c r="B2852" t="s">
        <v>1122</v>
      </c>
      <c r="C2852" t="s">
        <v>1094</v>
      </c>
      <c r="D2852" t="s">
        <v>1114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5">
      <c r="A2853" t="s">
        <v>3891</v>
      </c>
      <c r="B2853" t="s">
        <v>1122</v>
      </c>
      <c r="C2853" t="s">
        <v>1094</v>
      </c>
      <c r="D2853" t="s">
        <v>1115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5">
      <c r="A2854" t="s">
        <v>3892</v>
      </c>
      <c r="B2854" t="s">
        <v>1122</v>
      </c>
      <c r="C2854" t="s">
        <v>1094</v>
      </c>
      <c r="D2854" t="s">
        <v>1114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5">
      <c r="A2855" t="s">
        <v>3893</v>
      </c>
      <c r="B2855" t="s">
        <v>1122</v>
      </c>
      <c r="C2855" t="s">
        <v>1094</v>
      </c>
      <c r="D2855" t="s">
        <v>1115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5">
      <c r="A2856" t="s">
        <v>3894</v>
      </c>
      <c r="B2856" t="s">
        <v>1122</v>
      </c>
      <c r="C2856" t="s">
        <v>1094</v>
      </c>
      <c r="D2856" t="s">
        <v>1116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5">
      <c r="A2857" t="s">
        <v>3895</v>
      </c>
      <c r="B2857" t="s">
        <v>1122</v>
      </c>
      <c r="C2857" t="s">
        <v>1107</v>
      </c>
      <c r="D2857" t="s">
        <v>1114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5">
      <c r="A2858" t="s">
        <v>3896</v>
      </c>
      <c r="B2858" t="s">
        <v>1122</v>
      </c>
      <c r="C2858" t="s">
        <v>1107</v>
      </c>
      <c r="D2858" t="s">
        <v>1112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5">
      <c r="A2859" t="s">
        <v>3897</v>
      </c>
      <c r="B2859" t="s">
        <v>1122</v>
      </c>
      <c r="C2859" t="s">
        <v>1107</v>
      </c>
      <c r="D2859" t="s">
        <v>1112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5">
      <c r="A2860" t="s">
        <v>3898</v>
      </c>
      <c r="B2860" t="s">
        <v>1122</v>
      </c>
      <c r="C2860" t="s">
        <v>1107</v>
      </c>
      <c r="D2860" t="s">
        <v>1115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5">
      <c r="A2861" t="s">
        <v>3899</v>
      </c>
      <c r="B2861" t="s">
        <v>1122</v>
      </c>
      <c r="C2861" t="s">
        <v>1107</v>
      </c>
      <c r="D2861" t="s">
        <v>1114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5">
      <c r="A2862" t="s">
        <v>3900</v>
      </c>
      <c r="B2862" t="s">
        <v>1122</v>
      </c>
      <c r="C2862" t="s">
        <v>1107</v>
      </c>
      <c r="D2862" t="s">
        <v>1115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5">
      <c r="A2863" t="s">
        <v>3901</v>
      </c>
      <c r="B2863" t="s">
        <v>1122</v>
      </c>
      <c r="C2863" t="s">
        <v>1107</v>
      </c>
      <c r="D2863" t="s">
        <v>1115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5">
      <c r="A2864" t="s">
        <v>3902</v>
      </c>
      <c r="B2864" t="s">
        <v>1122</v>
      </c>
      <c r="C2864" t="s">
        <v>1103</v>
      </c>
      <c r="D2864" t="s">
        <v>1111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5">
      <c r="A2865" t="s">
        <v>3903</v>
      </c>
      <c r="B2865" t="s">
        <v>1122</v>
      </c>
      <c r="C2865" t="s">
        <v>1103</v>
      </c>
      <c r="D2865" t="s">
        <v>1114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5">
      <c r="A2866" t="s">
        <v>3904</v>
      </c>
      <c r="B2866" t="s">
        <v>1122</v>
      </c>
      <c r="C2866" t="s">
        <v>1103</v>
      </c>
      <c r="D2866" t="s">
        <v>1115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5">
      <c r="A2867" t="s">
        <v>3905</v>
      </c>
      <c r="B2867" t="s">
        <v>1122</v>
      </c>
      <c r="C2867" t="s">
        <v>1103</v>
      </c>
      <c r="D2867" t="s">
        <v>1115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5">
      <c r="A2868" t="s">
        <v>3906</v>
      </c>
      <c r="B2868" t="s">
        <v>1122</v>
      </c>
      <c r="C2868" t="s">
        <v>1103</v>
      </c>
      <c r="D2868" t="s">
        <v>1115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5">
      <c r="A2869" t="s">
        <v>3907</v>
      </c>
      <c r="B2869" t="s">
        <v>1122</v>
      </c>
      <c r="C2869" t="s">
        <v>1103</v>
      </c>
      <c r="D2869" t="s">
        <v>1111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5">
      <c r="A2870" t="s">
        <v>3908</v>
      </c>
      <c r="B2870" t="s">
        <v>1122</v>
      </c>
      <c r="C2870" t="s">
        <v>1103</v>
      </c>
      <c r="D2870" t="s">
        <v>1114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5">
      <c r="A2871" t="s">
        <v>3909</v>
      </c>
      <c r="B2871" t="s">
        <v>1122</v>
      </c>
      <c r="C2871" t="s">
        <v>1099</v>
      </c>
      <c r="D2871" t="s">
        <v>1111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5">
      <c r="A2872" t="s">
        <v>3910</v>
      </c>
      <c r="B2872" t="s">
        <v>1122</v>
      </c>
      <c r="C2872" t="s">
        <v>1099</v>
      </c>
      <c r="D2872" t="s">
        <v>1111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5">
      <c r="A2873" t="s">
        <v>3911</v>
      </c>
      <c r="B2873" t="s">
        <v>1122</v>
      </c>
      <c r="C2873" t="s">
        <v>1099</v>
      </c>
      <c r="D2873" t="s">
        <v>1114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5">
      <c r="A2874" t="s">
        <v>3912</v>
      </c>
      <c r="B2874" t="s">
        <v>1122</v>
      </c>
      <c r="C2874" t="s">
        <v>1099</v>
      </c>
      <c r="D2874" t="s">
        <v>1111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5">
      <c r="A2875" t="s">
        <v>3913</v>
      </c>
      <c r="B2875" t="s">
        <v>1122</v>
      </c>
      <c r="C2875" t="s">
        <v>1098</v>
      </c>
      <c r="D2875" t="s">
        <v>1115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5">
      <c r="A2876" t="s">
        <v>3914</v>
      </c>
      <c r="B2876" t="s">
        <v>1122</v>
      </c>
      <c r="C2876" t="s">
        <v>1098</v>
      </c>
      <c r="D2876" t="s">
        <v>1115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5">
      <c r="A2877" t="s">
        <v>3915</v>
      </c>
      <c r="B2877" t="s">
        <v>1122</v>
      </c>
      <c r="C2877" t="s">
        <v>1098</v>
      </c>
      <c r="D2877" t="s">
        <v>1114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5">
      <c r="A2878" t="s">
        <v>3916</v>
      </c>
      <c r="B2878" t="s">
        <v>1122</v>
      </c>
      <c r="C2878" t="s">
        <v>1098</v>
      </c>
      <c r="D2878" t="s">
        <v>1114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5">
      <c r="A2879" t="s">
        <v>3917</v>
      </c>
      <c r="B2879" t="s">
        <v>1122</v>
      </c>
      <c r="C2879" t="s">
        <v>1098</v>
      </c>
      <c r="D2879" t="s">
        <v>1111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5">
      <c r="A2880" t="s">
        <v>3918</v>
      </c>
      <c r="B2880" t="s">
        <v>1122</v>
      </c>
      <c r="C2880" t="s">
        <v>1092</v>
      </c>
      <c r="D2880" t="s">
        <v>1113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5">
      <c r="A2881" t="s">
        <v>3919</v>
      </c>
      <c r="B2881" t="s">
        <v>1122</v>
      </c>
      <c r="C2881" t="s">
        <v>1092</v>
      </c>
      <c r="D2881" t="s">
        <v>1114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5">
      <c r="A2882" t="s">
        <v>3920</v>
      </c>
      <c r="B2882" t="s">
        <v>1122</v>
      </c>
      <c r="C2882" t="s">
        <v>1092</v>
      </c>
      <c r="D2882" t="s">
        <v>1115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5">
      <c r="A2883" t="s">
        <v>3921</v>
      </c>
      <c r="B2883" t="s">
        <v>1122</v>
      </c>
      <c r="C2883" t="s">
        <v>1092</v>
      </c>
      <c r="D2883" t="s">
        <v>1115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5">
      <c r="A2884" t="s">
        <v>3922</v>
      </c>
      <c r="B2884" t="s">
        <v>1122</v>
      </c>
      <c r="C2884" t="s">
        <v>1092</v>
      </c>
      <c r="D2884" t="s">
        <v>1111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5">
      <c r="A2885" t="s">
        <v>3923</v>
      </c>
      <c r="B2885" t="s">
        <v>1122</v>
      </c>
      <c r="C2885" t="s">
        <v>1092</v>
      </c>
      <c r="D2885" t="s">
        <v>1114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5">
      <c r="A2886" t="s">
        <v>3924</v>
      </c>
      <c r="B2886" t="s">
        <v>1122</v>
      </c>
      <c r="C2886" t="s">
        <v>1104</v>
      </c>
      <c r="D2886" t="s">
        <v>1112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5">
      <c r="A2887" t="s">
        <v>3925</v>
      </c>
      <c r="B2887" t="s">
        <v>1122</v>
      </c>
      <c r="C2887" t="s">
        <v>1104</v>
      </c>
      <c r="D2887" t="s">
        <v>1113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5">
      <c r="A2888" t="s">
        <v>3926</v>
      </c>
      <c r="B2888" t="s">
        <v>1122</v>
      </c>
      <c r="C2888" t="s">
        <v>1104</v>
      </c>
      <c r="D2888" t="s">
        <v>1114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5">
      <c r="A2889" t="s">
        <v>145</v>
      </c>
      <c r="B2889" t="s">
        <v>1122</v>
      </c>
      <c r="C2889" t="s">
        <v>1104</v>
      </c>
      <c r="D2889" t="s">
        <v>1115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5">
      <c r="A2890" t="s">
        <v>3927</v>
      </c>
      <c r="B2890" t="s">
        <v>1122</v>
      </c>
      <c r="C2890" t="s">
        <v>1104</v>
      </c>
      <c r="D2890" t="s">
        <v>1111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5">
      <c r="A2891" t="s">
        <v>3928</v>
      </c>
      <c r="B2891" t="s">
        <v>1122</v>
      </c>
      <c r="C2891" t="s">
        <v>1104</v>
      </c>
      <c r="D2891" t="s">
        <v>1111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5">
      <c r="A2892" t="s">
        <v>3929</v>
      </c>
      <c r="B2892" t="s">
        <v>1122</v>
      </c>
      <c r="C2892" t="s">
        <v>1104</v>
      </c>
      <c r="D2892" t="s">
        <v>1114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5">
      <c r="A2893" t="s">
        <v>3930</v>
      </c>
      <c r="B2893" t="s">
        <v>1122</v>
      </c>
      <c r="C2893" t="s">
        <v>1104</v>
      </c>
      <c r="D2893" t="s">
        <v>1115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5">
      <c r="A2894" t="s">
        <v>3931</v>
      </c>
      <c r="B2894" t="s">
        <v>1122</v>
      </c>
      <c r="C2894" t="s">
        <v>1104</v>
      </c>
      <c r="D2894" t="s">
        <v>1111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5">
      <c r="A2895" t="s">
        <v>3932</v>
      </c>
      <c r="B2895" t="s">
        <v>1122</v>
      </c>
      <c r="C2895" t="s">
        <v>1104</v>
      </c>
      <c r="D2895" t="s">
        <v>1115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5">
      <c r="A2896" t="s">
        <v>3933</v>
      </c>
      <c r="B2896" t="s">
        <v>1122</v>
      </c>
      <c r="C2896" t="s">
        <v>1104</v>
      </c>
      <c r="D2896" t="s">
        <v>1115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5">
      <c r="A2897" t="s">
        <v>146</v>
      </c>
      <c r="B2897" t="s">
        <v>1122</v>
      </c>
      <c r="C2897" t="s">
        <v>1104</v>
      </c>
      <c r="D2897" t="s">
        <v>1115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5">
      <c r="A2898" t="s">
        <v>3934</v>
      </c>
      <c r="B2898" t="s">
        <v>1122</v>
      </c>
      <c r="C2898" t="s">
        <v>1104</v>
      </c>
      <c r="D2898" t="s">
        <v>1111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5">
      <c r="A2899" t="s">
        <v>3935</v>
      </c>
      <c r="B2899" t="s">
        <v>1122</v>
      </c>
      <c r="C2899" t="s">
        <v>1104</v>
      </c>
      <c r="D2899" t="s">
        <v>1114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5">
      <c r="A2900" t="s">
        <v>3936</v>
      </c>
      <c r="B2900" t="s">
        <v>1122</v>
      </c>
      <c r="C2900" t="s">
        <v>1104</v>
      </c>
      <c r="D2900" t="s">
        <v>1111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5">
      <c r="A2901" t="s">
        <v>3937</v>
      </c>
      <c r="B2901" t="s">
        <v>1122</v>
      </c>
      <c r="C2901" t="s">
        <v>1104</v>
      </c>
      <c r="D2901" t="s">
        <v>1112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5">
      <c r="A2902" t="s">
        <v>3938</v>
      </c>
      <c r="B2902" t="s">
        <v>1122</v>
      </c>
      <c r="C2902" t="s">
        <v>1104</v>
      </c>
      <c r="D2902" t="s">
        <v>1113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5">
      <c r="A2903" t="s">
        <v>3939</v>
      </c>
      <c r="B2903" t="s">
        <v>1122</v>
      </c>
      <c r="C2903" t="s">
        <v>1104</v>
      </c>
      <c r="D2903" t="s">
        <v>1115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5">
      <c r="A2904" t="s">
        <v>3940</v>
      </c>
      <c r="B2904" t="s">
        <v>1122</v>
      </c>
      <c r="C2904" t="s">
        <v>1104</v>
      </c>
      <c r="D2904" t="s">
        <v>1115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5">
      <c r="A2905" t="s">
        <v>3941</v>
      </c>
      <c r="B2905" t="s">
        <v>1122</v>
      </c>
      <c r="C2905" t="s">
        <v>1109</v>
      </c>
      <c r="D2905" t="s">
        <v>1115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5">
      <c r="A2906" t="s">
        <v>3942</v>
      </c>
      <c r="B2906" t="s">
        <v>1122</v>
      </c>
      <c r="C2906" t="s">
        <v>1109</v>
      </c>
      <c r="D2906" t="s">
        <v>1115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5">
      <c r="A2907" t="s">
        <v>3943</v>
      </c>
      <c r="B2907" t="s">
        <v>1122</v>
      </c>
      <c r="C2907" t="s">
        <v>1109</v>
      </c>
      <c r="D2907" t="s">
        <v>1114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5">
      <c r="A2908" t="s">
        <v>3944</v>
      </c>
      <c r="B2908" t="s">
        <v>1122</v>
      </c>
      <c r="C2908" t="s">
        <v>1109</v>
      </c>
      <c r="D2908" t="s">
        <v>1114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5">
      <c r="A2909" t="s">
        <v>3945</v>
      </c>
      <c r="B2909" t="s">
        <v>1122</v>
      </c>
      <c r="C2909" t="s">
        <v>1109</v>
      </c>
      <c r="D2909" t="s">
        <v>1115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5">
      <c r="A2910" t="s">
        <v>3946</v>
      </c>
      <c r="B2910" t="s">
        <v>1122</v>
      </c>
      <c r="C2910" t="s">
        <v>1109</v>
      </c>
      <c r="D2910" t="s">
        <v>1116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5">
      <c r="A2911" t="s">
        <v>3947</v>
      </c>
      <c r="B2911" t="s">
        <v>1122</v>
      </c>
      <c r="C2911" t="s">
        <v>1109</v>
      </c>
      <c r="D2911" t="s">
        <v>1111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5">
      <c r="A2912" t="s">
        <v>3948</v>
      </c>
      <c r="B2912" t="s">
        <v>1122</v>
      </c>
      <c r="C2912" t="s">
        <v>1109</v>
      </c>
      <c r="D2912" t="s">
        <v>1112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5">
      <c r="A2913" t="s">
        <v>147</v>
      </c>
      <c r="B2913" t="s">
        <v>1122</v>
      </c>
      <c r="C2913" t="s">
        <v>1109</v>
      </c>
      <c r="D2913" t="s">
        <v>1115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5">
      <c r="A2914" t="s">
        <v>3949</v>
      </c>
      <c r="B2914" t="s">
        <v>1122</v>
      </c>
      <c r="C2914" t="s">
        <v>1109</v>
      </c>
      <c r="D2914" t="s">
        <v>1111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5">
      <c r="A2915" t="s">
        <v>3950</v>
      </c>
      <c r="B2915" t="s">
        <v>1122</v>
      </c>
      <c r="C2915" t="s">
        <v>1093</v>
      </c>
      <c r="D2915" t="s">
        <v>1111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5">
      <c r="A2916" t="s">
        <v>3951</v>
      </c>
      <c r="B2916" t="s">
        <v>1122</v>
      </c>
      <c r="C2916" t="s">
        <v>1093</v>
      </c>
      <c r="D2916" t="s">
        <v>1112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5">
      <c r="A2917" t="s">
        <v>3952</v>
      </c>
      <c r="B2917" t="s">
        <v>1122</v>
      </c>
      <c r="C2917" t="s">
        <v>1093</v>
      </c>
      <c r="D2917" t="s">
        <v>1115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5">
      <c r="A2918" t="s">
        <v>3953</v>
      </c>
      <c r="B2918" t="s">
        <v>1122</v>
      </c>
      <c r="C2918" t="s">
        <v>1093</v>
      </c>
      <c r="D2918" t="s">
        <v>1116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5">
      <c r="A2919" t="s">
        <v>3954</v>
      </c>
      <c r="B2919" t="s">
        <v>1122</v>
      </c>
      <c r="C2919" t="s">
        <v>1093</v>
      </c>
      <c r="D2919" t="s">
        <v>1111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5">
      <c r="A2920" t="s">
        <v>3955</v>
      </c>
      <c r="B2920" t="s">
        <v>1122</v>
      </c>
      <c r="C2920" t="s">
        <v>1093</v>
      </c>
      <c r="D2920" t="s">
        <v>1114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5">
      <c r="A2921" t="s">
        <v>3956</v>
      </c>
      <c r="B2921" t="s">
        <v>1122</v>
      </c>
      <c r="C2921" t="s">
        <v>1093</v>
      </c>
      <c r="D2921" t="s">
        <v>1115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5">
      <c r="A2922" t="s">
        <v>3957</v>
      </c>
      <c r="B2922" t="s">
        <v>1122</v>
      </c>
      <c r="C2922" t="s">
        <v>1093</v>
      </c>
      <c r="D2922" t="s">
        <v>1113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5">
      <c r="A2923" t="s">
        <v>3958</v>
      </c>
      <c r="B2923" t="s">
        <v>1122</v>
      </c>
      <c r="C2923" t="s">
        <v>1093</v>
      </c>
      <c r="D2923" t="s">
        <v>1115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5">
      <c r="A2924" t="s">
        <v>3959</v>
      </c>
      <c r="B2924" t="s">
        <v>1122</v>
      </c>
      <c r="C2924" t="s">
        <v>1093</v>
      </c>
      <c r="D2924" t="s">
        <v>1112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5">
      <c r="A2925" t="s">
        <v>3960</v>
      </c>
      <c r="B2925" t="s">
        <v>1122</v>
      </c>
      <c r="C2925" t="s">
        <v>1100</v>
      </c>
      <c r="D2925" t="s">
        <v>1113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5">
      <c r="A2926" t="s">
        <v>3961</v>
      </c>
      <c r="B2926" t="s">
        <v>1122</v>
      </c>
      <c r="C2926" t="s">
        <v>1100</v>
      </c>
      <c r="D2926" t="s">
        <v>1112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5">
      <c r="A2927" t="s">
        <v>3962</v>
      </c>
      <c r="B2927" t="s">
        <v>1122</v>
      </c>
      <c r="C2927" t="s">
        <v>1100</v>
      </c>
      <c r="D2927" t="s">
        <v>1114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5">
      <c r="A2928" t="s">
        <v>3963</v>
      </c>
      <c r="B2928" t="s">
        <v>1122</v>
      </c>
      <c r="C2928" t="s">
        <v>1100</v>
      </c>
      <c r="D2928" t="s">
        <v>1111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5">
      <c r="A2929" t="s">
        <v>3964</v>
      </c>
      <c r="B2929" t="s">
        <v>1122</v>
      </c>
      <c r="C2929" t="s">
        <v>1091</v>
      </c>
      <c r="D2929" t="s">
        <v>1111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5">
      <c r="A2930" t="s">
        <v>3965</v>
      </c>
      <c r="B2930" t="s">
        <v>1122</v>
      </c>
      <c r="C2930" t="s">
        <v>1091</v>
      </c>
      <c r="D2930" t="s">
        <v>1116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5">
      <c r="A2931" t="s">
        <v>148</v>
      </c>
      <c r="B2931" t="s">
        <v>1122</v>
      </c>
      <c r="C2931" t="s">
        <v>1091</v>
      </c>
      <c r="D2931" t="s">
        <v>1111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5">
      <c r="A2932" t="s">
        <v>3966</v>
      </c>
      <c r="B2932" t="s">
        <v>1122</v>
      </c>
      <c r="C2932" t="s">
        <v>1091</v>
      </c>
      <c r="D2932" t="s">
        <v>1116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5">
      <c r="A2933" t="s">
        <v>3967</v>
      </c>
      <c r="B2933" t="s">
        <v>1122</v>
      </c>
      <c r="C2933" t="s">
        <v>1091</v>
      </c>
      <c r="D2933" t="s">
        <v>1111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5">
      <c r="A2934" t="s">
        <v>3968</v>
      </c>
      <c r="B2934" t="s">
        <v>1122</v>
      </c>
      <c r="C2934" t="s">
        <v>1091</v>
      </c>
      <c r="D2934" t="s">
        <v>1111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5">
      <c r="A2935" t="s">
        <v>3969</v>
      </c>
      <c r="B2935" t="s">
        <v>1122</v>
      </c>
      <c r="C2935" t="s">
        <v>1091</v>
      </c>
      <c r="D2935" t="s">
        <v>1114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5">
      <c r="A2936" t="s">
        <v>3970</v>
      </c>
      <c r="B2936" t="s">
        <v>1122</v>
      </c>
      <c r="C2936" t="s">
        <v>1091</v>
      </c>
      <c r="D2936" t="s">
        <v>1115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5">
      <c r="A2937" t="s">
        <v>149</v>
      </c>
      <c r="B2937" t="s">
        <v>1122</v>
      </c>
      <c r="C2937" t="s">
        <v>1091</v>
      </c>
      <c r="D2937" t="s">
        <v>1115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5">
      <c r="A2938" t="s">
        <v>3971</v>
      </c>
      <c r="B2938" t="s">
        <v>1122</v>
      </c>
      <c r="C2938" t="s">
        <v>1091</v>
      </c>
      <c r="D2938" t="s">
        <v>1112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5">
      <c r="A2939" t="s">
        <v>3972</v>
      </c>
      <c r="B2939" t="s">
        <v>1122</v>
      </c>
      <c r="C2939" t="s">
        <v>1091</v>
      </c>
      <c r="D2939" t="s">
        <v>1112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5">
      <c r="A2940" t="s">
        <v>3973</v>
      </c>
      <c r="B2940" t="s">
        <v>1122</v>
      </c>
      <c r="C2940" t="s">
        <v>1091</v>
      </c>
      <c r="D2940" t="s">
        <v>1113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5">
      <c r="A2941" t="s">
        <v>3974</v>
      </c>
      <c r="B2941" t="s">
        <v>1122</v>
      </c>
      <c r="C2941" t="s">
        <v>1091</v>
      </c>
      <c r="D2941" t="s">
        <v>1111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5">
      <c r="A2942" t="s">
        <v>3975</v>
      </c>
      <c r="B2942" t="s">
        <v>1122</v>
      </c>
      <c r="C2942" t="s">
        <v>1091</v>
      </c>
      <c r="D2942" t="s">
        <v>1113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5">
      <c r="A2943" t="s">
        <v>3976</v>
      </c>
      <c r="B2943" t="s">
        <v>1122</v>
      </c>
      <c r="C2943" t="s">
        <v>1110</v>
      </c>
      <c r="D2943" t="s">
        <v>1111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5">
      <c r="A2944" t="s">
        <v>3977</v>
      </c>
      <c r="B2944" t="s">
        <v>1122</v>
      </c>
      <c r="C2944" t="s">
        <v>1110</v>
      </c>
      <c r="D2944" t="s">
        <v>1111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5">
      <c r="A2945" t="s">
        <v>3978</v>
      </c>
      <c r="B2945" t="s">
        <v>1122</v>
      </c>
      <c r="C2945" t="s">
        <v>1110</v>
      </c>
      <c r="D2945" t="s">
        <v>1113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5">
      <c r="A2946" t="s">
        <v>3979</v>
      </c>
      <c r="B2946" t="s">
        <v>1122</v>
      </c>
      <c r="C2946" t="s">
        <v>1110</v>
      </c>
      <c r="D2946" t="s">
        <v>1112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5">
      <c r="A2947" t="s">
        <v>3980</v>
      </c>
      <c r="B2947" t="s">
        <v>1122</v>
      </c>
      <c r="C2947" t="s">
        <v>1110</v>
      </c>
      <c r="D2947" t="s">
        <v>1116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5">
      <c r="A2948" t="s">
        <v>3981</v>
      </c>
      <c r="B2948" t="s">
        <v>1122</v>
      </c>
      <c r="C2948" t="s">
        <v>1110</v>
      </c>
      <c r="D2948" t="s">
        <v>1111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5">
      <c r="A2949" t="s">
        <v>3982</v>
      </c>
      <c r="B2949" t="s">
        <v>1122</v>
      </c>
      <c r="C2949" t="s">
        <v>1110</v>
      </c>
      <c r="D2949" t="s">
        <v>1115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5">
      <c r="A2950" t="s">
        <v>3983</v>
      </c>
      <c r="B2950" t="s">
        <v>1122</v>
      </c>
      <c r="C2950" t="s">
        <v>1110</v>
      </c>
      <c r="D2950" t="s">
        <v>1115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5">
      <c r="A2951" t="s">
        <v>3984</v>
      </c>
      <c r="B2951" t="s">
        <v>1122</v>
      </c>
      <c r="C2951" t="s">
        <v>1110</v>
      </c>
      <c r="D2951" t="s">
        <v>1116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5">
      <c r="A2952" t="s">
        <v>3985</v>
      </c>
      <c r="B2952" t="s">
        <v>1122</v>
      </c>
      <c r="C2952" t="s">
        <v>1110</v>
      </c>
      <c r="D2952" t="s">
        <v>1112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5">
      <c r="A2953" t="s">
        <v>3986</v>
      </c>
      <c r="B2953" t="s">
        <v>1122</v>
      </c>
      <c r="C2953" t="s">
        <v>1110</v>
      </c>
      <c r="D2953" t="s">
        <v>1114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5">
      <c r="A2954" t="s">
        <v>3987</v>
      </c>
      <c r="B2954" t="s">
        <v>1122</v>
      </c>
      <c r="C2954" t="s">
        <v>1110</v>
      </c>
      <c r="D2954" t="s">
        <v>1115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5">
      <c r="A2955" t="s">
        <v>3988</v>
      </c>
      <c r="B2955" t="s">
        <v>1122</v>
      </c>
      <c r="C2955" t="s">
        <v>1095</v>
      </c>
      <c r="D2955" t="s">
        <v>1114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5">
      <c r="A2956" t="s">
        <v>3989</v>
      </c>
      <c r="B2956" t="s">
        <v>1122</v>
      </c>
      <c r="C2956" t="s">
        <v>1095</v>
      </c>
      <c r="D2956" t="s">
        <v>1114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5">
      <c r="A2957" t="s">
        <v>3990</v>
      </c>
      <c r="B2957" t="s">
        <v>1122</v>
      </c>
      <c r="C2957" t="s">
        <v>1095</v>
      </c>
      <c r="D2957" t="s">
        <v>1116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5">
      <c r="A2958" t="s">
        <v>3991</v>
      </c>
      <c r="B2958" t="s">
        <v>1122</v>
      </c>
      <c r="C2958" t="s">
        <v>1095</v>
      </c>
      <c r="D2958" t="s">
        <v>1113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5">
      <c r="A2959" t="s">
        <v>150</v>
      </c>
      <c r="B2959" t="s">
        <v>1122</v>
      </c>
      <c r="C2959" t="s">
        <v>1095</v>
      </c>
      <c r="D2959" t="s">
        <v>1115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5">
      <c r="A2960" t="s">
        <v>3992</v>
      </c>
      <c r="B2960" t="s">
        <v>1122</v>
      </c>
      <c r="C2960" t="s">
        <v>1095</v>
      </c>
      <c r="D2960" t="s">
        <v>1115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5">
      <c r="A2961" t="s">
        <v>3993</v>
      </c>
      <c r="B2961" t="s">
        <v>1122</v>
      </c>
      <c r="C2961" t="s">
        <v>1095</v>
      </c>
      <c r="D2961" t="s">
        <v>1116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5">
      <c r="A2962" t="s">
        <v>3994</v>
      </c>
      <c r="B2962" t="s">
        <v>1122</v>
      </c>
      <c r="C2962" t="s">
        <v>1105</v>
      </c>
      <c r="D2962" t="s">
        <v>1114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5">
      <c r="A2963" t="s">
        <v>151</v>
      </c>
      <c r="B2963" t="s">
        <v>1122</v>
      </c>
      <c r="C2963" t="s">
        <v>1105</v>
      </c>
      <c r="D2963" t="s">
        <v>1115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5">
      <c r="A2964" t="s">
        <v>3995</v>
      </c>
      <c r="B2964" t="s">
        <v>1122</v>
      </c>
      <c r="C2964" t="s">
        <v>1105</v>
      </c>
      <c r="D2964" t="s">
        <v>1111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5">
      <c r="A2965" t="s">
        <v>3996</v>
      </c>
      <c r="B2965" t="s">
        <v>1122</v>
      </c>
      <c r="C2965" t="s">
        <v>1105</v>
      </c>
      <c r="D2965" t="s">
        <v>1111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5">
      <c r="A2966" t="s">
        <v>3997</v>
      </c>
      <c r="B2966" t="s">
        <v>1122</v>
      </c>
      <c r="C2966" t="s">
        <v>1105</v>
      </c>
      <c r="D2966" t="s">
        <v>1116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5">
      <c r="A2967" t="s">
        <v>3998</v>
      </c>
      <c r="B2967" t="s">
        <v>1122</v>
      </c>
      <c r="C2967" t="s">
        <v>1105</v>
      </c>
      <c r="D2967" t="s">
        <v>1111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5">
      <c r="A2968" t="s">
        <v>152</v>
      </c>
      <c r="B2968" t="s">
        <v>1122</v>
      </c>
      <c r="C2968" t="s">
        <v>1105</v>
      </c>
      <c r="D2968" t="s">
        <v>1114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5">
      <c r="A2969" t="s">
        <v>3999</v>
      </c>
      <c r="B2969" t="s">
        <v>1122</v>
      </c>
      <c r="C2969" t="s">
        <v>1105</v>
      </c>
      <c r="D2969" t="s">
        <v>1116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5">
      <c r="A2970" t="s">
        <v>4000</v>
      </c>
      <c r="B2970" t="s">
        <v>1122</v>
      </c>
      <c r="C2970" t="s">
        <v>1105</v>
      </c>
      <c r="D2970" t="s">
        <v>1111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5">
      <c r="A2971" t="s">
        <v>4001</v>
      </c>
      <c r="B2971" t="s">
        <v>1122</v>
      </c>
      <c r="C2971" t="s">
        <v>1105</v>
      </c>
      <c r="D2971" t="s">
        <v>1111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5">
      <c r="A2972" t="s">
        <v>4002</v>
      </c>
      <c r="B2972" t="s">
        <v>1122</v>
      </c>
      <c r="C2972" t="s">
        <v>1105</v>
      </c>
      <c r="D2972" t="s">
        <v>1111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5">
      <c r="A2973" t="s">
        <v>4003</v>
      </c>
      <c r="B2973" t="s">
        <v>1122</v>
      </c>
      <c r="C2973" t="s">
        <v>1105</v>
      </c>
      <c r="D2973" t="s">
        <v>1114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5">
      <c r="A2974" t="s">
        <v>4004</v>
      </c>
      <c r="B2974" t="s">
        <v>1122</v>
      </c>
      <c r="C2974" t="s">
        <v>1105</v>
      </c>
      <c r="D2974" t="s">
        <v>1115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5">
      <c r="A2975" t="s">
        <v>4005</v>
      </c>
      <c r="B2975" t="s">
        <v>1122</v>
      </c>
      <c r="C2975" t="s">
        <v>1096</v>
      </c>
      <c r="D2975" t="s">
        <v>1112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5">
      <c r="A2976" t="s">
        <v>4006</v>
      </c>
      <c r="B2976" t="s">
        <v>1122</v>
      </c>
      <c r="C2976" t="s">
        <v>1096</v>
      </c>
      <c r="D2976" t="s">
        <v>1114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5">
      <c r="A2977" t="s">
        <v>4007</v>
      </c>
      <c r="B2977" t="s">
        <v>1122</v>
      </c>
      <c r="C2977" t="s">
        <v>1096</v>
      </c>
      <c r="D2977" t="s">
        <v>1114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5">
      <c r="A2978" t="s">
        <v>4008</v>
      </c>
      <c r="B2978" t="s">
        <v>1122</v>
      </c>
      <c r="C2978" t="s">
        <v>1096</v>
      </c>
      <c r="D2978" t="s">
        <v>1115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5">
      <c r="A2979" t="s">
        <v>4009</v>
      </c>
      <c r="B2979" t="s">
        <v>1122</v>
      </c>
      <c r="C2979" t="s">
        <v>1096</v>
      </c>
      <c r="D2979" t="s">
        <v>1114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5">
      <c r="A2980" t="s">
        <v>4010</v>
      </c>
      <c r="B2980" t="s">
        <v>1122</v>
      </c>
      <c r="C2980" t="s">
        <v>1096</v>
      </c>
      <c r="D2980" t="s">
        <v>1115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5">
      <c r="A2981" t="s">
        <v>4011</v>
      </c>
      <c r="B2981" t="s">
        <v>1122</v>
      </c>
      <c r="C2981" t="s">
        <v>1096</v>
      </c>
      <c r="D2981" t="s">
        <v>1115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5">
      <c r="A2982" t="s">
        <v>4012</v>
      </c>
      <c r="B2982" t="s">
        <v>1122</v>
      </c>
      <c r="C2982" t="s">
        <v>1096</v>
      </c>
      <c r="D2982" t="s">
        <v>1115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5">
      <c r="A2983" t="s">
        <v>4013</v>
      </c>
      <c r="B2983" t="s">
        <v>1122</v>
      </c>
      <c r="C2983" t="s">
        <v>1096</v>
      </c>
      <c r="D2983" t="s">
        <v>1114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5">
      <c r="A2984" t="s">
        <v>4014</v>
      </c>
      <c r="B2984" t="s">
        <v>1122</v>
      </c>
      <c r="C2984" t="s">
        <v>1096</v>
      </c>
      <c r="D2984" t="s">
        <v>1116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5">
      <c r="A2985" t="s">
        <v>4015</v>
      </c>
      <c r="B2985" t="s">
        <v>1122</v>
      </c>
      <c r="C2985" t="s">
        <v>1096</v>
      </c>
      <c r="D2985" t="s">
        <v>1114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5">
      <c r="A2986" t="s">
        <v>4016</v>
      </c>
      <c r="B2986" t="s">
        <v>1122</v>
      </c>
      <c r="C2986" t="s">
        <v>1101</v>
      </c>
      <c r="D2986" t="s">
        <v>1111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5">
      <c r="A2987" t="s">
        <v>4017</v>
      </c>
      <c r="B2987" t="s">
        <v>1122</v>
      </c>
      <c r="C2987" t="s">
        <v>1101</v>
      </c>
      <c r="D2987" t="s">
        <v>1115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5">
      <c r="A2988" t="s">
        <v>4018</v>
      </c>
      <c r="B2988" t="s">
        <v>1122</v>
      </c>
      <c r="C2988" t="s">
        <v>1101</v>
      </c>
      <c r="D2988" t="s">
        <v>1116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5">
      <c r="A2989" t="s">
        <v>4019</v>
      </c>
      <c r="B2989" t="s">
        <v>1122</v>
      </c>
      <c r="C2989" t="s">
        <v>1101</v>
      </c>
      <c r="D2989" t="s">
        <v>1116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5">
      <c r="A2990" t="s">
        <v>4020</v>
      </c>
      <c r="B2990" t="s">
        <v>1122</v>
      </c>
      <c r="C2990" t="s">
        <v>1101</v>
      </c>
      <c r="D2990" t="s">
        <v>1111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5">
      <c r="A2991" t="s">
        <v>4021</v>
      </c>
      <c r="B2991" t="s">
        <v>1122</v>
      </c>
      <c r="C2991" t="s">
        <v>1101</v>
      </c>
      <c r="D2991" t="s">
        <v>1113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5">
      <c r="A2992" t="s">
        <v>4022</v>
      </c>
      <c r="B2992" t="s">
        <v>1122</v>
      </c>
      <c r="C2992" t="s">
        <v>1090</v>
      </c>
      <c r="D2992" t="s">
        <v>1113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5">
      <c r="A2993" t="s">
        <v>153</v>
      </c>
      <c r="B2993" t="s">
        <v>1122</v>
      </c>
      <c r="C2993" t="s">
        <v>1090</v>
      </c>
      <c r="D2993" t="s">
        <v>1114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5">
      <c r="A2994" t="s">
        <v>4023</v>
      </c>
      <c r="B2994" t="s">
        <v>1122</v>
      </c>
      <c r="C2994" t="s">
        <v>1090</v>
      </c>
      <c r="D2994" t="s">
        <v>1111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5">
      <c r="A2995" t="s">
        <v>4024</v>
      </c>
      <c r="B2995" t="s">
        <v>1122</v>
      </c>
      <c r="C2995" t="s">
        <v>1090</v>
      </c>
      <c r="D2995" t="s">
        <v>1111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5">
      <c r="A2996" t="s">
        <v>4025</v>
      </c>
      <c r="B2996" t="s">
        <v>1122</v>
      </c>
      <c r="C2996" t="s">
        <v>1108</v>
      </c>
      <c r="D2996" t="s">
        <v>1111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5">
      <c r="A2997" t="s">
        <v>4026</v>
      </c>
      <c r="B2997" t="s">
        <v>1122</v>
      </c>
      <c r="C2997" t="s">
        <v>1108</v>
      </c>
      <c r="D2997" t="s">
        <v>1111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5">
      <c r="A2998" t="s">
        <v>4027</v>
      </c>
      <c r="B2998" t="s">
        <v>1122</v>
      </c>
      <c r="C2998" t="s">
        <v>1108</v>
      </c>
      <c r="D2998" t="s">
        <v>1111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5">
      <c r="A2999" t="s">
        <v>4028</v>
      </c>
      <c r="B2999" t="s">
        <v>1122</v>
      </c>
      <c r="C2999" t="s">
        <v>1108</v>
      </c>
      <c r="D2999" t="s">
        <v>1111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5">
      <c r="A3000" t="s">
        <v>4029</v>
      </c>
      <c r="B3000" t="s">
        <v>1122</v>
      </c>
      <c r="C3000" t="s">
        <v>1108</v>
      </c>
      <c r="D3000" t="s">
        <v>1114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5">
      <c r="A3001" t="s">
        <v>4030</v>
      </c>
      <c r="B3001" t="s">
        <v>1122</v>
      </c>
      <c r="C3001" t="s">
        <v>1108</v>
      </c>
      <c r="D3001" t="s">
        <v>1112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5">
      <c r="A3002" t="s">
        <v>4031</v>
      </c>
      <c r="B3002" t="s">
        <v>1122</v>
      </c>
      <c r="C3002" t="s">
        <v>1108</v>
      </c>
      <c r="D3002" t="s">
        <v>1114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5">
      <c r="A3003" t="s">
        <v>4032</v>
      </c>
      <c r="B3003" t="s">
        <v>1122</v>
      </c>
      <c r="C3003" t="s">
        <v>1108</v>
      </c>
      <c r="D3003" t="s">
        <v>1114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5">
      <c r="A3004" t="s">
        <v>4033</v>
      </c>
      <c r="B3004" t="s">
        <v>1122</v>
      </c>
      <c r="C3004" t="s">
        <v>1108</v>
      </c>
      <c r="D3004" t="s">
        <v>1114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5">
      <c r="A3005" t="s">
        <v>4034</v>
      </c>
      <c r="B3005" t="s">
        <v>1122</v>
      </c>
      <c r="C3005" t="s">
        <v>1108</v>
      </c>
      <c r="D3005" t="s">
        <v>1111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5">
      <c r="A3006" t="s">
        <v>4035</v>
      </c>
      <c r="B3006" t="s">
        <v>1122</v>
      </c>
      <c r="C3006" t="s">
        <v>1108</v>
      </c>
      <c r="D3006" t="s">
        <v>1114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5">
      <c r="A3007" t="s">
        <v>4036</v>
      </c>
      <c r="B3007" t="s">
        <v>1122</v>
      </c>
      <c r="C3007" t="s">
        <v>1108</v>
      </c>
      <c r="D3007" t="s">
        <v>1114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5">
      <c r="A3008" t="s">
        <v>4037</v>
      </c>
      <c r="B3008" t="s">
        <v>1122</v>
      </c>
      <c r="C3008" t="s">
        <v>1108</v>
      </c>
      <c r="D3008" t="s">
        <v>1115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5">
      <c r="A3009" t="s">
        <v>4038</v>
      </c>
      <c r="B3009" t="s">
        <v>1122</v>
      </c>
      <c r="C3009" t="s">
        <v>1108</v>
      </c>
      <c r="D3009" t="s">
        <v>1111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5">
      <c r="A3010" t="s">
        <v>4039</v>
      </c>
      <c r="B3010" t="s">
        <v>1122</v>
      </c>
      <c r="C3010" t="s">
        <v>1108</v>
      </c>
      <c r="D3010" t="s">
        <v>1112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5">
      <c r="A3011" t="s">
        <v>4040</v>
      </c>
      <c r="B3011" t="s">
        <v>1122</v>
      </c>
      <c r="C3011" t="s">
        <v>1108</v>
      </c>
      <c r="D3011" t="s">
        <v>1115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5">
      <c r="A3012" t="s">
        <v>4041</v>
      </c>
      <c r="B3012" t="s">
        <v>1122</v>
      </c>
      <c r="C3012" t="s">
        <v>1108</v>
      </c>
      <c r="D3012" t="s">
        <v>1111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5">
      <c r="A3013" t="s">
        <v>4042</v>
      </c>
      <c r="B3013" t="s">
        <v>1122</v>
      </c>
      <c r="C3013" t="s">
        <v>1108</v>
      </c>
      <c r="D3013" t="s">
        <v>1115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5">
      <c r="A3014" t="s">
        <v>4043</v>
      </c>
      <c r="B3014" t="s">
        <v>1122</v>
      </c>
      <c r="C3014" t="s">
        <v>1097</v>
      </c>
      <c r="D3014" t="s">
        <v>1112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5">
      <c r="A3015" t="s">
        <v>4044</v>
      </c>
      <c r="B3015" t="s">
        <v>1122</v>
      </c>
      <c r="C3015" t="s">
        <v>1097</v>
      </c>
      <c r="D3015" t="s">
        <v>1114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5">
      <c r="A3016" t="s">
        <v>4045</v>
      </c>
      <c r="B3016" t="s">
        <v>1122</v>
      </c>
      <c r="C3016" t="s">
        <v>1097</v>
      </c>
      <c r="D3016" t="s">
        <v>1115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5">
      <c r="A3017" t="s">
        <v>4046</v>
      </c>
      <c r="B3017" t="s">
        <v>1122</v>
      </c>
      <c r="C3017" t="s">
        <v>1097</v>
      </c>
      <c r="D3017" t="s">
        <v>1111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5">
      <c r="A3018" t="s">
        <v>4047</v>
      </c>
      <c r="B3018" t="s">
        <v>1122</v>
      </c>
      <c r="C3018" t="s">
        <v>1097</v>
      </c>
      <c r="D3018" t="s">
        <v>1115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5">
      <c r="A3019" t="s">
        <v>4048</v>
      </c>
      <c r="B3019" t="s">
        <v>1122</v>
      </c>
      <c r="C3019" t="s">
        <v>1097</v>
      </c>
      <c r="D3019" t="s">
        <v>1116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5">
      <c r="A3020" t="s">
        <v>4049</v>
      </c>
      <c r="B3020" t="s">
        <v>1122</v>
      </c>
      <c r="C3020" t="s">
        <v>1097</v>
      </c>
      <c r="D3020" t="s">
        <v>1111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5">
      <c r="A3021" t="s">
        <v>4050</v>
      </c>
      <c r="B3021" t="s">
        <v>1122</v>
      </c>
      <c r="C3021" t="s">
        <v>1097</v>
      </c>
      <c r="D3021" t="s">
        <v>1114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5">
      <c r="A3022" t="s">
        <v>4051</v>
      </c>
      <c r="B3022" t="s">
        <v>1122</v>
      </c>
      <c r="C3022" t="s">
        <v>1097</v>
      </c>
      <c r="D3022" t="s">
        <v>1115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5">
      <c r="A3023" t="s">
        <v>4052</v>
      </c>
      <c r="B3023" t="s">
        <v>1122</v>
      </c>
      <c r="C3023" t="s">
        <v>1097</v>
      </c>
      <c r="D3023" t="s">
        <v>1116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5">
      <c r="A3024" t="s">
        <v>4053</v>
      </c>
      <c r="B3024" t="s">
        <v>1122</v>
      </c>
      <c r="C3024" t="s">
        <v>1097</v>
      </c>
      <c r="D3024" t="s">
        <v>1111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5">
      <c r="A3025" t="s">
        <v>4054</v>
      </c>
      <c r="B3025" t="s">
        <v>1122</v>
      </c>
      <c r="C3025" t="s">
        <v>1097</v>
      </c>
      <c r="D3025" t="s">
        <v>1113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5">
      <c r="A3026" t="s">
        <v>4055</v>
      </c>
      <c r="B3026" t="s">
        <v>1122</v>
      </c>
      <c r="C3026" t="s">
        <v>1097</v>
      </c>
      <c r="D3026" t="s">
        <v>1114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5">
      <c r="A3027" t="s">
        <v>4056</v>
      </c>
      <c r="B3027" t="s">
        <v>1122</v>
      </c>
      <c r="C3027" t="s">
        <v>1097</v>
      </c>
      <c r="D3027" t="s">
        <v>1114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5">
      <c r="A3028" t="s">
        <v>4057</v>
      </c>
      <c r="B3028" t="s">
        <v>1122</v>
      </c>
      <c r="C3028" t="s">
        <v>1097</v>
      </c>
      <c r="D3028" t="s">
        <v>1115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5">
      <c r="A3029" t="s">
        <v>4058</v>
      </c>
      <c r="B3029" t="s">
        <v>1122</v>
      </c>
      <c r="C3029" t="s">
        <v>1106</v>
      </c>
      <c r="D3029" t="s">
        <v>1111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5">
      <c r="A3030" t="s">
        <v>4059</v>
      </c>
      <c r="B3030" t="s">
        <v>1122</v>
      </c>
      <c r="C3030" t="s">
        <v>1106</v>
      </c>
      <c r="D3030" t="s">
        <v>1115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5">
      <c r="A3031" t="s">
        <v>4060</v>
      </c>
      <c r="B3031" t="s">
        <v>1122</v>
      </c>
      <c r="C3031" t="s">
        <v>1106</v>
      </c>
      <c r="D3031" t="s">
        <v>1112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5">
      <c r="A3032" t="s">
        <v>4061</v>
      </c>
      <c r="B3032" t="s">
        <v>1122</v>
      </c>
      <c r="C3032" t="s">
        <v>1106</v>
      </c>
      <c r="D3032" t="s">
        <v>1112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5">
      <c r="A3033" t="s">
        <v>154</v>
      </c>
      <c r="B3033" t="s">
        <v>1122</v>
      </c>
      <c r="C3033" t="s">
        <v>1106</v>
      </c>
      <c r="D3033" t="s">
        <v>1115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5">
      <c r="A3034" t="s">
        <v>4062</v>
      </c>
      <c r="B3034" t="s">
        <v>1122</v>
      </c>
      <c r="C3034" t="s">
        <v>1106</v>
      </c>
      <c r="D3034" t="s">
        <v>1111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5">
      <c r="A3035" t="s">
        <v>4063</v>
      </c>
      <c r="B3035" t="s">
        <v>1122</v>
      </c>
      <c r="C3035" t="s">
        <v>1102</v>
      </c>
      <c r="D3035" t="s">
        <v>1112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5">
      <c r="A3036" t="s">
        <v>4064</v>
      </c>
      <c r="B3036" t="s">
        <v>1122</v>
      </c>
      <c r="C3036" t="s">
        <v>1102</v>
      </c>
      <c r="D3036" t="s">
        <v>1113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5">
      <c r="A3037" t="s">
        <v>4065</v>
      </c>
      <c r="B3037" t="s">
        <v>1122</v>
      </c>
      <c r="C3037" t="s">
        <v>1102</v>
      </c>
      <c r="D3037" t="s">
        <v>1116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5">
      <c r="A3038" t="s">
        <v>4066</v>
      </c>
      <c r="B3038" t="s">
        <v>1122</v>
      </c>
      <c r="C3038" t="s">
        <v>1102</v>
      </c>
      <c r="D3038" t="s">
        <v>1111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5">
      <c r="A3039" t="s">
        <v>4067</v>
      </c>
      <c r="B3039" t="s">
        <v>1122</v>
      </c>
      <c r="C3039" t="s">
        <v>1102</v>
      </c>
      <c r="D3039" t="s">
        <v>1111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5">
      <c r="A3040" t="s">
        <v>4068</v>
      </c>
      <c r="B3040" t="s">
        <v>1122</v>
      </c>
      <c r="C3040" t="s">
        <v>1102</v>
      </c>
      <c r="D3040" t="s">
        <v>1112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5">
      <c r="A3041" t="s">
        <v>4069</v>
      </c>
      <c r="B3041" t="s">
        <v>1122</v>
      </c>
      <c r="C3041" t="s">
        <v>1102</v>
      </c>
      <c r="D3041" t="s">
        <v>1111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5">
      <c r="A3042" t="s">
        <v>4070</v>
      </c>
      <c r="B3042" t="s">
        <v>1122</v>
      </c>
      <c r="C3042" t="s">
        <v>1102</v>
      </c>
      <c r="D3042" t="s">
        <v>1112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5">
      <c r="A3043" t="s">
        <v>4071</v>
      </c>
      <c r="B3043" t="s">
        <v>1122</v>
      </c>
      <c r="C3043" t="s">
        <v>1102</v>
      </c>
      <c r="D3043" t="s">
        <v>1114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5">
      <c r="A3044" t="s">
        <v>4072</v>
      </c>
      <c r="B3044" t="s">
        <v>1122</v>
      </c>
      <c r="C3044" t="s">
        <v>1102</v>
      </c>
      <c r="D3044" t="s">
        <v>1114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5">
      <c r="A3045" t="s">
        <v>4073</v>
      </c>
      <c r="B3045" t="s">
        <v>1122</v>
      </c>
      <c r="C3045" t="s">
        <v>1102</v>
      </c>
      <c r="D3045" t="s">
        <v>1111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5">
      <c r="A3046" t="s">
        <v>4074</v>
      </c>
      <c r="B3046" t="s">
        <v>1122</v>
      </c>
      <c r="C3046" t="s">
        <v>1102</v>
      </c>
      <c r="D3046" t="s">
        <v>1112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5">
      <c r="A3047" t="s">
        <v>4075</v>
      </c>
      <c r="B3047" t="s">
        <v>1122</v>
      </c>
      <c r="C3047" t="s">
        <v>1102</v>
      </c>
      <c r="D3047" t="s">
        <v>1116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5">
      <c r="A3048" t="s">
        <v>4076</v>
      </c>
      <c r="B3048" t="s">
        <v>1122</v>
      </c>
      <c r="C3048" t="s">
        <v>1089</v>
      </c>
      <c r="D3048" t="s">
        <v>1111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5">
      <c r="A3049" t="s">
        <v>4077</v>
      </c>
      <c r="B3049" t="s">
        <v>1122</v>
      </c>
      <c r="C3049" t="s">
        <v>1089</v>
      </c>
      <c r="D3049" t="s">
        <v>1111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5">
      <c r="A3050" t="s">
        <v>4078</v>
      </c>
      <c r="B3050" t="s">
        <v>1122</v>
      </c>
      <c r="C3050" t="s">
        <v>1089</v>
      </c>
      <c r="D3050" t="s">
        <v>1114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5">
      <c r="A3051" t="s">
        <v>4079</v>
      </c>
      <c r="B3051" t="s">
        <v>1122</v>
      </c>
      <c r="C3051" t="s">
        <v>1089</v>
      </c>
      <c r="D3051" t="s">
        <v>1112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5">
      <c r="A3052" t="s">
        <v>4080</v>
      </c>
      <c r="B3052" t="s">
        <v>1122</v>
      </c>
      <c r="C3052" t="s">
        <v>1089</v>
      </c>
      <c r="D3052" t="s">
        <v>1115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5">
      <c r="A3053" t="s">
        <v>4081</v>
      </c>
      <c r="B3053" t="s">
        <v>1122</v>
      </c>
      <c r="C3053" t="s">
        <v>1089</v>
      </c>
      <c r="D3053" t="s">
        <v>1111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5">
      <c r="A3054" t="s">
        <v>4082</v>
      </c>
      <c r="B3054" t="s">
        <v>1122</v>
      </c>
      <c r="C3054" t="s">
        <v>1094</v>
      </c>
      <c r="D3054" t="s">
        <v>1115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5">
      <c r="A3055" t="s">
        <v>4083</v>
      </c>
      <c r="B3055" t="s">
        <v>1122</v>
      </c>
      <c r="C3055" t="s">
        <v>1094</v>
      </c>
      <c r="D3055" t="s">
        <v>1115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5">
      <c r="A3056" t="s">
        <v>4084</v>
      </c>
      <c r="B3056" t="s">
        <v>1122</v>
      </c>
      <c r="C3056" t="s">
        <v>1094</v>
      </c>
      <c r="D3056" t="s">
        <v>1112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5">
      <c r="A3057" t="s">
        <v>4085</v>
      </c>
      <c r="B3057" t="s">
        <v>1122</v>
      </c>
      <c r="C3057" t="s">
        <v>1094</v>
      </c>
      <c r="D3057" t="s">
        <v>1111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5">
      <c r="A3058" t="s">
        <v>4086</v>
      </c>
      <c r="B3058" t="s">
        <v>1122</v>
      </c>
      <c r="C3058" t="s">
        <v>1094</v>
      </c>
      <c r="D3058" t="s">
        <v>1112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5">
      <c r="A3059" t="s">
        <v>4087</v>
      </c>
      <c r="B3059" t="s">
        <v>1122</v>
      </c>
      <c r="C3059" t="s">
        <v>1094</v>
      </c>
      <c r="D3059" t="s">
        <v>1115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5">
      <c r="A3060" t="s">
        <v>4088</v>
      </c>
      <c r="B3060" t="s">
        <v>1122</v>
      </c>
      <c r="C3060" t="s">
        <v>1107</v>
      </c>
      <c r="D3060" t="s">
        <v>1111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5">
      <c r="A3061" t="s">
        <v>4089</v>
      </c>
      <c r="B3061" t="s">
        <v>1122</v>
      </c>
      <c r="C3061" t="s">
        <v>1107</v>
      </c>
      <c r="D3061" t="s">
        <v>1112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5">
      <c r="A3062" t="s">
        <v>4090</v>
      </c>
      <c r="B3062" t="s">
        <v>1122</v>
      </c>
      <c r="C3062" t="s">
        <v>1107</v>
      </c>
      <c r="D3062" t="s">
        <v>1115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5">
      <c r="A3063" t="s">
        <v>4091</v>
      </c>
      <c r="B3063" t="s">
        <v>1122</v>
      </c>
      <c r="C3063" t="s">
        <v>1107</v>
      </c>
      <c r="D3063" t="s">
        <v>1116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5">
      <c r="A3064" t="s">
        <v>4092</v>
      </c>
      <c r="B3064" t="s">
        <v>1122</v>
      </c>
      <c r="C3064" t="s">
        <v>1107</v>
      </c>
      <c r="D3064" t="s">
        <v>1111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5">
      <c r="A3065" t="s">
        <v>4093</v>
      </c>
      <c r="B3065" t="s">
        <v>1122</v>
      </c>
      <c r="C3065" t="s">
        <v>1107</v>
      </c>
      <c r="D3065" t="s">
        <v>1112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5">
      <c r="A3066" t="s">
        <v>4094</v>
      </c>
      <c r="B3066" t="s">
        <v>1122</v>
      </c>
      <c r="C3066" t="s">
        <v>1107</v>
      </c>
      <c r="D3066" t="s">
        <v>1111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5">
      <c r="A3067" t="s">
        <v>4095</v>
      </c>
      <c r="B3067" t="s">
        <v>1122</v>
      </c>
      <c r="C3067" t="s">
        <v>1107</v>
      </c>
      <c r="D3067" t="s">
        <v>1111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5">
      <c r="A3068" t="s">
        <v>4096</v>
      </c>
      <c r="B3068" t="s">
        <v>1122</v>
      </c>
      <c r="C3068" t="s">
        <v>1107</v>
      </c>
      <c r="D3068" t="s">
        <v>1114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5">
      <c r="A3069" t="s">
        <v>4097</v>
      </c>
      <c r="B3069" t="s">
        <v>1122</v>
      </c>
      <c r="C3069" t="s">
        <v>1107</v>
      </c>
      <c r="D3069" t="s">
        <v>1115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5">
      <c r="A3070" t="s">
        <v>4098</v>
      </c>
      <c r="B3070" t="s">
        <v>1122</v>
      </c>
      <c r="C3070" t="s">
        <v>1107</v>
      </c>
      <c r="D3070" t="s">
        <v>1113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5">
      <c r="A3071" t="s">
        <v>4099</v>
      </c>
      <c r="B3071" t="s">
        <v>1122</v>
      </c>
      <c r="C3071" t="s">
        <v>1107</v>
      </c>
      <c r="D3071" t="s">
        <v>1115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5">
      <c r="A3072" t="s">
        <v>4100</v>
      </c>
      <c r="B3072" t="s">
        <v>1122</v>
      </c>
      <c r="C3072" t="s">
        <v>1103</v>
      </c>
      <c r="D3072" t="s">
        <v>1111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5">
      <c r="A3073" t="s">
        <v>4101</v>
      </c>
      <c r="B3073" t="s">
        <v>1122</v>
      </c>
      <c r="C3073" t="s">
        <v>1103</v>
      </c>
      <c r="D3073" t="s">
        <v>1112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5">
      <c r="A3074" t="s">
        <v>4102</v>
      </c>
      <c r="B3074" t="s">
        <v>1122</v>
      </c>
      <c r="C3074" t="s">
        <v>1103</v>
      </c>
      <c r="D3074" t="s">
        <v>1111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5">
      <c r="A3075" t="s">
        <v>4103</v>
      </c>
      <c r="B3075" t="s">
        <v>1122</v>
      </c>
      <c r="C3075" t="s">
        <v>1103</v>
      </c>
      <c r="D3075" t="s">
        <v>1111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5">
      <c r="A3076" t="s">
        <v>155</v>
      </c>
      <c r="B3076" t="s">
        <v>1122</v>
      </c>
      <c r="C3076" t="s">
        <v>1103</v>
      </c>
      <c r="D3076" t="s">
        <v>1112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5">
      <c r="A3077" t="s">
        <v>4104</v>
      </c>
      <c r="B3077" t="s">
        <v>1122</v>
      </c>
      <c r="C3077" t="s">
        <v>1103</v>
      </c>
      <c r="D3077" t="s">
        <v>1114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5">
      <c r="A3078" t="s">
        <v>4105</v>
      </c>
      <c r="B3078" t="s">
        <v>1122</v>
      </c>
      <c r="C3078" t="s">
        <v>1103</v>
      </c>
      <c r="D3078" t="s">
        <v>1116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5">
      <c r="A3079" t="s">
        <v>4106</v>
      </c>
      <c r="B3079" t="s">
        <v>1122</v>
      </c>
      <c r="C3079" t="s">
        <v>1103</v>
      </c>
      <c r="D3079" t="s">
        <v>1111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5">
      <c r="A3080" t="s">
        <v>156</v>
      </c>
      <c r="B3080" t="s">
        <v>1122</v>
      </c>
      <c r="C3080" t="s">
        <v>1103</v>
      </c>
      <c r="D3080" t="s">
        <v>1114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5">
      <c r="A3081" t="s">
        <v>4107</v>
      </c>
      <c r="B3081" t="s">
        <v>1122</v>
      </c>
      <c r="C3081" t="s">
        <v>1099</v>
      </c>
      <c r="D3081" t="s">
        <v>1111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5">
      <c r="A3082" t="s">
        <v>4108</v>
      </c>
      <c r="B3082" t="s">
        <v>1122</v>
      </c>
      <c r="C3082" t="s">
        <v>1099</v>
      </c>
      <c r="D3082" t="s">
        <v>1111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5">
      <c r="A3083" t="s">
        <v>4109</v>
      </c>
      <c r="B3083" t="s">
        <v>1122</v>
      </c>
      <c r="C3083" t="s">
        <v>1099</v>
      </c>
      <c r="D3083" t="s">
        <v>1111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5">
      <c r="A3084" t="s">
        <v>4110</v>
      </c>
      <c r="B3084" t="s">
        <v>1122</v>
      </c>
      <c r="C3084" t="s">
        <v>1099</v>
      </c>
      <c r="D3084" t="s">
        <v>1112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5">
      <c r="A3085" t="s">
        <v>4111</v>
      </c>
      <c r="B3085" t="s">
        <v>1122</v>
      </c>
      <c r="C3085" t="s">
        <v>1099</v>
      </c>
      <c r="D3085" t="s">
        <v>1112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5">
      <c r="A3086" t="s">
        <v>4112</v>
      </c>
      <c r="B3086" t="s">
        <v>1122</v>
      </c>
      <c r="C3086" t="s">
        <v>1099</v>
      </c>
      <c r="D3086" t="s">
        <v>1115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5">
      <c r="A3087" t="s">
        <v>4113</v>
      </c>
      <c r="B3087" t="s">
        <v>1122</v>
      </c>
      <c r="C3087" t="s">
        <v>1099</v>
      </c>
      <c r="D3087" t="s">
        <v>1116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5">
      <c r="A3088" t="s">
        <v>4114</v>
      </c>
      <c r="B3088" t="s">
        <v>1122</v>
      </c>
      <c r="C3088" t="s">
        <v>1099</v>
      </c>
      <c r="D3088" t="s">
        <v>1111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5">
      <c r="A3089" t="s">
        <v>4115</v>
      </c>
      <c r="B3089" t="s">
        <v>1122</v>
      </c>
      <c r="C3089" t="s">
        <v>1098</v>
      </c>
      <c r="D3089" t="s">
        <v>1111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5">
      <c r="A3090" t="s">
        <v>4116</v>
      </c>
      <c r="B3090" t="s">
        <v>1122</v>
      </c>
      <c r="C3090" t="s">
        <v>1098</v>
      </c>
      <c r="D3090" t="s">
        <v>1113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5">
      <c r="A3091" t="s">
        <v>4117</v>
      </c>
      <c r="B3091" t="s">
        <v>1122</v>
      </c>
      <c r="C3091" t="s">
        <v>1098</v>
      </c>
      <c r="D3091" t="s">
        <v>1112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5">
      <c r="A3092" t="s">
        <v>4118</v>
      </c>
      <c r="B3092" t="s">
        <v>1122</v>
      </c>
      <c r="C3092" t="s">
        <v>1098</v>
      </c>
      <c r="D3092" t="s">
        <v>1115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5">
      <c r="A3093" t="s">
        <v>4119</v>
      </c>
      <c r="B3093" t="s">
        <v>1122</v>
      </c>
      <c r="C3093" t="s">
        <v>1098</v>
      </c>
      <c r="D3093" t="s">
        <v>1111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5">
      <c r="A3094" t="s">
        <v>4120</v>
      </c>
      <c r="B3094" t="s">
        <v>1122</v>
      </c>
      <c r="C3094" t="s">
        <v>1098</v>
      </c>
      <c r="D3094" t="s">
        <v>1111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5">
      <c r="A3095" t="s">
        <v>4121</v>
      </c>
      <c r="B3095" t="s">
        <v>1122</v>
      </c>
      <c r="C3095" t="s">
        <v>1098</v>
      </c>
      <c r="D3095" t="s">
        <v>1114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5">
      <c r="A3096" t="s">
        <v>4122</v>
      </c>
      <c r="B3096" t="s">
        <v>1122</v>
      </c>
      <c r="C3096" t="s">
        <v>1092</v>
      </c>
      <c r="D3096" t="s">
        <v>1111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5">
      <c r="A3097" t="s">
        <v>4123</v>
      </c>
      <c r="B3097" t="s">
        <v>1122</v>
      </c>
      <c r="C3097" t="s">
        <v>1092</v>
      </c>
      <c r="D3097" t="s">
        <v>1111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5">
      <c r="A3098" t="s">
        <v>4124</v>
      </c>
      <c r="B3098" t="s">
        <v>1122</v>
      </c>
      <c r="C3098" t="s">
        <v>1092</v>
      </c>
      <c r="D3098" t="s">
        <v>1114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5">
      <c r="A3099" t="s">
        <v>4125</v>
      </c>
      <c r="B3099" t="s">
        <v>1122</v>
      </c>
      <c r="C3099" t="s">
        <v>1092</v>
      </c>
      <c r="D3099" t="s">
        <v>1111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5">
      <c r="A3100" t="s">
        <v>4126</v>
      </c>
      <c r="B3100" t="s">
        <v>1122</v>
      </c>
      <c r="C3100" t="s">
        <v>1092</v>
      </c>
      <c r="D3100" t="s">
        <v>1113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5">
      <c r="A3101" t="s">
        <v>4127</v>
      </c>
      <c r="B3101" t="s">
        <v>1122</v>
      </c>
      <c r="C3101" t="s">
        <v>1092</v>
      </c>
      <c r="D3101" t="s">
        <v>1114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5">
      <c r="A3102" t="s">
        <v>4128</v>
      </c>
      <c r="B3102" t="s">
        <v>1122</v>
      </c>
      <c r="C3102" t="s">
        <v>1092</v>
      </c>
      <c r="D3102" t="s">
        <v>1114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5">
      <c r="A3103" t="s">
        <v>4129</v>
      </c>
      <c r="B3103" t="s">
        <v>1122</v>
      </c>
      <c r="C3103" t="s">
        <v>1092</v>
      </c>
      <c r="D3103" t="s">
        <v>1115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5">
      <c r="A3104" t="s">
        <v>4130</v>
      </c>
      <c r="B3104" t="s">
        <v>1122</v>
      </c>
      <c r="C3104" t="s">
        <v>1092</v>
      </c>
      <c r="D3104" t="s">
        <v>1111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5">
      <c r="A3105" t="s">
        <v>4131</v>
      </c>
      <c r="B3105" t="s">
        <v>1122</v>
      </c>
      <c r="C3105" t="s">
        <v>1092</v>
      </c>
      <c r="D3105" t="s">
        <v>1115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5">
      <c r="A3106" t="s">
        <v>4132</v>
      </c>
      <c r="B3106" t="s">
        <v>1122</v>
      </c>
      <c r="C3106" t="s">
        <v>1104</v>
      </c>
      <c r="D3106" t="s">
        <v>1113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5">
      <c r="A3107" t="s">
        <v>4133</v>
      </c>
      <c r="B3107" t="s">
        <v>1122</v>
      </c>
      <c r="C3107" t="s">
        <v>1104</v>
      </c>
      <c r="D3107" t="s">
        <v>1114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5">
      <c r="A3108" t="s">
        <v>4134</v>
      </c>
      <c r="B3108" t="s">
        <v>1122</v>
      </c>
      <c r="C3108" t="s">
        <v>1104</v>
      </c>
      <c r="D3108" t="s">
        <v>1114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5">
      <c r="A3109" t="s">
        <v>4135</v>
      </c>
      <c r="B3109" t="s">
        <v>1122</v>
      </c>
      <c r="C3109" t="s">
        <v>1104</v>
      </c>
      <c r="D3109" t="s">
        <v>1115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5">
      <c r="A3110" t="s">
        <v>4136</v>
      </c>
      <c r="B3110" t="s">
        <v>1122</v>
      </c>
      <c r="C3110" t="s">
        <v>1104</v>
      </c>
      <c r="D3110" t="s">
        <v>1116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5">
      <c r="A3111" t="s">
        <v>4137</v>
      </c>
      <c r="B3111" t="s">
        <v>1122</v>
      </c>
      <c r="C3111" t="s">
        <v>1104</v>
      </c>
      <c r="D3111" t="s">
        <v>1115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5">
      <c r="A3112" t="s">
        <v>4138</v>
      </c>
      <c r="B3112" t="s">
        <v>1122</v>
      </c>
      <c r="C3112" t="s">
        <v>1104</v>
      </c>
      <c r="D3112" t="s">
        <v>1111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5">
      <c r="A3113" t="s">
        <v>4139</v>
      </c>
      <c r="B3113" t="s">
        <v>1122</v>
      </c>
      <c r="C3113" t="s">
        <v>1104</v>
      </c>
      <c r="D3113" t="s">
        <v>1112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5">
      <c r="A3114" t="s">
        <v>4140</v>
      </c>
      <c r="B3114" t="s">
        <v>1122</v>
      </c>
      <c r="C3114" t="s">
        <v>1104</v>
      </c>
      <c r="D3114" t="s">
        <v>1114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5">
      <c r="A3115" t="s">
        <v>4141</v>
      </c>
      <c r="B3115" t="s">
        <v>1122</v>
      </c>
      <c r="C3115" t="s">
        <v>1104</v>
      </c>
      <c r="D3115" t="s">
        <v>1111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5">
      <c r="A3116" t="s">
        <v>4142</v>
      </c>
      <c r="B3116" t="s">
        <v>1122</v>
      </c>
      <c r="C3116" t="s">
        <v>1104</v>
      </c>
      <c r="D3116" t="s">
        <v>1114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5">
      <c r="A3117" t="s">
        <v>4143</v>
      </c>
      <c r="B3117" t="s">
        <v>1122</v>
      </c>
      <c r="C3117" t="s">
        <v>1104</v>
      </c>
      <c r="D3117" t="s">
        <v>1116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5">
      <c r="A3118" t="s">
        <v>4144</v>
      </c>
      <c r="B3118" t="s">
        <v>1122</v>
      </c>
      <c r="C3118" t="s">
        <v>1104</v>
      </c>
      <c r="D3118" t="s">
        <v>1111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5">
      <c r="A3119" t="s">
        <v>4145</v>
      </c>
      <c r="B3119" t="s">
        <v>1122</v>
      </c>
      <c r="C3119" t="s">
        <v>1104</v>
      </c>
      <c r="D3119" t="s">
        <v>1111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5">
      <c r="A3120" t="s">
        <v>4146</v>
      </c>
      <c r="B3120" t="s">
        <v>1122</v>
      </c>
      <c r="C3120" t="s">
        <v>1104</v>
      </c>
      <c r="D3120" t="s">
        <v>1112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5">
      <c r="A3121" t="s">
        <v>4147</v>
      </c>
      <c r="B3121" t="s">
        <v>1122</v>
      </c>
      <c r="C3121" t="s">
        <v>1104</v>
      </c>
      <c r="D3121" t="s">
        <v>1112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5">
      <c r="A3122" t="s">
        <v>4148</v>
      </c>
      <c r="B3122" t="s">
        <v>1122</v>
      </c>
      <c r="C3122" t="s">
        <v>1104</v>
      </c>
      <c r="D3122" t="s">
        <v>1114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5">
      <c r="A3123" t="s">
        <v>157</v>
      </c>
      <c r="B3123" t="s">
        <v>1122</v>
      </c>
      <c r="C3123" t="s">
        <v>1109</v>
      </c>
      <c r="D3123" t="s">
        <v>1115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5">
      <c r="A3124" t="s">
        <v>4149</v>
      </c>
      <c r="B3124" t="s">
        <v>1122</v>
      </c>
      <c r="C3124" t="s">
        <v>1109</v>
      </c>
      <c r="D3124" t="s">
        <v>1113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5">
      <c r="A3125" t="s">
        <v>4150</v>
      </c>
      <c r="B3125" t="s">
        <v>1122</v>
      </c>
      <c r="C3125" t="s">
        <v>1109</v>
      </c>
      <c r="D3125" t="s">
        <v>1114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5">
      <c r="A3126" t="s">
        <v>4151</v>
      </c>
      <c r="B3126" t="s">
        <v>1122</v>
      </c>
      <c r="C3126" t="s">
        <v>1109</v>
      </c>
      <c r="D3126" t="s">
        <v>1114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5">
      <c r="A3127" t="s">
        <v>4152</v>
      </c>
      <c r="B3127" t="s">
        <v>1122</v>
      </c>
      <c r="C3127" t="s">
        <v>1109</v>
      </c>
      <c r="D3127" t="s">
        <v>1114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5">
      <c r="A3128" t="s">
        <v>4153</v>
      </c>
      <c r="B3128" t="s">
        <v>1122</v>
      </c>
      <c r="C3128" t="s">
        <v>1109</v>
      </c>
      <c r="D3128" t="s">
        <v>1111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5">
      <c r="A3129" t="s">
        <v>4154</v>
      </c>
      <c r="B3129" t="s">
        <v>1122</v>
      </c>
      <c r="C3129" t="s">
        <v>1109</v>
      </c>
      <c r="D3129" t="s">
        <v>1112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5">
      <c r="A3130" t="s">
        <v>4155</v>
      </c>
      <c r="B3130" t="s">
        <v>1122</v>
      </c>
      <c r="C3130" t="s">
        <v>1109</v>
      </c>
      <c r="D3130" t="s">
        <v>1114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5">
      <c r="A3131" t="s">
        <v>4156</v>
      </c>
      <c r="B3131" t="s">
        <v>1122</v>
      </c>
      <c r="C3131" t="s">
        <v>1109</v>
      </c>
      <c r="D3131" t="s">
        <v>1115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5">
      <c r="A3132" t="s">
        <v>4157</v>
      </c>
      <c r="B3132" t="s">
        <v>1122</v>
      </c>
      <c r="C3132" t="s">
        <v>1109</v>
      </c>
      <c r="D3132" t="s">
        <v>1115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5">
      <c r="A3133" t="s">
        <v>158</v>
      </c>
      <c r="B3133" t="s">
        <v>1122</v>
      </c>
      <c r="C3133" t="s">
        <v>1109</v>
      </c>
      <c r="D3133" t="s">
        <v>1115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5">
      <c r="A3134" t="s">
        <v>4158</v>
      </c>
      <c r="B3134" t="s">
        <v>1122</v>
      </c>
      <c r="C3134" t="s">
        <v>1109</v>
      </c>
      <c r="D3134" t="s">
        <v>1115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5">
      <c r="A3135" t="s">
        <v>4159</v>
      </c>
      <c r="B3135" t="s">
        <v>1122</v>
      </c>
      <c r="C3135" t="s">
        <v>1109</v>
      </c>
      <c r="D3135" t="s">
        <v>1114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5">
      <c r="A3136" t="s">
        <v>4160</v>
      </c>
      <c r="B3136" t="s">
        <v>1122</v>
      </c>
      <c r="C3136" t="s">
        <v>1093</v>
      </c>
      <c r="D3136" t="s">
        <v>1111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5">
      <c r="A3137" t="s">
        <v>4161</v>
      </c>
      <c r="B3137" t="s">
        <v>1122</v>
      </c>
      <c r="C3137" t="s">
        <v>1093</v>
      </c>
      <c r="D3137" t="s">
        <v>1113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5">
      <c r="A3138" t="s">
        <v>4162</v>
      </c>
      <c r="B3138" t="s">
        <v>1122</v>
      </c>
      <c r="C3138" t="s">
        <v>1093</v>
      </c>
      <c r="D3138" t="s">
        <v>1114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5">
      <c r="A3139" t="s">
        <v>4163</v>
      </c>
      <c r="B3139" t="s">
        <v>1122</v>
      </c>
      <c r="C3139" t="s">
        <v>1093</v>
      </c>
      <c r="D3139" t="s">
        <v>1111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5">
      <c r="A3140" t="s">
        <v>4164</v>
      </c>
      <c r="B3140" t="s">
        <v>1122</v>
      </c>
      <c r="C3140" t="s">
        <v>1093</v>
      </c>
      <c r="D3140" t="s">
        <v>1115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5">
      <c r="A3141" t="s">
        <v>4165</v>
      </c>
      <c r="B3141" t="s">
        <v>1122</v>
      </c>
      <c r="C3141" t="s">
        <v>1093</v>
      </c>
      <c r="D3141" t="s">
        <v>1111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5">
      <c r="A3142" t="s">
        <v>4166</v>
      </c>
      <c r="B3142" t="s">
        <v>1122</v>
      </c>
      <c r="C3142" t="s">
        <v>1093</v>
      </c>
      <c r="D3142" t="s">
        <v>1111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5">
      <c r="A3143" t="s">
        <v>4167</v>
      </c>
      <c r="B3143" t="s">
        <v>1122</v>
      </c>
      <c r="C3143" t="s">
        <v>1093</v>
      </c>
      <c r="D3143" t="s">
        <v>1114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5">
      <c r="A3144" t="s">
        <v>4168</v>
      </c>
      <c r="B3144" t="s">
        <v>1122</v>
      </c>
      <c r="C3144" t="s">
        <v>1100</v>
      </c>
      <c r="D3144" t="s">
        <v>1111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5">
      <c r="A3145" t="s">
        <v>4169</v>
      </c>
      <c r="B3145" t="s">
        <v>1122</v>
      </c>
      <c r="C3145" t="s">
        <v>1100</v>
      </c>
      <c r="D3145" t="s">
        <v>1112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5">
      <c r="A3146" t="s">
        <v>4170</v>
      </c>
      <c r="B3146" t="s">
        <v>1122</v>
      </c>
      <c r="C3146" t="s">
        <v>1100</v>
      </c>
      <c r="D3146" t="s">
        <v>1113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5">
      <c r="A3147" t="s">
        <v>4171</v>
      </c>
      <c r="B3147" t="s">
        <v>1122</v>
      </c>
      <c r="C3147" t="s">
        <v>1100</v>
      </c>
      <c r="D3147" t="s">
        <v>1114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5">
      <c r="A3148" t="s">
        <v>4172</v>
      </c>
      <c r="B3148" t="s">
        <v>1122</v>
      </c>
      <c r="C3148" t="s">
        <v>1100</v>
      </c>
      <c r="D3148" t="s">
        <v>1115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5">
      <c r="A3149" t="s">
        <v>4173</v>
      </c>
      <c r="B3149" t="s">
        <v>1122</v>
      </c>
      <c r="C3149" t="s">
        <v>1100</v>
      </c>
      <c r="D3149" t="s">
        <v>1111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5">
      <c r="A3150" t="s">
        <v>4174</v>
      </c>
      <c r="B3150" t="s">
        <v>1122</v>
      </c>
      <c r="C3150" t="s">
        <v>1100</v>
      </c>
      <c r="D3150" t="s">
        <v>1111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5">
      <c r="A3151" t="s">
        <v>4175</v>
      </c>
      <c r="B3151" t="s">
        <v>1122</v>
      </c>
      <c r="C3151" t="s">
        <v>1100</v>
      </c>
      <c r="D3151" t="s">
        <v>1112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5">
      <c r="A3152" t="s">
        <v>4176</v>
      </c>
      <c r="B3152" t="s">
        <v>1122</v>
      </c>
      <c r="C3152" t="s">
        <v>1100</v>
      </c>
      <c r="D3152" t="s">
        <v>1111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5">
      <c r="A3153" t="s">
        <v>4177</v>
      </c>
      <c r="B3153" t="s">
        <v>1122</v>
      </c>
      <c r="C3153" t="s">
        <v>1091</v>
      </c>
      <c r="D3153" t="s">
        <v>1111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5">
      <c r="A3154" t="s">
        <v>4178</v>
      </c>
      <c r="B3154" t="s">
        <v>1122</v>
      </c>
      <c r="C3154" t="s">
        <v>1091</v>
      </c>
      <c r="D3154" t="s">
        <v>1114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5">
      <c r="A3155" t="s">
        <v>4179</v>
      </c>
      <c r="B3155" t="s">
        <v>1122</v>
      </c>
      <c r="C3155" t="s">
        <v>1091</v>
      </c>
      <c r="D3155" t="s">
        <v>1114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5">
      <c r="A3156" t="s">
        <v>4180</v>
      </c>
      <c r="B3156" t="s">
        <v>1122</v>
      </c>
      <c r="C3156" t="s">
        <v>1091</v>
      </c>
      <c r="D3156" t="s">
        <v>1114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5">
      <c r="A3157" t="s">
        <v>4181</v>
      </c>
      <c r="B3157" t="s">
        <v>1122</v>
      </c>
      <c r="C3157" t="s">
        <v>1091</v>
      </c>
      <c r="D3157" t="s">
        <v>1113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5">
      <c r="A3158" t="s">
        <v>4182</v>
      </c>
      <c r="B3158" t="s">
        <v>1122</v>
      </c>
      <c r="C3158" t="s">
        <v>1091</v>
      </c>
      <c r="D3158" t="s">
        <v>1112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5">
      <c r="A3159" t="s">
        <v>4183</v>
      </c>
      <c r="B3159" t="s">
        <v>1122</v>
      </c>
      <c r="C3159" t="s">
        <v>1091</v>
      </c>
      <c r="D3159" t="s">
        <v>1114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5">
      <c r="A3160" t="s">
        <v>159</v>
      </c>
      <c r="B3160" t="s">
        <v>1122</v>
      </c>
      <c r="C3160" t="s">
        <v>1091</v>
      </c>
      <c r="D3160" t="s">
        <v>1112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5">
      <c r="A3161" t="s">
        <v>4184</v>
      </c>
      <c r="B3161" t="s">
        <v>1122</v>
      </c>
      <c r="C3161" t="s">
        <v>1091</v>
      </c>
      <c r="D3161" t="s">
        <v>1111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5">
      <c r="A3162" t="s">
        <v>4185</v>
      </c>
      <c r="B3162" t="s">
        <v>1122</v>
      </c>
      <c r="C3162" t="s">
        <v>1091</v>
      </c>
      <c r="D3162" t="s">
        <v>1113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5">
      <c r="A3163" t="s">
        <v>4186</v>
      </c>
      <c r="B3163" t="s">
        <v>1122</v>
      </c>
      <c r="C3163" t="s">
        <v>1091</v>
      </c>
      <c r="D3163" t="s">
        <v>1114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5">
      <c r="A3164" t="s">
        <v>4187</v>
      </c>
      <c r="B3164" t="s">
        <v>1122</v>
      </c>
      <c r="C3164" t="s">
        <v>1091</v>
      </c>
      <c r="D3164" t="s">
        <v>1115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5">
      <c r="A3165" t="s">
        <v>4188</v>
      </c>
      <c r="B3165" t="s">
        <v>1122</v>
      </c>
      <c r="C3165" t="s">
        <v>1110</v>
      </c>
      <c r="D3165" t="s">
        <v>1112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5">
      <c r="A3166" t="s">
        <v>4189</v>
      </c>
      <c r="B3166" t="s">
        <v>1122</v>
      </c>
      <c r="C3166" t="s">
        <v>1110</v>
      </c>
      <c r="D3166" t="s">
        <v>1116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5">
      <c r="A3167" t="s">
        <v>4190</v>
      </c>
      <c r="B3167" t="s">
        <v>1122</v>
      </c>
      <c r="C3167" t="s">
        <v>1110</v>
      </c>
      <c r="D3167" t="s">
        <v>1111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5">
      <c r="A3168" t="s">
        <v>4191</v>
      </c>
      <c r="B3168" t="s">
        <v>1122</v>
      </c>
      <c r="C3168" t="s">
        <v>1110</v>
      </c>
      <c r="D3168" t="s">
        <v>1111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5">
      <c r="A3169" t="s">
        <v>4192</v>
      </c>
      <c r="B3169" t="s">
        <v>1122</v>
      </c>
      <c r="C3169" t="s">
        <v>1110</v>
      </c>
      <c r="D3169" t="s">
        <v>1112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5">
      <c r="A3170" t="s">
        <v>4193</v>
      </c>
      <c r="B3170" t="s">
        <v>1122</v>
      </c>
      <c r="C3170" t="s">
        <v>1110</v>
      </c>
      <c r="D3170" t="s">
        <v>1114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5">
      <c r="A3171" t="s">
        <v>4194</v>
      </c>
      <c r="B3171" t="s">
        <v>1122</v>
      </c>
      <c r="C3171" t="s">
        <v>1110</v>
      </c>
      <c r="D3171" t="s">
        <v>1115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5">
      <c r="A3172" t="s">
        <v>4195</v>
      </c>
      <c r="B3172" t="s">
        <v>1122</v>
      </c>
      <c r="C3172" t="s">
        <v>1110</v>
      </c>
      <c r="D3172" t="s">
        <v>1111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5">
      <c r="A3173" t="s">
        <v>4196</v>
      </c>
      <c r="B3173" t="s">
        <v>1122</v>
      </c>
      <c r="C3173" t="s">
        <v>1110</v>
      </c>
      <c r="D3173" t="s">
        <v>1111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5">
      <c r="A3174" t="s">
        <v>4197</v>
      </c>
      <c r="B3174" t="s">
        <v>1122</v>
      </c>
      <c r="C3174" t="s">
        <v>1110</v>
      </c>
      <c r="D3174" t="s">
        <v>1114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5">
      <c r="A3175" t="s">
        <v>4198</v>
      </c>
      <c r="B3175" t="s">
        <v>1122</v>
      </c>
      <c r="C3175" t="s">
        <v>1110</v>
      </c>
      <c r="D3175" t="s">
        <v>1116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5">
      <c r="A3176" t="s">
        <v>160</v>
      </c>
      <c r="B3176" t="s">
        <v>1122</v>
      </c>
      <c r="C3176" t="s">
        <v>1110</v>
      </c>
      <c r="D3176" t="s">
        <v>1114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5">
      <c r="A3177" t="s">
        <v>4199</v>
      </c>
      <c r="B3177" t="s">
        <v>1122</v>
      </c>
      <c r="C3177" t="s">
        <v>1095</v>
      </c>
      <c r="D3177" t="s">
        <v>1111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5">
      <c r="A3178" t="s">
        <v>4200</v>
      </c>
      <c r="B3178" t="s">
        <v>1122</v>
      </c>
      <c r="C3178" t="s">
        <v>1095</v>
      </c>
      <c r="D3178" t="s">
        <v>1111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5">
      <c r="A3179" t="s">
        <v>4201</v>
      </c>
      <c r="B3179" t="s">
        <v>1122</v>
      </c>
      <c r="C3179" t="s">
        <v>1095</v>
      </c>
      <c r="D3179" t="s">
        <v>1115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5">
      <c r="A3180" t="s">
        <v>4202</v>
      </c>
      <c r="B3180" t="s">
        <v>1122</v>
      </c>
      <c r="C3180" t="s">
        <v>1105</v>
      </c>
      <c r="D3180" t="s">
        <v>1114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5">
      <c r="A3181" t="s">
        <v>4203</v>
      </c>
      <c r="B3181" t="s">
        <v>1122</v>
      </c>
      <c r="C3181" t="s">
        <v>1105</v>
      </c>
      <c r="D3181" t="s">
        <v>1111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5">
      <c r="A3182" t="s">
        <v>4204</v>
      </c>
      <c r="B3182" t="s">
        <v>1122</v>
      </c>
      <c r="C3182" t="s">
        <v>1105</v>
      </c>
      <c r="D3182" t="s">
        <v>1115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5">
      <c r="A3183" t="s">
        <v>4205</v>
      </c>
      <c r="B3183" t="s">
        <v>1122</v>
      </c>
      <c r="C3183" t="s">
        <v>1105</v>
      </c>
      <c r="D3183" t="s">
        <v>1111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5">
      <c r="A3184" t="s">
        <v>4206</v>
      </c>
      <c r="B3184" t="s">
        <v>1122</v>
      </c>
      <c r="C3184" t="s">
        <v>1105</v>
      </c>
      <c r="D3184" t="s">
        <v>1111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5">
      <c r="A3185" t="s">
        <v>4207</v>
      </c>
      <c r="B3185" t="s">
        <v>1122</v>
      </c>
      <c r="C3185" t="s">
        <v>1105</v>
      </c>
      <c r="D3185" t="s">
        <v>1111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5">
      <c r="A3186" t="s">
        <v>4208</v>
      </c>
      <c r="B3186" t="s">
        <v>1122</v>
      </c>
      <c r="C3186" t="s">
        <v>1105</v>
      </c>
      <c r="D3186" t="s">
        <v>1112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5">
      <c r="A3187" t="s">
        <v>4209</v>
      </c>
      <c r="B3187" t="s">
        <v>1122</v>
      </c>
      <c r="C3187" t="s">
        <v>1105</v>
      </c>
      <c r="D3187" t="s">
        <v>1113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5">
      <c r="A3188" t="s">
        <v>4210</v>
      </c>
      <c r="B3188" t="s">
        <v>1122</v>
      </c>
      <c r="C3188" t="s">
        <v>1105</v>
      </c>
      <c r="D3188" t="s">
        <v>1115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5">
      <c r="A3189" t="s">
        <v>4211</v>
      </c>
      <c r="B3189" t="s">
        <v>1122</v>
      </c>
      <c r="C3189" t="s">
        <v>1105</v>
      </c>
      <c r="D3189" t="s">
        <v>1116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5">
      <c r="A3190" t="s">
        <v>4212</v>
      </c>
      <c r="B3190" t="s">
        <v>1122</v>
      </c>
      <c r="C3190" t="s">
        <v>1105</v>
      </c>
      <c r="D3190" t="s">
        <v>1111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5">
      <c r="A3191" t="s">
        <v>4213</v>
      </c>
      <c r="B3191" t="s">
        <v>1122</v>
      </c>
      <c r="C3191" t="s">
        <v>1105</v>
      </c>
      <c r="D3191" t="s">
        <v>1115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5">
      <c r="A3192" t="s">
        <v>4214</v>
      </c>
      <c r="B3192" t="s">
        <v>1122</v>
      </c>
      <c r="C3192" t="s">
        <v>1105</v>
      </c>
      <c r="D3192" t="s">
        <v>1116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5">
      <c r="A3193" t="s">
        <v>4215</v>
      </c>
      <c r="B3193" t="s">
        <v>1122</v>
      </c>
      <c r="C3193" t="s">
        <v>1096</v>
      </c>
      <c r="D3193" t="s">
        <v>1111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5">
      <c r="A3194" t="s">
        <v>4216</v>
      </c>
      <c r="B3194" t="s">
        <v>1122</v>
      </c>
      <c r="C3194" t="s">
        <v>1096</v>
      </c>
      <c r="D3194" t="s">
        <v>1115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5">
      <c r="A3195" t="s">
        <v>4217</v>
      </c>
      <c r="B3195" t="s">
        <v>1122</v>
      </c>
      <c r="C3195" t="s">
        <v>1096</v>
      </c>
      <c r="D3195" t="s">
        <v>1113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5">
      <c r="A3196" t="s">
        <v>161</v>
      </c>
      <c r="B3196" t="s">
        <v>1122</v>
      </c>
      <c r="C3196" t="s">
        <v>1096</v>
      </c>
      <c r="D3196" t="s">
        <v>1115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5">
      <c r="A3197" t="s">
        <v>4218</v>
      </c>
      <c r="B3197" t="s">
        <v>1122</v>
      </c>
      <c r="C3197" t="s">
        <v>1096</v>
      </c>
      <c r="D3197" t="s">
        <v>1111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5">
      <c r="A3198" t="s">
        <v>4219</v>
      </c>
      <c r="B3198" t="s">
        <v>1122</v>
      </c>
      <c r="C3198" t="s">
        <v>1096</v>
      </c>
      <c r="D3198" t="s">
        <v>1112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5">
      <c r="A3199" t="s">
        <v>4220</v>
      </c>
      <c r="B3199" t="s">
        <v>1122</v>
      </c>
      <c r="C3199" t="s">
        <v>1096</v>
      </c>
      <c r="D3199" t="s">
        <v>1115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5">
      <c r="A3200" t="s">
        <v>4221</v>
      </c>
      <c r="B3200" t="s">
        <v>1122</v>
      </c>
      <c r="C3200" t="s">
        <v>1096</v>
      </c>
      <c r="D3200" t="s">
        <v>1115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5">
      <c r="A3201" t="s">
        <v>4222</v>
      </c>
      <c r="B3201" t="s">
        <v>1122</v>
      </c>
      <c r="C3201" t="s">
        <v>1096</v>
      </c>
      <c r="D3201" t="s">
        <v>1116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5">
      <c r="A3202" t="s">
        <v>4223</v>
      </c>
      <c r="B3202" t="s">
        <v>1122</v>
      </c>
      <c r="C3202" t="s">
        <v>1096</v>
      </c>
      <c r="D3202" t="s">
        <v>1114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5">
      <c r="A3203" t="s">
        <v>4224</v>
      </c>
      <c r="B3203" t="s">
        <v>1122</v>
      </c>
      <c r="C3203" t="s">
        <v>1101</v>
      </c>
      <c r="D3203" t="s">
        <v>1115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5">
      <c r="A3204" t="s">
        <v>4225</v>
      </c>
      <c r="B3204" t="s">
        <v>1122</v>
      </c>
      <c r="C3204" t="s">
        <v>1101</v>
      </c>
      <c r="D3204" t="s">
        <v>1111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5">
      <c r="A3205" t="s">
        <v>4226</v>
      </c>
      <c r="B3205" t="s">
        <v>1122</v>
      </c>
      <c r="C3205" t="s">
        <v>1101</v>
      </c>
      <c r="D3205" t="s">
        <v>1114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5">
      <c r="A3206" t="s">
        <v>4227</v>
      </c>
      <c r="B3206" t="s">
        <v>1122</v>
      </c>
      <c r="C3206" t="s">
        <v>1101</v>
      </c>
      <c r="D3206" t="s">
        <v>1114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5">
      <c r="A3207" t="s">
        <v>4228</v>
      </c>
      <c r="B3207" t="s">
        <v>1122</v>
      </c>
      <c r="C3207" t="s">
        <v>1101</v>
      </c>
      <c r="D3207" t="s">
        <v>1115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5">
      <c r="A3208" t="s">
        <v>4229</v>
      </c>
      <c r="B3208" t="s">
        <v>1122</v>
      </c>
      <c r="C3208" t="s">
        <v>1101</v>
      </c>
      <c r="D3208" t="s">
        <v>1112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5">
      <c r="A3209" t="s">
        <v>4230</v>
      </c>
      <c r="B3209" t="s">
        <v>1122</v>
      </c>
      <c r="C3209" t="s">
        <v>1101</v>
      </c>
      <c r="D3209" t="s">
        <v>1113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5">
      <c r="A3210" t="s">
        <v>4231</v>
      </c>
      <c r="B3210" t="s">
        <v>1122</v>
      </c>
      <c r="C3210" t="s">
        <v>1090</v>
      </c>
      <c r="D3210" t="s">
        <v>1111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5">
      <c r="A3211" t="s">
        <v>4232</v>
      </c>
      <c r="B3211" t="s">
        <v>1122</v>
      </c>
      <c r="C3211" t="s">
        <v>1090</v>
      </c>
      <c r="D3211" t="s">
        <v>1112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5">
      <c r="A3212" t="s">
        <v>4233</v>
      </c>
      <c r="B3212" t="s">
        <v>1122</v>
      </c>
      <c r="C3212" t="s">
        <v>1090</v>
      </c>
      <c r="D3212" t="s">
        <v>1111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5">
      <c r="A3213" t="s">
        <v>4234</v>
      </c>
      <c r="B3213" t="s">
        <v>1122</v>
      </c>
      <c r="C3213" t="s">
        <v>1090</v>
      </c>
      <c r="D3213" t="s">
        <v>1112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5">
      <c r="A3214" t="s">
        <v>4235</v>
      </c>
      <c r="B3214" t="s">
        <v>1122</v>
      </c>
      <c r="C3214" t="s">
        <v>1090</v>
      </c>
      <c r="D3214" t="s">
        <v>1114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5">
      <c r="A3215" t="s">
        <v>4236</v>
      </c>
      <c r="B3215" t="s">
        <v>1122</v>
      </c>
      <c r="C3215" t="s">
        <v>1108</v>
      </c>
      <c r="D3215" t="s">
        <v>1114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5">
      <c r="A3216" t="s">
        <v>4237</v>
      </c>
      <c r="B3216" t="s">
        <v>1122</v>
      </c>
      <c r="C3216" t="s">
        <v>1108</v>
      </c>
      <c r="D3216" t="s">
        <v>1115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5">
      <c r="A3217" t="s">
        <v>4238</v>
      </c>
      <c r="B3217" t="s">
        <v>1122</v>
      </c>
      <c r="C3217" t="s">
        <v>1108</v>
      </c>
      <c r="D3217" t="s">
        <v>1111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5">
      <c r="A3218" t="s">
        <v>4239</v>
      </c>
      <c r="B3218" t="s">
        <v>1122</v>
      </c>
      <c r="C3218" t="s">
        <v>1108</v>
      </c>
      <c r="D3218" t="s">
        <v>1113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5">
      <c r="A3219" t="s">
        <v>4240</v>
      </c>
      <c r="B3219" t="s">
        <v>1122</v>
      </c>
      <c r="C3219" t="s">
        <v>1108</v>
      </c>
      <c r="D3219" t="s">
        <v>1112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5">
      <c r="A3220" t="s">
        <v>162</v>
      </c>
      <c r="B3220" t="s">
        <v>1122</v>
      </c>
      <c r="C3220" t="s">
        <v>1097</v>
      </c>
      <c r="D3220" t="s">
        <v>1112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5">
      <c r="A3221" t="s">
        <v>4241</v>
      </c>
      <c r="B3221" t="s">
        <v>1122</v>
      </c>
      <c r="C3221" t="s">
        <v>1097</v>
      </c>
      <c r="D3221" t="s">
        <v>1115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5">
      <c r="A3222" t="s">
        <v>4242</v>
      </c>
      <c r="B3222" t="s">
        <v>1122</v>
      </c>
      <c r="C3222" t="s">
        <v>1097</v>
      </c>
      <c r="D3222" t="s">
        <v>1116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5">
      <c r="A3223" t="s">
        <v>4243</v>
      </c>
      <c r="B3223" t="s">
        <v>1122</v>
      </c>
      <c r="C3223" t="s">
        <v>1097</v>
      </c>
      <c r="D3223" t="s">
        <v>1111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5">
      <c r="A3224" t="s">
        <v>4244</v>
      </c>
      <c r="B3224" t="s">
        <v>1122</v>
      </c>
      <c r="C3224" t="s">
        <v>1097</v>
      </c>
      <c r="D3224" t="s">
        <v>1111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5">
      <c r="A3225" t="s">
        <v>4245</v>
      </c>
      <c r="B3225" t="s">
        <v>1122</v>
      </c>
      <c r="C3225" t="s">
        <v>1097</v>
      </c>
      <c r="D3225" t="s">
        <v>1114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5">
      <c r="A3226" t="s">
        <v>4246</v>
      </c>
      <c r="B3226" t="s">
        <v>1122</v>
      </c>
      <c r="C3226" t="s">
        <v>1097</v>
      </c>
      <c r="D3226" t="s">
        <v>1111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5">
      <c r="A3227" t="s">
        <v>4247</v>
      </c>
      <c r="B3227" t="s">
        <v>1122</v>
      </c>
      <c r="C3227" t="s">
        <v>1097</v>
      </c>
      <c r="D3227" t="s">
        <v>1112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5">
      <c r="A3228" t="s">
        <v>4248</v>
      </c>
      <c r="B3228" t="s">
        <v>1122</v>
      </c>
      <c r="C3228" t="s">
        <v>1097</v>
      </c>
      <c r="D3228" t="s">
        <v>1115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5">
      <c r="A3229" t="s">
        <v>4249</v>
      </c>
      <c r="B3229" t="s">
        <v>1122</v>
      </c>
      <c r="C3229" t="s">
        <v>1106</v>
      </c>
      <c r="D3229" t="s">
        <v>1111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5">
      <c r="A3230" t="s">
        <v>4250</v>
      </c>
      <c r="B3230" t="s">
        <v>1122</v>
      </c>
      <c r="C3230" t="s">
        <v>1106</v>
      </c>
      <c r="D3230" t="s">
        <v>1112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5">
      <c r="A3231" t="s">
        <v>4251</v>
      </c>
      <c r="B3231" t="s">
        <v>1122</v>
      </c>
      <c r="C3231" t="s">
        <v>1106</v>
      </c>
      <c r="D3231" t="s">
        <v>1115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5">
      <c r="A3232" t="s">
        <v>4252</v>
      </c>
      <c r="B3232" t="s">
        <v>1122</v>
      </c>
      <c r="C3232" t="s">
        <v>1106</v>
      </c>
      <c r="D3232" t="s">
        <v>1113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5">
      <c r="A3233" t="s">
        <v>163</v>
      </c>
      <c r="B3233" t="s">
        <v>1122</v>
      </c>
      <c r="C3233" t="s">
        <v>1106</v>
      </c>
      <c r="D3233" t="s">
        <v>1115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5">
      <c r="A3234" t="s">
        <v>4253</v>
      </c>
      <c r="B3234" t="s">
        <v>1122</v>
      </c>
      <c r="C3234" t="s">
        <v>1102</v>
      </c>
      <c r="D3234" t="s">
        <v>1111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5">
      <c r="A3235" t="s">
        <v>4254</v>
      </c>
      <c r="B3235" t="s">
        <v>1122</v>
      </c>
      <c r="C3235" t="s">
        <v>1102</v>
      </c>
      <c r="D3235" t="s">
        <v>1114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5">
      <c r="A3236" t="s">
        <v>4255</v>
      </c>
      <c r="B3236" t="s">
        <v>1122</v>
      </c>
      <c r="C3236" t="s">
        <v>1102</v>
      </c>
      <c r="D3236" t="s">
        <v>1115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5">
      <c r="A3237" t="s">
        <v>4256</v>
      </c>
      <c r="B3237" t="s">
        <v>1122</v>
      </c>
      <c r="C3237" t="s">
        <v>1102</v>
      </c>
      <c r="D3237" t="s">
        <v>1116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5">
      <c r="A3238" t="s">
        <v>4257</v>
      </c>
      <c r="B3238" t="s">
        <v>1122</v>
      </c>
      <c r="C3238" t="s">
        <v>1102</v>
      </c>
      <c r="D3238" t="s">
        <v>1112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5">
      <c r="A3239" t="s">
        <v>4258</v>
      </c>
      <c r="B3239" t="s">
        <v>1122</v>
      </c>
      <c r="C3239" t="s">
        <v>1102</v>
      </c>
      <c r="D3239" t="s">
        <v>1115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5">
      <c r="A3240" t="s">
        <v>4259</v>
      </c>
      <c r="B3240" t="s">
        <v>1122</v>
      </c>
      <c r="C3240" t="s">
        <v>1102</v>
      </c>
      <c r="D3240" t="s">
        <v>1116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5">
      <c r="A3241" t="s">
        <v>4260</v>
      </c>
      <c r="B3241" t="s">
        <v>1122</v>
      </c>
      <c r="C3241" t="s">
        <v>1102</v>
      </c>
      <c r="D3241" t="s">
        <v>1111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5">
      <c r="A3242" t="s">
        <v>4261</v>
      </c>
      <c r="B3242" t="s">
        <v>1122</v>
      </c>
      <c r="C3242" t="s">
        <v>1102</v>
      </c>
      <c r="D3242" t="s">
        <v>1111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5">
      <c r="A3243" t="s">
        <v>4262</v>
      </c>
      <c r="B3243" t="s">
        <v>1122</v>
      </c>
      <c r="C3243" t="s">
        <v>1102</v>
      </c>
      <c r="D3243" t="s">
        <v>1111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5">
      <c r="A3244" t="s">
        <v>4263</v>
      </c>
      <c r="B3244" t="s">
        <v>1122</v>
      </c>
      <c r="C3244" t="s">
        <v>1102</v>
      </c>
      <c r="D3244" t="s">
        <v>1114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5">
      <c r="A3245" t="s">
        <v>4264</v>
      </c>
      <c r="B3245" t="s">
        <v>1122</v>
      </c>
      <c r="C3245" t="s">
        <v>1089</v>
      </c>
      <c r="D3245" t="s">
        <v>1112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5">
      <c r="A3246" t="s">
        <v>4265</v>
      </c>
      <c r="B3246" t="s">
        <v>1122</v>
      </c>
      <c r="C3246" t="s">
        <v>1089</v>
      </c>
      <c r="D3246" t="s">
        <v>1114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5">
      <c r="A3247" t="s">
        <v>4266</v>
      </c>
      <c r="B3247" t="s">
        <v>1122</v>
      </c>
      <c r="C3247" t="s">
        <v>1089</v>
      </c>
      <c r="D3247" t="s">
        <v>1111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5">
      <c r="A3248" t="s">
        <v>4267</v>
      </c>
      <c r="B3248" t="s">
        <v>1122</v>
      </c>
      <c r="C3248" t="s">
        <v>1089</v>
      </c>
      <c r="D3248" t="s">
        <v>1111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5">
      <c r="A3249" t="s">
        <v>164</v>
      </c>
      <c r="B3249" t="s">
        <v>1122</v>
      </c>
      <c r="C3249" t="s">
        <v>1089</v>
      </c>
      <c r="D3249" t="s">
        <v>1111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5">
      <c r="A3250" t="s">
        <v>4268</v>
      </c>
      <c r="B3250" t="s">
        <v>1122</v>
      </c>
      <c r="C3250" t="s">
        <v>1089</v>
      </c>
      <c r="D3250" t="s">
        <v>1115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5">
      <c r="A3251" t="s">
        <v>4269</v>
      </c>
      <c r="B3251" t="s">
        <v>1122</v>
      </c>
      <c r="C3251" t="s">
        <v>1094</v>
      </c>
      <c r="D3251" t="s">
        <v>1113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5">
      <c r="A3252" t="s">
        <v>4270</v>
      </c>
      <c r="B3252" t="s">
        <v>1122</v>
      </c>
      <c r="C3252" t="s">
        <v>1094</v>
      </c>
      <c r="D3252" t="s">
        <v>1115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5">
      <c r="A3253" t="s">
        <v>4271</v>
      </c>
      <c r="B3253" t="s">
        <v>1122</v>
      </c>
      <c r="C3253" t="s">
        <v>1094</v>
      </c>
      <c r="D3253" t="s">
        <v>1115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5">
      <c r="A3254" t="s">
        <v>4272</v>
      </c>
      <c r="B3254" t="s">
        <v>1122</v>
      </c>
      <c r="C3254" t="s">
        <v>1094</v>
      </c>
      <c r="D3254" t="s">
        <v>1111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5">
      <c r="A3255" t="s">
        <v>4273</v>
      </c>
      <c r="B3255" t="s">
        <v>1122</v>
      </c>
      <c r="C3255" t="s">
        <v>1094</v>
      </c>
      <c r="D3255" t="s">
        <v>1111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5">
      <c r="A3256" t="s">
        <v>4274</v>
      </c>
      <c r="B3256" t="s">
        <v>1122</v>
      </c>
      <c r="C3256" t="s">
        <v>1094</v>
      </c>
      <c r="D3256" t="s">
        <v>1116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5">
      <c r="A3257" t="s">
        <v>4275</v>
      </c>
      <c r="B3257" t="s">
        <v>1122</v>
      </c>
      <c r="C3257" t="s">
        <v>1094</v>
      </c>
      <c r="D3257" t="s">
        <v>1114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5">
      <c r="A3258" t="s">
        <v>4276</v>
      </c>
      <c r="B3258" t="s">
        <v>1122</v>
      </c>
      <c r="C3258" t="s">
        <v>1107</v>
      </c>
      <c r="D3258" t="s">
        <v>1111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5">
      <c r="A3259" t="s">
        <v>4277</v>
      </c>
      <c r="B3259" t="s">
        <v>1122</v>
      </c>
      <c r="C3259" t="s">
        <v>1107</v>
      </c>
      <c r="D3259" t="s">
        <v>1114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5">
      <c r="A3260" t="s">
        <v>165</v>
      </c>
      <c r="B3260" t="s">
        <v>1122</v>
      </c>
      <c r="C3260" t="s">
        <v>1107</v>
      </c>
      <c r="D3260" t="s">
        <v>1112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5">
      <c r="A3261" t="s">
        <v>4278</v>
      </c>
      <c r="B3261" t="s">
        <v>1122</v>
      </c>
      <c r="C3261" t="s">
        <v>1107</v>
      </c>
      <c r="D3261" t="s">
        <v>1115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5">
      <c r="A3262" t="s">
        <v>4279</v>
      </c>
      <c r="B3262" t="s">
        <v>1122</v>
      </c>
      <c r="C3262" t="s">
        <v>1107</v>
      </c>
      <c r="D3262" t="s">
        <v>1115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5">
      <c r="A3263" t="s">
        <v>4280</v>
      </c>
      <c r="B3263" t="s">
        <v>1122</v>
      </c>
      <c r="C3263" t="s">
        <v>1107</v>
      </c>
      <c r="D3263" t="s">
        <v>1111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5">
      <c r="A3264" t="s">
        <v>4281</v>
      </c>
      <c r="B3264" t="s">
        <v>1122</v>
      </c>
      <c r="C3264" t="s">
        <v>1107</v>
      </c>
      <c r="D3264" t="s">
        <v>1114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5">
      <c r="A3265" t="s">
        <v>4282</v>
      </c>
      <c r="B3265" t="s">
        <v>1122</v>
      </c>
      <c r="C3265" t="s">
        <v>1107</v>
      </c>
      <c r="D3265" t="s">
        <v>1115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5">
      <c r="A3266" t="s">
        <v>4283</v>
      </c>
      <c r="B3266" t="s">
        <v>1122</v>
      </c>
      <c r="C3266" t="s">
        <v>1107</v>
      </c>
      <c r="D3266" t="s">
        <v>1112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5">
      <c r="A3267" t="s">
        <v>4284</v>
      </c>
      <c r="B3267" t="s">
        <v>1122</v>
      </c>
      <c r="C3267" t="s">
        <v>1107</v>
      </c>
      <c r="D3267" t="s">
        <v>1113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5">
      <c r="A3268" t="s">
        <v>4285</v>
      </c>
      <c r="B3268" t="s">
        <v>1122</v>
      </c>
      <c r="C3268" t="s">
        <v>1107</v>
      </c>
      <c r="D3268" t="s">
        <v>1112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5">
      <c r="A3269" t="s">
        <v>4286</v>
      </c>
      <c r="B3269" t="s">
        <v>1122</v>
      </c>
      <c r="C3269" t="s">
        <v>1103</v>
      </c>
      <c r="D3269" t="s">
        <v>1114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5">
      <c r="A3270" t="s">
        <v>166</v>
      </c>
      <c r="B3270" t="s">
        <v>1122</v>
      </c>
      <c r="C3270" t="s">
        <v>1103</v>
      </c>
      <c r="D3270" t="s">
        <v>1115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5">
      <c r="A3271" t="s">
        <v>4287</v>
      </c>
      <c r="B3271" t="s">
        <v>1122</v>
      </c>
      <c r="C3271" t="s">
        <v>1103</v>
      </c>
      <c r="D3271" t="s">
        <v>1116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5">
      <c r="A3272" t="s">
        <v>4288</v>
      </c>
      <c r="B3272" t="s">
        <v>1122</v>
      </c>
      <c r="C3272" t="s">
        <v>1103</v>
      </c>
      <c r="D3272" t="s">
        <v>1111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5">
      <c r="A3273" t="s">
        <v>4289</v>
      </c>
      <c r="B3273" t="s">
        <v>1122</v>
      </c>
      <c r="C3273" t="s">
        <v>1103</v>
      </c>
      <c r="D3273" t="s">
        <v>1114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5">
      <c r="A3274" t="s">
        <v>4290</v>
      </c>
      <c r="B3274" t="s">
        <v>1122</v>
      </c>
      <c r="C3274" t="s">
        <v>1103</v>
      </c>
      <c r="D3274" t="s">
        <v>1116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5">
      <c r="A3275" t="s">
        <v>4291</v>
      </c>
      <c r="B3275" t="s">
        <v>1122</v>
      </c>
      <c r="C3275" t="s">
        <v>1099</v>
      </c>
      <c r="D3275" t="s">
        <v>1114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5">
      <c r="A3276" t="s">
        <v>4292</v>
      </c>
      <c r="B3276" t="s">
        <v>1122</v>
      </c>
      <c r="C3276" t="s">
        <v>1099</v>
      </c>
      <c r="D3276" t="s">
        <v>1111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5">
      <c r="A3277" t="s">
        <v>4293</v>
      </c>
      <c r="B3277" t="s">
        <v>1122</v>
      </c>
      <c r="C3277" t="s">
        <v>1099</v>
      </c>
      <c r="D3277" t="s">
        <v>1114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5">
      <c r="A3278" t="s">
        <v>4294</v>
      </c>
      <c r="B3278" t="s">
        <v>1122</v>
      </c>
      <c r="C3278" t="s">
        <v>1099</v>
      </c>
      <c r="D3278" t="s">
        <v>1111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5">
      <c r="A3279" t="s">
        <v>4295</v>
      </c>
      <c r="B3279" t="s">
        <v>1122</v>
      </c>
      <c r="C3279" t="s">
        <v>1099</v>
      </c>
      <c r="D3279" t="s">
        <v>1113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5">
      <c r="A3280" t="s">
        <v>4296</v>
      </c>
      <c r="B3280" t="s">
        <v>1122</v>
      </c>
      <c r="C3280" t="s">
        <v>1099</v>
      </c>
      <c r="D3280" t="s">
        <v>1114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5">
      <c r="A3281" t="s">
        <v>4297</v>
      </c>
      <c r="B3281" t="s">
        <v>1122</v>
      </c>
      <c r="C3281" t="s">
        <v>1099</v>
      </c>
      <c r="D3281" t="s">
        <v>1115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5">
      <c r="A3282" t="s">
        <v>4298</v>
      </c>
      <c r="B3282" t="s">
        <v>1122</v>
      </c>
      <c r="C3282" t="s">
        <v>1099</v>
      </c>
      <c r="D3282" t="s">
        <v>1116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5">
      <c r="A3283" t="s">
        <v>4299</v>
      </c>
      <c r="B3283" t="s">
        <v>1122</v>
      </c>
      <c r="C3283" t="s">
        <v>1098</v>
      </c>
      <c r="D3283" t="s">
        <v>1111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5">
      <c r="A3284" t="s">
        <v>4300</v>
      </c>
      <c r="B3284" t="s">
        <v>1122</v>
      </c>
      <c r="C3284" t="s">
        <v>1098</v>
      </c>
      <c r="D3284" t="s">
        <v>1112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5">
      <c r="A3285" t="s">
        <v>4301</v>
      </c>
      <c r="B3285" t="s">
        <v>1122</v>
      </c>
      <c r="C3285" t="s">
        <v>1098</v>
      </c>
      <c r="D3285" t="s">
        <v>1114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5">
      <c r="A3286" t="s">
        <v>4302</v>
      </c>
      <c r="B3286" t="s">
        <v>1122</v>
      </c>
      <c r="C3286" t="s">
        <v>1098</v>
      </c>
      <c r="D3286" t="s">
        <v>1116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5">
      <c r="A3287" t="s">
        <v>4303</v>
      </c>
      <c r="B3287" t="s">
        <v>1122</v>
      </c>
      <c r="C3287" t="s">
        <v>1098</v>
      </c>
      <c r="D3287" t="s">
        <v>1111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5">
      <c r="A3288" t="s">
        <v>4304</v>
      </c>
      <c r="B3288" t="s">
        <v>1122</v>
      </c>
      <c r="C3288" t="s">
        <v>1098</v>
      </c>
      <c r="D3288" t="s">
        <v>1115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5">
      <c r="A3289" t="s">
        <v>4305</v>
      </c>
      <c r="B3289" t="s">
        <v>1122</v>
      </c>
      <c r="C3289" t="s">
        <v>1098</v>
      </c>
      <c r="D3289" t="s">
        <v>1115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5">
      <c r="A3290" t="s">
        <v>4306</v>
      </c>
      <c r="B3290" t="s">
        <v>1122</v>
      </c>
      <c r="C3290" t="s">
        <v>1092</v>
      </c>
      <c r="D3290" t="s">
        <v>1113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5">
      <c r="A3291" t="s">
        <v>4307</v>
      </c>
      <c r="B3291" t="s">
        <v>1122</v>
      </c>
      <c r="C3291" t="s">
        <v>1092</v>
      </c>
      <c r="D3291" t="s">
        <v>1115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5">
      <c r="A3292" t="s">
        <v>4308</v>
      </c>
      <c r="B3292" t="s">
        <v>1122</v>
      </c>
      <c r="C3292" t="s">
        <v>1092</v>
      </c>
      <c r="D3292" t="s">
        <v>1116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5">
      <c r="A3293" t="s">
        <v>4309</v>
      </c>
      <c r="B3293" t="s">
        <v>1122</v>
      </c>
      <c r="C3293" t="s">
        <v>1092</v>
      </c>
      <c r="D3293" t="s">
        <v>1111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5">
      <c r="A3294" t="s">
        <v>4310</v>
      </c>
      <c r="B3294" t="s">
        <v>1122</v>
      </c>
      <c r="C3294" t="s">
        <v>1092</v>
      </c>
      <c r="D3294" t="s">
        <v>1112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5">
      <c r="A3295" t="s">
        <v>4311</v>
      </c>
      <c r="B3295" t="s">
        <v>1122</v>
      </c>
      <c r="C3295" t="s">
        <v>1092</v>
      </c>
      <c r="D3295" t="s">
        <v>1114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5">
      <c r="A3296" t="s">
        <v>4312</v>
      </c>
      <c r="B3296" t="s">
        <v>1122</v>
      </c>
      <c r="C3296" t="s">
        <v>1104</v>
      </c>
      <c r="D3296" t="s">
        <v>1111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5">
      <c r="A3297" t="s">
        <v>4313</v>
      </c>
      <c r="B3297" t="s">
        <v>1122</v>
      </c>
      <c r="C3297" t="s">
        <v>1104</v>
      </c>
      <c r="D3297" t="s">
        <v>1111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5">
      <c r="A3298" t="s">
        <v>4314</v>
      </c>
      <c r="B3298" t="s">
        <v>1122</v>
      </c>
      <c r="C3298" t="s">
        <v>1104</v>
      </c>
      <c r="D3298" t="s">
        <v>1113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5">
      <c r="A3299" t="s">
        <v>4315</v>
      </c>
      <c r="B3299" t="s">
        <v>1122</v>
      </c>
      <c r="C3299" t="s">
        <v>1104</v>
      </c>
      <c r="D3299" t="s">
        <v>1115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5">
      <c r="A3300" t="s">
        <v>4316</v>
      </c>
      <c r="B3300" t="s">
        <v>1122</v>
      </c>
      <c r="C3300" t="s">
        <v>1104</v>
      </c>
      <c r="D3300" t="s">
        <v>1112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5">
      <c r="A3301" t="s">
        <v>4317</v>
      </c>
      <c r="B3301" t="s">
        <v>1122</v>
      </c>
      <c r="C3301" t="s">
        <v>1104</v>
      </c>
      <c r="D3301" t="s">
        <v>1115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5">
      <c r="A3302" t="s">
        <v>4318</v>
      </c>
      <c r="B3302" t="s">
        <v>1122</v>
      </c>
      <c r="C3302" t="s">
        <v>1104</v>
      </c>
      <c r="D3302" t="s">
        <v>1113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5">
      <c r="A3303" t="s">
        <v>4319</v>
      </c>
      <c r="B3303" t="s">
        <v>1122</v>
      </c>
      <c r="C3303" t="s">
        <v>1104</v>
      </c>
      <c r="D3303" t="s">
        <v>1114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5">
      <c r="A3304" t="s">
        <v>4320</v>
      </c>
      <c r="B3304" t="s">
        <v>1122</v>
      </c>
      <c r="C3304" t="s">
        <v>1104</v>
      </c>
      <c r="D3304" t="s">
        <v>1115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5">
      <c r="A3305" t="s">
        <v>4321</v>
      </c>
      <c r="B3305" t="s">
        <v>1122</v>
      </c>
      <c r="C3305" t="s">
        <v>1104</v>
      </c>
      <c r="D3305" t="s">
        <v>1115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5">
      <c r="A3306" t="s">
        <v>4322</v>
      </c>
      <c r="B3306" t="s">
        <v>1122</v>
      </c>
      <c r="C3306" t="s">
        <v>1104</v>
      </c>
      <c r="D3306" t="s">
        <v>1111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5">
      <c r="A3307" t="s">
        <v>4323</v>
      </c>
      <c r="B3307" t="s">
        <v>1122</v>
      </c>
      <c r="C3307" t="s">
        <v>1104</v>
      </c>
      <c r="D3307" t="s">
        <v>1112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5">
      <c r="A3308" t="s">
        <v>4324</v>
      </c>
      <c r="B3308" t="s">
        <v>1122</v>
      </c>
      <c r="C3308" t="s">
        <v>1104</v>
      </c>
      <c r="D3308" t="s">
        <v>1114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5">
      <c r="A3309" t="s">
        <v>4325</v>
      </c>
      <c r="B3309" t="s">
        <v>1122</v>
      </c>
      <c r="C3309" t="s">
        <v>1104</v>
      </c>
      <c r="D3309" t="s">
        <v>1114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5">
      <c r="A3310" t="s">
        <v>4326</v>
      </c>
      <c r="B3310" t="s">
        <v>1122</v>
      </c>
      <c r="C3310" t="s">
        <v>1104</v>
      </c>
      <c r="D3310" t="s">
        <v>1111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5">
      <c r="A3311" t="s">
        <v>4327</v>
      </c>
      <c r="B3311" t="s">
        <v>1122</v>
      </c>
      <c r="C3311" t="s">
        <v>1104</v>
      </c>
      <c r="D3311" t="s">
        <v>1112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5">
      <c r="A3312" t="s">
        <v>4328</v>
      </c>
      <c r="B3312" t="s">
        <v>1122</v>
      </c>
      <c r="C3312" t="s">
        <v>1104</v>
      </c>
      <c r="D3312" t="s">
        <v>1112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5">
      <c r="A3313" t="s">
        <v>4329</v>
      </c>
      <c r="B3313" t="s">
        <v>1122</v>
      </c>
      <c r="C3313" t="s">
        <v>1104</v>
      </c>
      <c r="D3313" t="s">
        <v>1114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5">
      <c r="A3314" t="s">
        <v>4330</v>
      </c>
      <c r="B3314" t="s">
        <v>1122</v>
      </c>
      <c r="C3314" t="s">
        <v>1104</v>
      </c>
      <c r="D3314" t="s">
        <v>1111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5">
      <c r="A3315" t="s">
        <v>4331</v>
      </c>
      <c r="B3315" t="s">
        <v>1122</v>
      </c>
      <c r="C3315" t="s">
        <v>1104</v>
      </c>
      <c r="D3315" t="s">
        <v>1115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5">
      <c r="A3316" t="s">
        <v>4332</v>
      </c>
      <c r="B3316" t="s">
        <v>1122</v>
      </c>
      <c r="C3316" t="s">
        <v>1109</v>
      </c>
      <c r="D3316" t="s">
        <v>1111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5">
      <c r="A3317" t="s">
        <v>4333</v>
      </c>
      <c r="B3317" t="s">
        <v>1122</v>
      </c>
      <c r="C3317" t="s">
        <v>1109</v>
      </c>
      <c r="D3317" t="s">
        <v>1114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5">
      <c r="A3318" t="s">
        <v>4334</v>
      </c>
      <c r="B3318" t="s">
        <v>1122</v>
      </c>
      <c r="C3318" t="s">
        <v>1109</v>
      </c>
      <c r="D3318" t="s">
        <v>1115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5">
      <c r="A3319" t="s">
        <v>4335</v>
      </c>
      <c r="B3319" t="s">
        <v>1122</v>
      </c>
      <c r="C3319" t="s">
        <v>1109</v>
      </c>
      <c r="D3319" t="s">
        <v>1111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5">
      <c r="A3320" t="s">
        <v>4336</v>
      </c>
      <c r="B3320" t="s">
        <v>1122</v>
      </c>
      <c r="C3320" t="s">
        <v>1109</v>
      </c>
      <c r="D3320" t="s">
        <v>1111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5">
      <c r="A3321" t="s">
        <v>4337</v>
      </c>
      <c r="B3321" t="s">
        <v>1122</v>
      </c>
      <c r="C3321" t="s">
        <v>1109</v>
      </c>
      <c r="D3321" t="s">
        <v>1114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5">
      <c r="A3322" t="s">
        <v>4338</v>
      </c>
      <c r="B3322" t="s">
        <v>1122</v>
      </c>
      <c r="C3322" t="s">
        <v>1109</v>
      </c>
      <c r="D3322" t="s">
        <v>1115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5">
      <c r="A3323" t="s">
        <v>4339</v>
      </c>
      <c r="B3323" t="s">
        <v>1122</v>
      </c>
      <c r="C3323" t="s">
        <v>1109</v>
      </c>
      <c r="D3323" t="s">
        <v>1111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5">
      <c r="A3324" t="s">
        <v>4340</v>
      </c>
      <c r="B3324" t="s">
        <v>1122</v>
      </c>
      <c r="C3324" t="s">
        <v>1109</v>
      </c>
      <c r="D3324" t="s">
        <v>1114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5">
      <c r="A3325" t="s">
        <v>4341</v>
      </c>
      <c r="B3325" t="s">
        <v>1122</v>
      </c>
      <c r="C3325" t="s">
        <v>1093</v>
      </c>
      <c r="D3325" t="s">
        <v>1111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5">
      <c r="A3326" t="s">
        <v>4342</v>
      </c>
      <c r="B3326" t="s">
        <v>1122</v>
      </c>
      <c r="C3326" t="s">
        <v>1093</v>
      </c>
      <c r="D3326" t="s">
        <v>1113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5">
      <c r="A3327" t="s">
        <v>4343</v>
      </c>
      <c r="B3327" t="s">
        <v>1122</v>
      </c>
      <c r="C3327" t="s">
        <v>1093</v>
      </c>
      <c r="D3327" t="s">
        <v>1114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5">
      <c r="A3328" t="s">
        <v>4344</v>
      </c>
      <c r="B3328" t="s">
        <v>1122</v>
      </c>
      <c r="C3328" t="s">
        <v>1093</v>
      </c>
      <c r="D3328" t="s">
        <v>1112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5">
      <c r="A3329" t="s">
        <v>4345</v>
      </c>
      <c r="B3329" t="s">
        <v>1122</v>
      </c>
      <c r="C3329" t="s">
        <v>1093</v>
      </c>
      <c r="D3329" t="s">
        <v>1111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5">
      <c r="A3330" t="s">
        <v>4346</v>
      </c>
      <c r="B3330" t="s">
        <v>1122</v>
      </c>
      <c r="C3330" t="s">
        <v>1093</v>
      </c>
      <c r="D3330" t="s">
        <v>1115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5">
      <c r="A3331" t="s">
        <v>4347</v>
      </c>
      <c r="B3331" t="s">
        <v>1122</v>
      </c>
      <c r="C3331" t="s">
        <v>1093</v>
      </c>
      <c r="D3331" t="s">
        <v>1116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5">
      <c r="A3332" t="s">
        <v>4348</v>
      </c>
      <c r="B3332" t="s">
        <v>1122</v>
      </c>
      <c r="C3332" t="s">
        <v>1093</v>
      </c>
      <c r="D3332" t="s">
        <v>1112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5">
      <c r="A3333" t="s">
        <v>4349</v>
      </c>
      <c r="B3333" t="s">
        <v>1122</v>
      </c>
      <c r="C3333" t="s">
        <v>1100</v>
      </c>
      <c r="D3333" t="s">
        <v>1111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5">
      <c r="A3334" t="s">
        <v>4350</v>
      </c>
      <c r="B3334" t="s">
        <v>1122</v>
      </c>
      <c r="C3334" t="s">
        <v>1100</v>
      </c>
      <c r="D3334" t="s">
        <v>1113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5">
      <c r="A3335" t="s">
        <v>4351</v>
      </c>
      <c r="B3335" t="s">
        <v>1122</v>
      </c>
      <c r="C3335" t="s">
        <v>1100</v>
      </c>
      <c r="D3335" t="s">
        <v>1115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5">
      <c r="A3336" t="s">
        <v>4352</v>
      </c>
      <c r="B3336" t="s">
        <v>1122</v>
      </c>
      <c r="C3336" t="s">
        <v>1100</v>
      </c>
      <c r="D3336" t="s">
        <v>1111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5">
      <c r="A3337" t="s">
        <v>4353</v>
      </c>
      <c r="B3337" t="s">
        <v>1122</v>
      </c>
      <c r="C3337" t="s">
        <v>1100</v>
      </c>
      <c r="D3337" t="s">
        <v>1113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5">
      <c r="A3338" t="s">
        <v>4354</v>
      </c>
      <c r="B3338" t="s">
        <v>1122</v>
      </c>
      <c r="C3338" t="s">
        <v>1091</v>
      </c>
      <c r="D3338" t="s">
        <v>1112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5">
      <c r="A3339" t="s">
        <v>4355</v>
      </c>
      <c r="B3339" t="s">
        <v>1122</v>
      </c>
      <c r="C3339" t="s">
        <v>1091</v>
      </c>
      <c r="D3339" t="s">
        <v>1115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5">
      <c r="A3340" t="s">
        <v>4356</v>
      </c>
      <c r="B3340" t="s">
        <v>1122</v>
      </c>
      <c r="C3340" t="s">
        <v>1091</v>
      </c>
      <c r="D3340" t="s">
        <v>1115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5">
      <c r="A3341" t="s">
        <v>4357</v>
      </c>
      <c r="B3341" t="s">
        <v>1122</v>
      </c>
      <c r="C3341" t="s">
        <v>1091</v>
      </c>
      <c r="D3341" t="s">
        <v>1112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5">
      <c r="A3342" t="s">
        <v>4358</v>
      </c>
      <c r="B3342" t="s">
        <v>1122</v>
      </c>
      <c r="C3342" t="s">
        <v>1091</v>
      </c>
      <c r="D3342" t="s">
        <v>1112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5">
      <c r="A3343" t="s">
        <v>4359</v>
      </c>
      <c r="B3343" t="s">
        <v>1122</v>
      </c>
      <c r="C3343" t="s">
        <v>1091</v>
      </c>
      <c r="D3343" t="s">
        <v>1111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5">
      <c r="A3344" t="s">
        <v>4360</v>
      </c>
      <c r="B3344" t="s">
        <v>1122</v>
      </c>
      <c r="C3344" t="s">
        <v>1091</v>
      </c>
      <c r="D3344" t="s">
        <v>1114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5">
      <c r="A3345" t="s">
        <v>4361</v>
      </c>
      <c r="B3345" t="s">
        <v>1122</v>
      </c>
      <c r="C3345" t="s">
        <v>1091</v>
      </c>
      <c r="D3345" t="s">
        <v>1114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5">
      <c r="A3346" t="s">
        <v>4362</v>
      </c>
      <c r="B3346" t="s">
        <v>1122</v>
      </c>
      <c r="C3346" t="s">
        <v>1091</v>
      </c>
      <c r="D3346" t="s">
        <v>1113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5">
      <c r="A3347" t="s">
        <v>4363</v>
      </c>
      <c r="B3347" t="s">
        <v>1122</v>
      </c>
      <c r="C3347" t="s">
        <v>1091</v>
      </c>
      <c r="D3347" t="s">
        <v>1115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5">
      <c r="A3348" t="s">
        <v>4364</v>
      </c>
      <c r="B3348" t="s">
        <v>1122</v>
      </c>
      <c r="C3348" t="s">
        <v>1110</v>
      </c>
      <c r="D3348" t="s">
        <v>1111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5">
      <c r="A3349" t="s">
        <v>4365</v>
      </c>
      <c r="B3349" t="s">
        <v>1122</v>
      </c>
      <c r="C3349" t="s">
        <v>1110</v>
      </c>
      <c r="D3349" t="s">
        <v>1114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5">
      <c r="A3350" t="s">
        <v>4366</v>
      </c>
      <c r="B3350" t="s">
        <v>1122</v>
      </c>
      <c r="C3350" t="s">
        <v>1110</v>
      </c>
      <c r="D3350" t="s">
        <v>1115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5">
      <c r="A3351" t="s">
        <v>4367</v>
      </c>
      <c r="B3351" t="s">
        <v>1122</v>
      </c>
      <c r="C3351" t="s">
        <v>1110</v>
      </c>
      <c r="D3351" t="s">
        <v>1111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5">
      <c r="A3352" t="s">
        <v>4368</v>
      </c>
      <c r="B3352" t="s">
        <v>1122</v>
      </c>
      <c r="C3352" t="s">
        <v>1110</v>
      </c>
      <c r="D3352" t="s">
        <v>1111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5">
      <c r="A3353" t="s">
        <v>4369</v>
      </c>
      <c r="B3353" t="s">
        <v>1122</v>
      </c>
      <c r="C3353" t="s">
        <v>1110</v>
      </c>
      <c r="D3353" t="s">
        <v>1112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5">
      <c r="A3354" t="s">
        <v>4370</v>
      </c>
      <c r="B3354" t="s">
        <v>1122</v>
      </c>
      <c r="C3354" t="s">
        <v>1110</v>
      </c>
      <c r="D3354" t="s">
        <v>1114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5">
      <c r="A3355" t="s">
        <v>4371</v>
      </c>
      <c r="B3355" t="s">
        <v>1122</v>
      </c>
      <c r="C3355" t="s">
        <v>1110</v>
      </c>
      <c r="D3355" t="s">
        <v>1115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5">
      <c r="A3356" t="s">
        <v>4372</v>
      </c>
      <c r="B3356" t="s">
        <v>1122</v>
      </c>
      <c r="C3356" t="s">
        <v>1110</v>
      </c>
      <c r="D3356" t="s">
        <v>1116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5">
      <c r="A3357" t="s">
        <v>4373</v>
      </c>
      <c r="B3357" t="s">
        <v>1122</v>
      </c>
      <c r="C3357" t="s">
        <v>1110</v>
      </c>
      <c r="D3357" t="s">
        <v>1111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5">
      <c r="A3358" t="s">
        <v>4374</v>
      </c>
      <c r="B3358" t="s">
        <v>1122</v>
      </c>
      <c r="C3358" t="s">
        <v>1110</v>
      </c>
      <c r="D3358" t="s">
        <v>1113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5">
      <c r="A3359" t="s">
        <v>4375</v>
      </c>
      <c r="B3359" t="s">
        <v>1122</v>
      </c>
      <c r="C3359" t="s">
        <v>1095</v>
      </c>
      <c r="D3359" t="s">
        <v>1111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5">
      <c r="A3360" t="s">
        <v>4376</v>
      </c>
      <c r="B3360" t="s">
        <v>1122</v>
      </c>
      <c r="C3360" t="s">
        <v>1095</v>
      </c>
      <c r="D3360" t="s">
        <v>1111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5">
      <c r="A3361" t="s">
        <v>4377</v>
      </c>
      <c r="B3361" t="s">
        <v>1122</v>
      </c>
      <c r="C3361" t="s">
        <v>1095</v>
      </c>
      <c r="D3361" t="s">
        <v>1114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5">
      <c r="A3362" t="s">
        <v>4378</v>
      </c>
      <c r="B3362" t="s">
        <v>1122</v>
      </c>
      <c r="C3362" t="s">
        <v>1095</v>
      </c>
      <c r="D3362" t="s">
        <v>1114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5">
      <c r="A3363" t="s">
        <v>4379</v>
      </c>
      <c r="B3363" t="s">
        <v>1122</v>
      </c>
      <c r="C3363" t="s">
        <v>1095</v>
      </c>
      <c r="D3363" t="s">
        <v>1111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5">
      <c r="A3364" t="s">
        <v>4380</v>
      </c>
      <c r="B3364" t="s">
        <v>1122</v>
      </c>
      <c r="C3364" t="s">
        <v>1095</v>
      </c>
      <c r="D3364" t="s">
        <v>1112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5">
      <c r="A3365" t="s">
        <v>167</v>
      </c>
      <c r="B3365" t="s">
        <v>1122</v>
      </c>
      <c r="C3365" t="s">
        <v>1095</v>
      </c>
      <c r="D3365" t="s">
        <v>1115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5">
      <c r="A3366" t="s">
        <v>4381</v>
      </c>
      <c r="B3366" t="s">
        <v>1122</v>
      </c>
      <c r="C3366" t="s">
        <v>1095</v>
      </c>
      <c r="D3366" t="s">
        <v>1116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5">
      <c r="A3367" t="s">
        <v>4382</v>
      </c>
      <c r="B3367" t="s">
        <v>1122</v>
      </c>
      <c r="C3367" t="s">
        <v>1105</v>
      </c>
      <c r="D3367" t="s">
        <v>1111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5">
      <c r="A3368" t="s">
        <v>4383</v>
      </c>
      <c r="B3368" t="s">
        <v>1122</v>
      </c>
      <c r="C3368" t="s">
        <v>1105</v>
      </c>
      <c r="D3368" t="s">
        <v>1115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5">
      <c r="A3369" t="s">
        <v>4384</v>
      </c>
      <c r="B3369" t="s">
        <v>1122</v>
      </c>
      <c r="C3369" t="s">
        <v>1105</v>
      </c>
      <c r="D3369" t="s">
        <v>1112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5">
      <c r="A3370" t="s">
        <v>4385</v>
      </c>
      <c r="B3370" t="s">
        <v>1122</v>
      </c>
      <c r="C3370" t="s">
        <v>1105</v>
      </c>
      <c r="D3370" t="s">
        <v>1114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5">
      <c r="A3371" t="s">
        <v>4386</v>
      </c>
      <c r="B3371" t="s">
        <v>1122</v>
      </c>
      <c r="C3371" t="s">
        <v>1105</v>
      </c>
      <c r="D3371" t="s">
        <v>1111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5">
      <c r="A3372" t="s">
        <v>4387</v>
      </c>
      <c r="B3372" t="s">
        <v>1122</v>
      </c>
      <c r="C3372" t="s">
        <v>1105</v>
      </c>
      <c r="D3372" t="s">
        <v>1112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5">
      <c r="A3373" t="s">
        <v>4388</v>
      </c>
      <c r="B3373" t="s">
        <v>1122</v>
      </c>
      <c r="C3373" t="s">
        <v>1105</v>
      </c>
      <c r="D3373" t="s">
        <v>1113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5">
      <c r="A3374" t="s">
        <v>4389</v>
      </c>
      <c r="B3374" t="s">
        <v>1122</v>
      </c>
      <c r="C3374" t="s">
        <v>1105</v>
      </c>
      <c r="D3374" t="s">
        <v>1114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5">
      <c r="A3375" t="s">
        <v>4390</v>
      </c>
      <c r="B3375" t="s">
        <v>1122</v>
      </c>
      <c r="C3375" t="s">
        <v>1105</v>
      </c>
      <c r="D3375" t="s">
        <v>1114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5">
      <c r="A3376" t="s">
        <v>4391</v>
      </c>
      <c r="B3376" t="s">
        <v>1122</v>
      </c>
      <c r="C3376" t="s">
        <v>1105</v>
      </c>
      <c r="D3376" t="s">
        <v>1115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5">
      <c r="A3377" t="s">
        <v>4392</v>
      </c>
      <c r="B3377" t="s">
        <v>1122</v>
      </c>
      <c r="C3377" t="s">
        <v>1105</v>
      </c>
      <c r="D3377" t="s">
        <v>1115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5">
      <c r="A3378" t="s">
        <v>4393</v>
      </c>
      <c r="B3378" t="s">
        <v>1122</v>
      </c>
      <c r="C3378" t="s">
        <v>1105</v>
      </c>
      <c r="D3378" t="s">
        <v>1111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5">
      <c r="A3379" t="s">
        <v>4394</v>
      </c>
      <c r="B3379" t="s">
        <v>1122</v>
      </c>
      <c r="C3379" t="s">
        <v>1105</v>
      </c>
      <c r="D3379" t="s">
        <v>1113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5">
      <c r="A3380" t="s">
        <v>4395</v>
      </c>
      <c r="B3380" t="s">
        <v>1122</v>
      </c>
      <c r="C3380" t="s">
        <v>1105</v>
      </c>
      <c r="D3380" t="s">
        <v>1111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5">
      <c r="A3381" t="s">
        <v>4396</v>
      </c>
      <c r="B3381" t="s">
        <v>1122</v>
      </c>
      <c r="C3381" t="s">
        <v>1105</v>
      </c>
      <c r="D3381" t="s">
        <v>1111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5">
      <c r="A3382" t="s">
        <v>4397</v>
      </c>
      <c r="B3382" t="s">
        <v>1122</v>
      </c>
      <c r="C3382" t="s">
        <v>1105</v>
      </c>
      <c r="D3382" t="s">
        <v>1114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5">
      <c r="A3383" t="s">
        <v>4398</v>
      </c>
      <c r="B3383" t="s">
        <v>1122</v>
      </c>
      <c r="C3383" t="s">
        <v>1096</v>
      </c>
      <c r="D3383" t="s">
        <v>1114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5">
      <c r="A3384" t="s">
        <v>4399</v>
      </c>
      <c r="B3384" t="s">
        <v>1122</v>
      </c>
      <c r="C3384" t="s">
        <v>1096</v>
      </c>
      <c r="D3384" t="s">
        <v>1115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5">
      <c r="A3385" t="s">
        <v>4400</v>
      </c>
      <c r="B3385" t="s">
        <v>1122</v>
      </c>
      <c r="C3385" t="s">
        <v>1096</v>
      </c>
      <c r="D3385" t="s">
        <v>1115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5">
      <c r="A3386" t="s">
        <v>4401</v>
      </c>
      <c r="B3386" t="s">
        <v>1122</v>
      </c>
      <c r="C3386" t="s">
        <v>1096</v>
      </c>
      <c r="D3386" t="s">
        <v>1111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5">
      <c r="A3387" t="s">
        <v>4402</v>
      </c>
      <c r="B3387" t="s">
        <v>1122</v>
      </c>
      <c r="C3387" t="s">
        <v>1096</v>
      </c>
      <c r="D3387" t="s">
        <v>1112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5">
      <c r="A3388" t="s">
        <v>168</v>
      </c>
      <c r="B3388" t="s">
        <v>1122</v>
      </c>
      <c r="C3388" t="s">
        <v>1096</v>
      </c>
      <c r="D3388" t="s">
        <v>1114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5">
      <c r="A3389" t="s">
        <v>4403</v>
      </c>
      <c r="B3389" t="s">
        <v>1122</v>
      </c>
      <c r="C3389" t="s">
        <v>1096</v>
      </c>
      <c r="D3389" t="s">
        <v>1115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5">
      <c r="A3390" t="s">
        <v>4404</v>
      </c>
      <c r="B3390" t="s">
        <v>1122</v>
      </c>
      <c r="C3390" t="s">
        <v>1096</v>
      </c>
      <c r="D3390" t="s">
        <v>1111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5">
      <c r="A3391" t="s">
        <v>169</v>
      </c>
      <c r="B3391" t="s">
        <v>1122</v>
      </c>
      <c r="C3391" t="s">
        <v>1096</v>
      </c>
      <c r="D3391" t="s">
        <v>1115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5">
      <c r="A3392" t="s">
        <v>4405</v>
      </c>
      <c r="B3392" t="s">
        <v>1122</v>
      </c>
      <c r="C3392" t="s">
        <v>1096</v>
      </c>
      <c r="D3392" t="s">
        <v>1115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5">
      <c r="A3393" t="s">
        <v>4406</v>
      </c>
      <c r="B3393" t="s">
        <v>1122</v>
      </c>
      <c r="C3393" t="s">
        <v>1101</v>
      </c>
      <c r="D3393" t="s">
        <v>1111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5">
      <c r="A3394" t="s">
        <v>4407</v>
      </c>
      <c r="B3394" t="s">
        <v>1122</v>
      </c>
      <c r="C3394" t="s">
        <v>1101</v>
      </c>
      <c r="D3394" t="s">
        <v>1115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5">
      <c r="A3395" t="s">
        <v>4408</v>
      </c>
      <c r="B3395" t="s">
        <v>1122</v>
      </c>
      <c r="C3395" t="s">
        <v>1101</v>
      </c>
      <c r="D3395" t="s">
        <v>1111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5">
      <c r="A3396" t="s">
        <v>4409</v>
      </c>
      <c r="B3396" t="s">
        <v>1122</v>
      </c>
      <c r="C3396" t="s">
        <v>1101</v>
      </c>
      <c r="D3396" t="s">
        <v>1112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5">
      <c r="A3397" t="s">
        <v>4410</v>
      </c>
      <c r="B3397" t="s">
        <v>1122</v>
      </c>
      <c r="C3397" t="s">
        <v>1101</v>
      </c>
      <c r="D3397" t="s">
        <v>1114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5">
      <c r="A3398" t="s">
        <v>4411</v>
      </c>
      <c r="B3398" t="s">
        <v>1122</v>
      </c>
      <c r="C3398" t="s">
        <v>1090</v>
      </c>
      <c r="D3398" t="s">
        <v>1111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5">
      <c r="A3399" t="s">
        <v>170</v>
      </c>
      <c r="B3399" t="s">
        <v>1122</v>
      </c>
      <c r="C3399" t="s">
        <v>1090</v>
      </c>
      <c r="D3399" t="s">
        <v>1111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5">
      <c r="A3400" t="s">
        <v>4412</v>
      </c>
      <c r="B3400" t="s">
        <v>1122</v>
      </c>
      <c r="C3400" t="s">
        <v>1108</v>
      </c>
      <c r="D3400" t="s">
        <v>1115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5">
      <c r="A3401" t="s">
        <v>4413</v>
      </c>
      <c r="B3401" t="s">
        <v>1122</v>
      </c>
      <c r="C3401" t="s">
        <v>1108</v>
      </c>
      <c r="D3401" t="s">
        <v>1111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5">
      <c r="A3402" t="s">
        <v>4414</v>
      </c>
      <c r="B3402" t="s">
        <v>1122</v>
      </c>
      <c r="C3402" t="s">
        <v>1108</v>
      </c>
      <c r="D3402" t="s">
        <v>1113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5">
      <c r="A3403" t="s">
        <v>4415</v>
      </c>
      <c r="B3403" t="s">
        <v>1122</v>
      </c>
      <c r="C3403" t="s">
        <v>1108</v>
      </c>
      <c r="D3403" t="s">
        <v>1111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5">
      <c r="A3404" t="s">
        <v>4416</v>
      </c>
      <c r="B3404" t="s">
        <v>1122</v>
      </c>
      <c r="C3404" t="s">
        <v>1108</v>
      </c>
      <c r="D3404" t="s">
        <v>1112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5">
      <c r="A3405" t="s">
        <v>4417</v>
      </c>
      <c r="B3405" t="s">
        <v>1122</v>
      </c>
      <c r="C3405" t="s">
        <v>1108</v>
      </c>
      <c r="D3405" t="s">
        <v>1114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5">
      <c r="A3406" t="s">
        <v>4418</v>
      </c>
      <c r="B3406" t="s">
        <v>1122</v>
      </c>
      <c r="C3406" t="s">
        <v>1108</v>
      </c>
      <c r="D3406" t="s">
        <v>1114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5">
      <c r="A3407" t="s">
        <v>4419</v>
      </c>
      <c r="B3407" t="s">
        <v>1122</v>
      </c>
      <c r="C3407" t="s">
        <v>1108</v>
      </c>
      <c r="D3407" t="s">
        <v>1115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5">
      <c r="A3408" t="s">
        <v>4420</v>
      </c>
      <c r="B3408" t="s">
        <v>1122</v>
      </c>
      <c r="C3408" t="s">
        <v>1108</v>
      </c>
      <c r="D3408" t="s">
        <v>1115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5">
      <c r="A3409" t="s">
        <v>4421</v>
      </c>
      <c r="B3409" t="s">
        <v>1122</v>
      </c>
      <c r="C3409" t="s">
        <v>1097</v>
      </c>
      <c r="D3409" t="s">
        <v>1112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5">
      <c r="A3410" t="s">
        <v>4422</v>
      </c>
      <c r="B3410" t="s">
        <v>1122</v>
      </c>
      <c r="C3410" t="s">
        <v>1097</v>
      </c>
      <c r="D3410" t="s">
        <v>1114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5">
      <c r="A3411" t="s">
        <v>4423</v>
      </c>
      <c r="B3411" t="s">
        <v>1122</v>
      </c>
      <c r="C3411" t="s">
        <v>1097</v>
      </c>
      <c r="D3411" t="s">
        <v>1115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5">
      <c r="A3412" t="s">
        <v>4424</v>
      </c>
      <c r="B3412" t="s">
        <v>1122</v>
      </c>
      <c r="C3412" t="s">
        <v>1097</v>
      </c>
      <c r="D3412" t="s">
        <v>1115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5">
      <c r="A3413" t="s">
        <v>4425</v>
      </c>
      <c r="B3413" t="s">
        <v>1122</v>
      </c>
      <c r="C3413" t="s">
        <v>1097</v>
      </c>
      <c r="D3413" t="s">
        <v>1116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5">
      <c r="A3414" t="s">
        <v>4426</v>
      </c>
      <c r="B3414" t="s">
        <v>1122</v>
      </c>
      <c r="C3414" t="s">
        <v>1097</v>
      </c>
      <c r="D3414" t="s">
        <v>1111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5">
      <c r="A3415" t="s">
        <v>4427</v>
      </c>
      <c r="B3415" t="s">
        <v>1122</v>
      </c>
      <c r="C3415" t="s">
        <v>1097</v>
      </c>
      <c r="D3415" t="s">
        <v>1111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5">
      <c r="A3416" t="s">
        <v>4428</v>
      </c>
      <c r="B3416" t="s">
        <v>1122</v>
      </c>
      <c r="C3416" t="s">
        <v>1097</v>
      </c>
      <c r="D3416" t="s">
        <v>1112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5">
      <c r="A3417" t="s">
        <v>4429</v>
      </c>
      <c r="B3417" t="s">
        <v>1122</v>
      </c>
      <c r="C3417" t="s">
        <v>1097</v>
      </c>
      <c r="D3417" t="s">
        <v>1114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5">
      <c r="A3418" t="s">
        <v>4430</v>
      </c>
      <c r="B3418" t="s">
        <v>1122</v>
      </c>
      <c r="C3418" t="s">
        <v>1097</v>
      </c>
      <c r="D3418" t="s">
        <v>1115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5">
      <c r="A3419" t="s">
        <v>4431</v>
      </c>
      <c r="B3419" t="s">
        <v>1122</v>
      </c>
      <c r="C3419" t="s">
        <v>1097</v>
      </c>
      <c r="D3419" t="s">
        <v>1115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5">
      <c r="A3420" t="s">
        <v>4432</v>
      </c>
      <c r="B3420" t="s">
        <v>1122</v>
      </c>
      <c r="C3420" t="s">
        <v>1097</v>
      </c>
      <c r="D3420" t="s">
        <v>1115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5">
      <c r="A3421" t="s">
        <v>4433</v>
      </c>
      <c r="B3421" t="s">
        <v>1122</v>
      </c>
      <c r="C3421" t="s">
        <v>1106</v>
      </c>
      <c r="D3421" t="s">
        <v>1111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5">
      <c r="A3422" t="s">
        <v>4434</v>
      </c>
      <c r="B3422" t="s">
        <v>1122</v>
      </c>
      <c r="C3422" t="s">
        <v>1106</v>
      </c>
      <c r="D3422" t="s">
        <v>1116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5">
      <c r="A3423" t="s">
        <v>4435</v>
      </c>
      <c r="B3423" t="s">
        <v>1122</v>
      </c>
      <c r="C3423" t="s">
        <v>1106</v>
      </c>
      <c r="D3423" t="s">
        <v>1115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5">
      <c r="A3424" t="s">
        <v>4436</v>
      </c>
      <c r="B3424" t="s">
        <v>1122</v>
      </c>
      <c r="C3424" t="s">
        <v>1106</v>
      </c>
      <c r="D3424" t="s">
        <v>1114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5">
      <c r="A3425" t="s">
        <v>4437</v>
      </c>
      <c r="B3425" t="s">
        <v>1122</v>
      </c>
      <c r="C3425" t="s">
        <v>1102</v>
      </c>
      <c r="D3425" t="s">
        <v>1114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5">
      <c r="A3426" t="s">
        <v>4438</v>
      </c>
      <c r="B3426" t="s">
        <v>1122</v>
      </c>
      <c r="C3426" t="s">
        <v>1102</v>
      </c>
      <c r="D3426" t="s">
        <v>1111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5">
      <c r="A3427" t="s">
        <v>4439</v>
      </c>
      <c r="B3427" t="s">
        <v>1122</v>
      </c>
      <c r="C3427" t="s">
        <v>1102</v>
      </c>
      <c r="D3427" t="s">
        <v>1113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5">
      <c r="A3428" t="s">
        <v>4440</v>
      </c>
      <c r="B3428" t="s">
        <v>1122</v>
      </c>
      <c r="C3428" t="s">
        <v>1102</v>
      </c>
      <c r="D3428" t="s">
        <v>1115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5">
      <c r="A3429" t="s">
        <v>4441</v>
      </c>
      <c r="B3429" t="s">
        <v>1122</v>
      </c>
      <c r="C3429" t="s">
        <v>1102</v>
      </c>
      <c r="D3429" t="s">
        <v>1115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5">
      <c r="A3430" t="s">
        <v>4442</v>
      </c>
      <c r="B3430" t="s">
        <v>1122</v>
      </c>
      <c r="C3430" t="s">
        <v>1102</v>
      </c>
      <c r="D3430" t="s">
        <v>1114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5">
      <c r="A3431" t="s">
        <v>4443</v>
      </c>
      <c r="B3431" t="s">
        <v>1122</v>
      </c>
      <c r="C3431" t="s">
        <v>1102</v>
      </c>
      <c r="D3431" t="s">
        <v>1114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5">
      <c r="A3432" t="s">
        <v>4444</v>
      </c>
      <c r="B3432" t="s">
        <v>1122</v>
      </c>
      <c r="C3432" t="s">
        <v>1089</v>
      </c>
      <c r="D3432" t="s">
        <v>1111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5">
      <c r="A3433" t="s">
        <v>4445</v>
      </c>
      <c r="B3433" t="s">
        <v>1122</v>
      </c>
      <c r="C3433" t="s">
        <v>1089</v>
      </c>
      <c r="D3433" t="s">
        <v>1115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5">
      <c r="A3434" t="s">
        <v>4446</v>
      </c>
      <c r="B3434" t="s">
        <v>1122</v>
      </c>
      <c r="C3434" t="s">
        <v>1089</v>
      </c>
      <c r="D3434" t="s">
        <v>1114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5">
      <c r="A3435" t="s">
        <v>171</v>
      </c>
      <c r="B3435" t="s">
        <v>1122</v>
      </c>
      <c r="C3435" t="s">
        <v>1089</v>
      </c>
      <c r="D3435" t="s">
        <v>1115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5">
      <c r="A3436" t="s">
        <v>4447</v>
      </c>
      <c r="B3436" t="s">
        <v>1122</v>
      </c>
      <c r="C3436" t="s">
        <v>1089</v>
      </c>
      <c r="D3436" t="s">
        <v>1115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5">
      <c r="A3437" t="s">
        <v>4448</v>
      </c>
      <c r="B3437" t="s">
        <v>1122</v>
      </c>
      <c r="C3437" t="s">
        <v>1089</v>
      </c>
      <c r="D3437" t="s">
        <v>1116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5">
      <c r="A3438" t="s">
        <v>4449</v>
      </c>
      <c r="B3438" t="s">
        <v>1122</v>
      </c>
      <c r="C3438" t="s">
        <v>1089</v>
      </c>
      <c r="D3438" t="s">
        <v>1111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5">
      <c r="A3439" t="s">
        <v>4450</v>
      </c>
      <c r="B3439" t="s">
        <v>1122</v>
      </c>
      <c r="C3439" t="s">
        <v>1089</v>
      </c>
      <c r="D3439" t="s">
        <v>1112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5">
      <c r="A3440" t="s">
        <v>4451</v>
      </c>
      <c r="B3440" t="s">
        <v>1122</v>
      </c>
      <c r="C3440" t="s">
        <v>1089</v>
      </c>
      <c r="D3440" t="s">
        <v>1113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5">
      <c r="A3441" t="s">
        <v>4452</v>
      </c>
      <c r="B3441" t="s">
        <v>1122</v>
      </c>
      <c r="C3441" t="s">
        <v>1089</v>
      </c>
      <c r="D3441" t="s">
        <v>1111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5">
      <c r="A3442" t="s">
        <v>172</v>
      </c>
      <c r="B3442" t="s">
        <v>1122</v>
      </c>
      <c r="C3442" t="s">
        <v>1089</v>
      </c>
      <c r="D3442" t="s">
        <v>1111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5">
      <c r="A3443" t="s">
        <v>4453</v>
      </c>
      <c r="B3443" t="s">
        <v>1122</v>
      </c>
      <c r="C3443" t="s">
        <v>1089</v>
      </c>
      <c r="D3443" t="s">
        <v>1115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5">
      <c r="A3444" t="s">
        <v>4454</v>
      </c>
      <c r="B3444" t="s">
        <v>1122</v>
      </c>
      <c r="C3444" t="s">
        <v>1094</v>
      </c>
      <c r="D3444" t="s">
        <v>1111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5">
      <c r="A3445" t="s">
        <v>4455</v>
      </c>
      <c r="B3445" t="s">
        <v>1122</v>
      </c>
      <c r="C3445" t="s">
        <v>1094</v>
      </c>
      <c r="D3445" t="s">
        <v>1111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5">
      <c r="A3446" t="s">
        <v>4456</v>
      </c>
      <c r="B3446" t="s">
        <v>1122</v>
      </c>
      <c r="C3446" t="s">
        <v>1094</v>
      </c>
      <c r="D3446" t="s">
        <v>1112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5">
      <c r="A3447" t="s">
        <v>4457</v>
      </c>
      <c r="B3447" t="s">
        <v>1122</v>
      </c>
      <c r="C3447" t="s">
        <v>1094</v>
      </c>
      <c r="D3447" t="s">
        <v>1115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5">
      <c r="A3448" t="s">
        <v>4458</v>
      </c>
      <c r="B3448" t="s">
        <v>1122</v>
      </c>
      <c r="C3448" t="s">
        <v>1094</v>
      </c>
      <c r="D3448" t="s">
        <v>1116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5">
      <c r="A3449" t="s">
        <v>4459</v>
      </c>
      <c r="B3449" t="s">
        <v>1122</v>
      </c>
      <c r="C3449" t="s">
        <v>1094</v>
      </c>
      <c r="D3449" t="s">
        <v>1111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5">
      <c r="A3450" t="s">
        <v>4460</v>
      </c>
      <c r="B3450" t="s">
        <v>1122</v>
      </c>
      <c r="C3450" t="s">
        <v>1094</v>
      </c>
      <c r="D3450" t="s">
        <v>1114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5">
      <c r="A3451" t="s">
        <v>4461</v>
      </c>
      <c r="B3451" t="s">
        <v>1122</v>
      </c>
      <c r="C3451" t="s">
        <v>1094</v>
      </c>
      <c r="D3451" t="s">
        <v>1115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5">
      <c r="A3452" t="s">
        <v>4462</v>
      </c>
      <c r="B3452" t="s">
        <v>1122</v>
      </c>
      <c r="C3452" t="s">
        <v>1107</v>
      </c>
      <c r="D3452" t="s">
        <v>1111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5">
      <c r="A3453" t="s">
        <v>4463</v>
      </c>
      <c r="B3453" t="s">
        <v>1122</v>
      </c>
      <c r="C3453" t="s">
        <v>1107</v>
      </c>
      <c r="D3453" t="s">
        <v>1112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5">
      <c r="A3454" t="s">
        <v>4464</v>
      </c>
      <c r="B3454" t="s">
        <v>1122</v>
      </c>
      <c r="C3454" t="s">
        <v>1107</v>
      </c>
      <c r="D3454" t="s">
        <v>1114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5">
      <c r="A3455" t="s">
        <v>4465</v>
      </c>
      <c r="B3455" t="s">
        <v>1122</v>
      </c>
      <c r="C3455" t="s">
        <v>1107</v>
      </c>
      <c r="D3455" t="s">
        <v>1116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5">
      <c r="A3456" t="s">
        <v>4466</v>
      </c>
      <c r="B3456" t="s">
        <v>1122</v>
      </c>
      <c r="C3456" t="s">
        <v>1107</v>
      </c>
      <c r="D3456" t="s">
        <v>1111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5">
      <c r="A3457" t="s">
        <v>4467</v>
      </c>
      <c r="B3457" t="s">
        <v>1122</v>
      </c>
      <c r="C3457" t="s">
        <v>1107</v>
      </c>
      <c r="D3457" t="s">
        <v>1114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5">
      <c r="A3458" t="s">
        <v>4468</v>
      </c>
      <c r="B3458" t="s">
        <v>1122</v>
      </c>
      <c r="C3458" t="s">
        <v>1107</v>
      </c>
      <c r="D3458" t="s">
        <v>1116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5">
      <c r="A3459" t="s">
        <v>4469</v>
      </c>
      <c r="B3459" t="s">
        <v>1122</v>
      </c>
      <c r="C3459" t="s">
        <v>1107</v>
      </c>
      <c r="D3459" t="s">
        <v>1111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5">
      <c r="A3460" t="s">
        <v>4470</v>
      </c>
      <c r="B3460" t="s">
        <v>1122</v>
      </c>
      <c r="C3460" t="s">
        <v>1107</v>
      </c>
      <c r="D3460" t="s">
        <v>1112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5">
      <c r="A3461" t="s">
        <v>4471</v>
      </c>
      <c r="B3461" t="s">
        <v>1122</v>
      </c>
      <c r="C3461" t="s">
        <v>1107</v>
      </c>
      <c r="D3461" t="s">
        <v>1114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5">
      <c r="A3462" t="s">
        <v>4472</v>
      </c>
      <c r="B3462" t="s">
        <v>1122</v>
      </c>
      <c r="C3462" t="s">
        <v>1107</v>
      </c>
      <c r="D3462" t="s">
        <v>1115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5">
      <c r="A3463" t="s">
        <v>4473</v>
      </c>
      <c r="B3463" t="s">
        <v>1122</v>
      </c>
      <c r="C3463" t="s">
        <v>1107</v>
      </c>
      <c r="D3463" t="s">
        <v>1116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5">
      <c r="A3464" t="s">
        <v>4474</v>
      </c>
      <c r="B3464" t="s">
        <v>1122</v>
      </c>
      <c r="C3464" t="s">
        <v>1107</v>
      </c>
      <c r="D3464" t="s">
        <v>1111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5">
      <c r="A3465" t="s">
        <v>4475</v>
      </c>
      <c r="B3465" t="s">
        <v>1122</v>
      </c>
      <c r="C3465" t="s">
        <v>1107</v>
      </c>
      <c r="D3465" t="s">
        <v>1114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5">
      <c r="A3466" t="s">
        <v>4476</v>
      </c>
      <c r="B3466" t="s">
        <v>1122</v>
      </c>
      <c r="C3466" t="s">
        <v>1107</v>
      </c>
      <c r="D3466" t="s">
        <v>1115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5">
      <c r="A3467" t="s">
        <v>4477</v>
      </c>
      <c r="B3467" t="s">
        <v>1122</v>
      </c>
      <c r="C3467" t="s">
        <v>1107</v>
      </c>
      <c r="D3467" t="s">
        <v>1111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5">
      <c r="A3468" t="s">
        <v>4478</v>
      </c>
      <c r="B3468" t="s">
        <v>1122</v>
      </c>
      <c r="C3468" t="s">
        <v>1107</v>
      </c>
      <c r="D3468" t="s">
        <v>1112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5">
      <c r="A3469" t="s">
        <v>4479</v>
      </c>
      <c r="B3469" t="s">
        <v>1122</v>
      </c>
      <c r="C3469" t="s">
        <v>1107</v>
      </c>
      <c r="D3469" t="s">
        <v>1116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5">
      <c r="A3470" t="s">
        <v>4480</v>
      </c>
      <c r="B3470" t="s">
        <v>1122</v>
      </c>
      <c r="C3470" t="s">
        <v>1103</v>
      </c>
      <c r="D3470" t="s">
        <v>1111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5">
      <c r="A3471" t="s">
        <v>4481</v>
      </c>
      <c r="B3471" t="s">
        <v>1122</v>
      </c>
      <c r="C3471" t="s">
        <v>1103</v>
      </c>
      <c r="D3471" t="s">
        <v>1112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5">
      <c r="A3472" t="s">
        <v>4482</v>
      </c>
      <c r="B3472" t="s">
        <v>1122</v>
      </c>
      <c r="C3472" t="s">
        <v>1103</v>
      </c>
      <c r="D3472" t="s">
        <v>1111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5">
      <c r="A3473" t="s">
        <v>4483</v>
      </c>
      <c r="B3473" t="s">
        <v>1122</v>
      </c>
      <c r="C3473" t="s">
        <v>1103</v>
      </c>
      <c r="D3473" t="s">
        <v>1113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5">
      <c r="A3474" t="s">
        <v>4484</v>
      </c>
      <c r="B3474" t="s">
        <v>1122</v>
      </c>
      <c r="C3474" t="s">
        <v>1103</v>
      </c>
      <c r="D3474" t="s">
        <v>1114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5">
      <c r="A3475" t="s">
        <v>4485</v>
      </c>
      <c r="B3475" t="s">
        <v>1122</v>
      </c>
      <c r="C3475" t="s">
        <v>1103</v>
      </c>
      <c r="D3475" t="s">
        <v>1112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5">
      <c r="A3476" t="s">
        <v>4486</v>
      </c>
      <c r="B3476" t="s">
        <v>1122</v>
      </c>
      <c r="C3476" t="s">
        <v>1103</v>
      </c>
      <c r="D3476" t="s">
        <v>1114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5">
      <c r="A3477" t="s">
        <v>4487</v>
      </c>
      <c r="B3477" t="s">
        <v>1122</v>
      </c>
      <c r="C3477" t="s">
        <v>1103</v>
      </c>
      <c r="D3477" t="s">
        <v>1111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5">
      <c r="A3478" t="s">
        <v>4488</v>
      </c>
      <c r="B3478" t="s">
        <v>1122</v>
      </c>
      <c r="C3478" t="s">
        <v>1103</v>
      </c>
      <c r="D3478" t="s">
        <v>1112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5">
      <c r="A3479" t="s">
        <v>4489</v>
      </c>
      <c r="B3479" t="s">
        <v>1122</v>
      </c>
      <c r="C3479" t="s">
        <v>1103</v>
      </c>
      <c r="D3479" t="s">
        <v>1116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5">
      <c r="A3480" t="s">
        <v>4490</v>
      </c>
      <c r="B3480" t="s">
        <v>1122</v>
      </c>
      <c r="C3480" t="s">
        <v>1103</v>
      </c>
      <c r="D3480" t="s">
        <v>1112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5">
      <c r="A3481" t="s">
        <v>4491</v>
      </c>
      <c r="B3481" t="s">
        <v>1122</v>
      </c>
      <c r="C3481" t="s">
        <v>1099</v>
      </c>
      <c r="D3481" t="s">
        <v>1111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5">
      <c r="A3482" t="s">
        <v>4492</v>
      </c>
      <c r="B3482" t="s">
        <v>1122</v>
      </c>
      <c r="C3482" t="s">
        <v>1099</v>
      </c>
      <c r="D3482" t="s">
        <v>1113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5">
      <c r="A3483" t="s">
        <v>4493</v>
      </c>
      <c r="B3483" t="s">
        <v>1122</v>
      </c>
      <c r="C3483" t="s">
        <v>1099</v>
      </c>
      <c r="D3483" t="s">
        <v>1115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5">
      <c r="A3484" t="s">
        <v>4494</v>
      </c>
      <c r="B3484" t="s">
        <v>1122</v>
      </c>
      <c r="C3484" t="s">
        <v>1099</v>
      </c>
      <c r="D3484" t="s">
        <v>1112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5">
      <c r="A3485" t="s">
        <v>4495</v>
      </c>
      <c r="B3485" t="s">
        <v>1122</v>
      </c>
      <c r="C3485" t="s">
        <v>1099</v>
      </c>
      <c r="D3485" t="s">
        <v>1111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5">
      <c r="A3486" t="s">
        <v>4496</v>
      </c>
      <c r="B3486" t="s">
        <v>1122</v>
      </c>
      <c r="C3486" t="s">
        <v>1099</v>
      </c>
      <c r="D3486" t="s">
        <v>1113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5">
      <c r="A3487" t="s">
        <v>4497</v>
      </c>
      <c r="B3487" t="s">
        <v>1122</v>
      </c>
      <c r="C3487" t="s">
        <v>1099</v>
      </c>
      <c r="D3487" t="s">
        <v>1115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5">
      <c r="A3488" t="s">
        <v>4498</v>
      </c>
      <c r="B3488" t="s">
        <v>1122</v>
      </c>
      <c r="C3488" t="s">
        <v>1099</v>
      </c>
      <c r="D3488" t="s">
        <v>1114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5">
      <c r="A3489" t="s">
        <v>4499</v>
      </c>
      <c r="B3489" t="s">
        <v>1122</v>
      </c>
      <c r="C3489" t="s">
        <v>1099</v>
      </c>
      <c r="D3489" t="s">
        <v>1114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5">
      <c r="A3490" t="s">
        <v>4500</v>
      </c>
      <c r="B3490" t="s">
        <v>1122</v>
      </c>
      <c r="C3490" t="s">
        <v>1099</v>
      </c>
      <c r="D3490" t="s">
        <v>1115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5">
      <c r="A3491" t="s">
        <v>4501</v>
      </c>
      <c r="B3491" t="s">
        <v>1122</v>
      </c>
      <c r="C3491" t="s">
        <v>1098</v>
      </c>
      <c r="D3491" t="s">
        <v>1112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5">
      <c r="A3492" t="s">
        <v>4502</v>
      </c>
      <c r="B3492" t="s">
        <v>1122</v>
      </c>
      <c r="C3492" t="s">
        <v>1098</v>
      </c>
      <c r="D3492" t="s">
        <v>1113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5">
      <c r="A3493" t="s">
        <v>4503</v>
      </c>
      <c r="B3493" t="s">
        <v>1122</v>
      </c>
      <c r="C3493" t="s">
        <v>1098</v>
      </c>
      <c r="D3493" t="s">
        <v>1114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5">
      <c r="A3494" t="s">
        <v>4504</v>
      </c>
      <c r="B3494" t="s">
        <v>1122</v>
      </c>
      <c r="C3494" t="s">
        <v>1098</v>
      </c>
      <c r="D3494" t="s">
        <v>1116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5">
      <c r="A3495" t="s">
        <v>4505</v>
      </c>
      <c r="B3495" t="s">
        <v>1122</v>
      </c>
      <c r="C3495" t="s">
        <v>1098</v>
      </c>
      <c r="D3495" t="s">
        <v>1116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5">
      <c r="A3496" t="s">
        <v>4506</v>
      </c>
      <c r="B3496" t="s">
        <v>1122</v>
      </c>
      <c r="C3496" t="s">
        <v>1098</v>
      </c>
      <c r="D3496" t="s">
        <v>1114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5">
      <c r="A3497" t="s">
        <v>4507</v>
      </c>
      <c r="B3497" t="s">
        <v>1122</v>
      </c>
      <c r="C3497" t="s">
        <v>1098</v>
      </c>
      <c r="D3497" t="s">
        <v>1115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5">
      <c r="A3498" t="s">
        <v>4508</v>
      </c>
      <c r="B3498" t="s">
        <v>1122</v>
      </c>
      <c r="C3498" t="s">
        <v>1092</v>
      </c>
      <c r="D3498" t="s">
        <v>1111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5">
      <c r="A3499" t="s">
        <v>4509</v>
      </c>
      <c r="B3499" t="s">
        <v>1122</v>
      </c>
      <c r="C3499" t="s">
        <v>1092</v>
      </c>
      <c r="D3499" t="s">
        <v>1111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5">
      <c r="A3500" t="s">
        <v>4510</v>
      </c>
      <c r="B3500" t="s">
        <v>1122</v>
      </c>
      <c r="C3500" t="s">
        <v>1092</v>
      </c>
      <c r="D3500" t="s">
        <v>1114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5">
      <c r="A3501" t="s">
        <v>4511</v>
      </c>
      <c r="B3501" t="s">
        <v>1122</v>
      </c>
      <c r="C3501" t="s">
        <v>1092</v>
      </c>
      <c r="D3501" t="s">
        <v>1114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5">
      <c r="A3502" t="s">
        <v>4512</v>
      </c>
      <c r="B3502" t="s">
        <v>1122</v>
      </c>
      <c r="C3502" t="s">
        <v>1092</v>
      </c>
      <c r="D3502" t="s">
        <v>1115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5">
      <c r="A3503" t="s">
        <v>4513</v>
      </c>
      <c r="B3503" t="s">
        <v>1122</v>
      </c>
      <c r="C3503" t="s">
        <v>1092</v>
      </c>
      <c r="D3503" t="s">
        <v>1111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5">
      <c r="A3504" t="s">
        <v>4514</v>
      </c>
      <c r="B3504" t="s">
        <v>1122</v>
      </c>
      <c r="C3504" t="s">
        <v>1092</v>
      </c>
      <c r="D3504" t="s">
        <v>1116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5">
      <c r="A3505" t="s">
        <v>4515</v>
      </c>
      <c r="B3505" t="s">
        <v>1122</v>
      </c>
      <c r="C3505" t="s">
        <v>1092</v>
      </c>
      <c r="D3505" t="s">
        <v>1111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5">
      <c r="A3506" t="s">
        <v>4516</v>
      </c>
      <c r="B3506" t="s">
        <v>1122</v>
      </c>
      <c r="C3506" t="s">
        <v>1092</v>
      </c>
      <c r="D3506" t="s">
        <v>1112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5">
      <c r="A3507" t="s">
        <v>173</v>
      </c>
      <c r="B3507" t="s">
        <v>1122</v>
      </c>
      <c r="C3507" t="s">
        <v>1092</v>
      </c>
      <c r="D3507" t="s">
        <v>1114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5">
      <c r="A3508" t="s">
        <v>4517</v>
      </c>
      <c r="B3508" t="s">
        <v>1122</v>
      </c>
      <c r="C3508" t="s">
        <v>1092</v>
      </c>
      <c r="D3508" t="s">
        <v>1115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5">
      <c r="A3509" t="s">
        <v>4518</v>
      </c>
      <c r="B3509" t="s">
        <v>1122</v>
      </c>
      <c r="C3509" t="s">
        <v>1092</v>
      </c>
      <c r="D3509" t="s">
        <v>1115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5">
      <c r="A3510" t="s">
        <v>4519</v>
      </c>
      <c r="B3510" t="s">
        <v>1122</v>
      </c>
      <c r="C3510" t="s">
        <v>1092</v>
      </c>
      <c r="D3510" t="s">
        <v>1112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5">
      <c r="A3511" t="s">
        <v>4520</v>
      </c>
      <c r="B3511" t="s">
        <v>1122</v>
      </c>
      <c r="C3511" t="s">
        <v>1104</v>
      </c>
      <c r="D3511" t="s">
        <v>1111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5">
      <c r="A3512" t="s">
        <v>4521</v>
      </c>
      <c r="B3512" t="s">
        <v>1122</v>
      </c>
      <c r="C3512" t="s">
        <v>1104</v>
      </c>
      <c r="D3512" t="s">
        <v>1114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5">
      <c r="A3513" t="s">
        <v>4522</v>
      </c>
      <c r="B3513" t="s">
        <v>1122</v>
      </c>
      <c r="C3513" t="s">
        <v>1104</v>
      </c>
      <c r="D3513" t="s">
        <v>1111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5">
      <c r="A3514" t="s">
        <v>4523</v>
      </c>
      <c r="B3514" t="s">
        <v>1122</v>
      </c>
      <c r="C3514" t="s">
        <v>1104</v>
      </c>
      <c r="D3514" t="s">
        <v>1115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5">
      <c r="A3515" t="s">
        <v>4524</v>
      </c>
      <c r="B3515" t="s">
        <v>1122</v>
      </c>
      <c r="C3515" t="s">
        <v>1104</v>
      </c>
      <c r="D3515" t="s">
        <v>1113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5">
      <c r="A3516" t="s">
        <v>4525</v>
      </c>
      <c r="B3516" t="s">
        <v>1122</v>
      </c>
      <c r="C3516" t="s">
        <v>1104</v>
      </c>
      <c r="D3516" t="s">
        <v>1115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5">
      <c r="A3517" t="s">
        <v>4526</v>
      </c>
      <c r="B3517" t="s">
        <v>1122</v>
      </c>
      <c r="C3517" t="s">
        <v>1104</v>
      </c>
      <c r="D3517" t="s">
        <v>1116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5">
      <c r="A3518" t="s">
        <v>4527</v>
      </c>
      <c r="B3518" t="s">
        <v>1122</v>
      </c>
      <c r="C3518" t="s">
        <v>1104</v>
      </c>
      <c r="D3518" t="s">
        <v>1111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5">
      <c r="A3519" t="s">
        <v>4528</v>
      </c>
      <c r="B3519" t="s">
        <v>1122</v>
      </c>
      <c r="C3519" t="s">
        <v>1104</v>
      </c>
      <c r="D3519" t="s">
        <v>1111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5">
      <c r="A3520" t="s">
        <v>4529</v>
      </c>
      <c r="B3520" t="s">
        <v>1122</v>
      </c>
      <c r="C3520" t="s">
        <v>1104</v>
      </c>
      <c r="D3520" t="s">
        <v>1114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5">
      <c r="A3521" t="s">
        <v>4530</v>
      </c>
      <c r="B3521" t="s">
        <v>1122</v>
      </c>
      <c r="C3521" t="s">
        <v>1104</v>
      </c>
      <c r="D3521" t="s">
        <v>1111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5">
      <c r="A3522" t="s">
        <v>4531</v>
      </c>
      <c r="B3522" t="s">
        <v>1122</v>
      </c>
      <c r="C3522" t="s">
        <v>1104</v>
      </c>
      <c r="D3522" t="s">
        <v>1115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5">
      <c r="A3523" t="s">
        <v>4532</v>
      </c>
      <c r="B3523" t="s">
        <v>1122</v>
      </c>
      <c r="C3523" t="s">
        <v>1109</v>
      </c>
      <c r="D3523" t="s">
        <v>1111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5">
      <c r="A3524" t="s">
        <v>4533</v>
      </c>
      <c r="B3524" t="s">
        <v>1122</v>
      </c>
      <c r="C3524" t="s">
        <v>1109</v>
      </c>
      <c r="D3524" t="s">
        <v>1112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5">
      <c r="A3525" t="s">
        <v>4534</v>
      </c>
      <c r="B3525" t="s">
        <v>1122</v>
      </c>
      <c r="C3525" t="s">
        <v>1109</v>
      </c>
      <c r="D3525" t="s">
        <v>1113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5">
      <c r="A3526" t="s">
        <v>4535</v>
      </c>
      <c r="B3526" t="s">
        <v>1122</v>
      </c>
      <c r="C3526" t="s">
        <v>1109</v>
      </c>
      <c r="D3526" t="s">
        <v>1114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5">
      <c r="A3527" t="s">
        <v>4536</v>
      </c>
      <c r="B3527" t="s">
        <v>1122</v>
      </c>
      <c r="C3527" t="s">
        <v>1109</v>
      </c>
      <c r="D3527" t="s">
        <v>1115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5">
      <c r="A3528" t="s">
        <v>4537</v>
      </c>
      <c r="B3528" t="s">
        <v>1122</v>
      </c>
      <c r="C3528" t="s">
        <v>1109</v>
      </c>
      <c r="D3528" t="s">
        <v>1111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5">
      <c r="A3529" t="s">
        <v>4538</v>
      </c>
      <c r="B3529" t="s">
        <v>1122</v>
      </c>
      <c r="C3529" t="s">
        <v>1109</v>
      </c>
      <c r="D3529" t="s">
        <v>1115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5">
      <c r="A3530" t="s">
        <v>4539</v>
      </c>
      <c r="B3530" t="s">
        <v>1122</v>
      </c>
      <c r="C3530" t="s">
        <v>1109</v>
      </c>
      <c r="D3530" t="s">
        <v>1114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5">
      <c r="A3531" t="s">
        <v>4540</v>
      </c>
      <c r="B3531" t="s">
        <v>1122</v>
      </c>
      <c r="C3531" t="s">
        <v>1109</v>
      </c>
      <c r="D3531" t="s">
        <v>1111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5">
      <c r="A3532" t="s">
        <v>4541</v>
      </c>
      <c r="B3532" t="s">
        <v>1122</v>
      </c>
      <c r="C3532" t="s">
        <v>1109</v>
      </c>
      <c r="D3532" t="s">
        <v>1111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5">
      <c r="A3533" t="s">
        <v>4542</v>
      </c>
      <c r="B3533" t="s">
        <v>1122</v>
      </c>
      <c r="C3533" t="s">
        <v>1109</v>
      </c>
      <c r="D3533" t="s">
        <v>1114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5">
      <c r="A3534" t="s">
        <v>4543</v>
      </c>
      <c r="B3534" t="s">
        <v>1122</v>
      </c>
      <c r="C3534" t="s">
        <v>1109</v>
      </c>
      <c r="D3534" t="s">
        <v>1114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5">
      <c r="A3535" t="s">
        <v>4544</v>
      </c>
      <c r="B3535" t="s">
        <v>1122</v>
      </c>
      <c r="C3535" t="s">
        <v>1109</v>
      </c>
      <c r="D3535" t="s">
        <v>1115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5">
      <c r="A3536" t="s">
        <v>4545</v>
      </c>
      <c r="B3536" t="s">
        <v>1122</v>
      </c>
      <c r="C3536" t="s">
        <v>1093</v>
      </c>
      <c r="D3536" t="s">
        <v>1111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5">
      <c r="A3537" t="s">
        <v>4546</v>
      </c>
      <c r="B3537" t="s">
        <v>1122</v>
      </c>
      <c r="C3537" t="s">
        <v>1093</v>
      </c>
      <c r="D3537" t="s">
        <v>1111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5">
      <c r="A3538" t="s">
        <v>4547</v>
      </c>
      <c r="B3538" t="s">
        <v>1122</v>
      </c>
      <c r="C3538" t="s">
        <v>1093</v>
      </c>
      <c r="D3538" t="s">
        <v>1113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5">
      <c r="A3539" t="s">
        <v>4548</v>
      </c>
      <c r="B3539" t="s">
        <v>1122</v>
      </c>
      <c r="C3539" t="s">
        <v>1093</v>
      </c>
      <c r="D3539" t="s">
        <v>1114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5">
      <c r="A3540" t="s">
        <v>4549</v>
      </c>
      <c r="B3540" t="s">
        <v>1122</v>
      </c>
      <c r="C3540" t="s">
        <v>1093</v>
      </c>
      <c r="D3540" t="s">
        <v>1114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5">
      <c r="A3541" t="s">
        <v>4550</v>
      </c>
      <c r="B3541" t="s">
        <v>1122</v>
      </c>
      <c r="C3541" t="s">
        <v>1093</v>
      </c>
      <c r="D3541" t="s">
        <v>1115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5">
      <c r="A3542" t="s">
        <v>4551</v>
      </c>
      <c r="B3542" t="s">
        <v>1122</v>
      </c>
      <c r="C3542" t="s">
        <v>1093</v>
      </c>
      <c r="D3542" t="s">
        <v>1114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5">
      <c r="A3543" t="s">
        <v>4552</v>
      </c>
      <c r="B3543" t="s">
        <v>1122</v>
      </c>
      <c r="C3543" t="s">
        <v>1093</v>
      </c>
      <c r="D3543" t="s">
        <v>1115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5">
      <c r="A3544" t="s">
        <v>174</v>
      </c>
      <c r="B3544" t="s">
        <v>1122</v>
      </c>
      <c r="C3544" t="s">
        <v>1093</v>
      </c>
      <c r="D3544" t="s">
        <v>1116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5">
      <c r="A3545" t="s">
        <v>4553</v>
      </c>
      <c r="B3545" t="s">
        <v>1122</v>
      </c>
      <c r="C3545" t="s">
        <v>1100</v>
      </c>
      <c r="D3545" t="s">
        <v>1111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5">
      <c r="A3546" t="s">
        <v>4554</v>
      </c>
      <c r="B3546" t="s">
        <v>1122</v>
      </c>
      <c r="C3546" t="s">
        <v>1100</v>
      </c>
      <c r="D3546" t="s">
        <v>1111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5">
      <c r="A3547" t="s">
        <v>4555</v>
      </c>
      <c r="B3547" t="s">
        <v>1122</v>
      </c>
      <c r="C3547" t="s">
        <v>1100</v>
      </c>
      <c r="D3547" t="s">
        <v>1115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5">
      <c r="A3548" t="s">
        <v>4556</v>
      </c>
      <c r="B3548" t="s">
        <v>1122</v>
      </c>
      <c r="C3548" t="s">
        <v>1100</v>
      </c>
      <c r="D3548" t="s">
        <v>1115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5">
      <c r="A3549" t="s">
        <v>4557</v>
      </c>
      <c r="B3549" t="s">
        <v>1122</v>
      </c>
      <c r="C3549" t="s">
        <v>1100</v>
      </c>
      <c r="D3549" t="s">
        <v>1111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5">
      <c r="A3550" t="s">
        <v>4558</v>
      </c>
      <c r="B3550" t="s">
        <v>1122</v>
      </c>
      <c r="C3550" t="s">
        <v>1100</v>
      </c>
      <c r="D3550" t="s">
        <v>1113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5">
      <c r="A3551" t="s">
        <v>4559</v>
      </c>
      <c r="B3551" t="s">
        <v>1122</v>
      </c>
      <c r="C3551" t="s">
        <v>1091</v>
      </c>
      <c r="D3551" t="s">
        <v>1112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5">
      <c r="A3552" t="s">
        <v>4560</v>
      </c>
      <c r="B3552" t="s">
        <v>1122</v>
      </c>
      <c r="C3552" t="s">
        <v>1091</v>
      </c>
      <c r="D3552" t="s">
        <v>1114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5">
      <c r="A3553" t="s">
        <v>4561</v>
      </c>
      <c r="B3553" t="s">
        <v>1122</v>
      </c>
      <c r="C3553" t="s">
        <v>1091</v>
      </c>
      <c r="D3553" t="s">
        <v>1116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5">
      <c r="A3554" t="s">
        <v>4562</v>
      </c>
      <c r="B3554" t="s">
        <v>1122</v>
      </c>
      <c r="C3554" t="s">
        <v>1091</v>
      </c>
      <c r="D3554" t="s">
        <v>1111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5">
      <c r="A3555" t="s">
        <v>4563</v>
      </c>
      <c r="B3555" t="s">
        <v>1122</v>
      </c>
      <c r="C3555" t="s">
        <v>1091</v>
      </c>
      <c r="D3555" t="s">
        <v>1111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5">
      <c r="A3556" t="s">
        <v>4564</v>
      </c>
      <c r="B3556" t="s">
        <v>1122</v>
      </c>
      <c r="C3556" t="s">
        <v>1091</v>
      </c>
      <c r="D3556" t="s">
        <v>1113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5">
      <c r="A3557" t="s">
        <v>4565</v>
      </c>
      <c r="B3557" t="s">
        <v>1122</v>
      </c>
      <c r="C3557" t="s">
        <v>1091</v>
      </c>
      <c r="D3557" t="s">
        <v>1114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5">
      <c r="A3558" t="s">
        <v>4566</v>
      </c>
      <c r="B3558" t="s">
        <v>1122</v>
      </c>
      <c r="C3558" t="s">
        <v>1091</v>
      </c>
      <c r="D3558" t="s">
        <v>1112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5">
      <c r="A3559" t="s">
        <v>175</v>
      </c>
      <c r="B3559" t="s">
        <v>1122</v>
      </c>
      <c r="C3559" t="s">
        <v>1091</v>
      </c>
      <c r="D3559" t="s">
        <v>1112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5">
      <c r="A3560" t="s">
        <v>4567</v>
      </c>
      <c r="B3560" t="s">
        <v>1122</v>
      </c>
      <c r="C3560" t="s">
        <v>1091</v>
      </c>
      <c r="D3560" t="s">
        <v>1114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5">
      <c r="A3561" t="s">
        <v>4568</v>
      </c>
      <c r="B3561" t="s">
        <v>1122</v>
      </c>
      <c r="C3561" t="s">
        <v>1091</v>
      </c>
      <c r="D3561" t="s">
        <v>1115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5">
      <c r="A3562" t="s">
        <v>4569</v>
      </c>
      <c r="B3562" t="s">
        <v>1122</v>
      </c>
      <c r="C3562" t="s">
        <v>1091</v>
      </c>
      <c r="D3562" t="s">
        <v>1115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5">
      <c r="A3563" t="s">
        <v>4570</v>
      </c>
      <c r="B3563" t="s">
        <v>1122</v>
      </c>
      <c r="C3563" t="s">
        <v>1091</v>
      </c>
      <c r="D3563" t="s">
        <v>1115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5">
      <c r="A3564" t="s">
        <v>4571</v>
      </c>
      <c r="B3564" t="s">
        <v>1122</v>
      </c>
      <c r="C3564" t="s">
        <v>1091</v>
      </c>
      <c r="D3564" t="s">
        <v>1115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5">
      <c r="A3565" t="s">
        <v>4572</v>
      </c>
      <c r="B3565" t="s">
        <v>1122</v>
      </c>
      <c r="C3565" t="s">
        <v>1110</v>
      </c>
      <c r="D3565" t="s">
        <v>1113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5">
      <c r="A3566" t="s">
        <v>4573</v>
      </c>
      <c r="B3566" t="s">
        <v>1122</v>
      </c>
      <c r="C3566" t="s">
        <v>1110</v>
      </c>
      <c r="D3566" t="s">
        <v>1114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5">
      <c r="A3567" t="s">
        <v>4574</v>
      </c>
      <c r="B3567" t="s">
        <v>1122</v>
      </c>
      <c r="C3567" t="s">
        <v>1110</v>
      </c>
      <c r="D3567" t="s">
        <v>1115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5">
      <c r="A3568" t="s">
        <v>4575</v>
      </c>
      <c r="B3568" t="s">
        <v>1122</v>
      </c>
      <c r="C3568" t="s">
        <v>1110</v>
      </c>
      <c r="D3568" t="s">
        <v>1114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5">
      <c r="A3569" t="s">
        <v>4576</v>
      </c>
      <c r="B3569" t="s">
        <v>1122</v>
      </c>
      <c r="C3569" t="s">
        <v>1110</v>
      </c>
      <c r="D3569" t="s">
        <v>1115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5">
      <c r="A3570" t="s">
        <v>4577</v>
      </c>
      <c r="B3570" t="s">
        <v>1122</v>
      </c>
      <c r="C3570" t="s">
        <v>1110</v>
      </c>
      <c r="D3570" t="s">
        <v>1111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5">
      <c r="A3571" t="s">
        <v>4578</v>
      </c>
      <c r="B3571" t="s">
        <v>1122</v>
      </c>
      <c r="C3571" t="s">
        <v>1110</v>
      </c>
      <c r="D3571" t="s">
        <v>1111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5">
      <c r="A3572" t="s">
        <v>4579</v>
      </c>
      <c r="B3572" t="s">
        <v>1122</v>
      </c>
      <c r="C3572" t="s">
        <v>1110</v>
      </c>
      <c r="D3572" t="s">
        <v>1112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5">
      <c r="A3573" t="s">
        <v>4580</v>
      </c>
      <c r="B3573" t="s">
        <v>1122</v>
      </c>
      <c r="C3573" t="s">
        <v>1110</v>
      </c>
      <c r="D3573" t="s">
        <v>1112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5">
      <c r="A3574" t="s">
        <v>4581</v>
      </c>
      <c r="B3574" t="s">
        <v>1122</v>
      </c>
      <c r="C3574" t="s">
        <v>1110</v>
      </c>
      <c r="D3574" t="s">
        <v>1114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5">
      <c r="A3575" t="s">
        <v>4582</v>
      </c>
      <c r="B3575" t="s">
        <v>1122</v>
      </c>
      <c r="C3575" t="s">
        <v>1110</v>
      </c>
      <c r="D3575" t="s">
        <v>1114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5">
      <c r="A3576" t="s">
        <v>4583</v>
      </c>
      <c r="B3576" t="s">
        <v>1122</v>
      </c>
      <c r="C3576" t="s">
        <v>1110</v>
      </c>
      <c r="D3576" t="s">
        <v>1111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5">
      <c r="A3577" t="s">
        <v>4584</v>
      </c>
      <c r="B3577" t="s">
        <v>1122</v>
      </c>
      <c r="C3577" t="s">
        <v>1095</v>
      </c>
      <c r="D3577" t="s">
        <v>1113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5">
      <c r="A3578" t="s">
        <v>4585</v>
      </c>
      <c r="B3578" t="s">
        <v>1122</v>
      </c>
      <c r="C3578" t="s">
        <v>1095</v>
      </c>
      <c r="D3578" t="s">
        <v>1114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5">
      <c r="A3579" t="s">
        <v>4586</v>
      </c>
      <c r="B3579" t="s">
        <v>1122</v>
      </c>
      <c r="C3579" t="s">
        <v>1095</v>
      </c>
      <c r="D3579" t="s">
        <v>1115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5">
      <c r="A3580" t="s">
        <v>4587</v>
      </c>
      <c r="B3580" t="s">
        <v>1122</v>
      </c>
      <c r="C3580" t="s">
        <v>1095</v>
      </c>
      <c r="D3580" t="s">
        <v>1111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5">
      <c r="A3581" t="s">
        <v>4588</v>
      </c>
      <c r="B3581" t="s">
        <v>1122</v>
      </c>
      <c r="C3581" t="s">
        <v>1095</v>
      </c>
      <c r="D3581" t="s">
        <v>1112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5">
      <c r="A3582" t="s">
        <v>176</v>
      </c>
      <c r="B3582" t="s">
        <v>1122</v>
      </c>
      <c r="C3582" t="s">
        <v>1095</v>
      </c>
      <c r="D3582" t="s">
        <v>1114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5">
      <c r="A3583" t="s">
        <v>4589</v>
      </c>
      <c r="B3583" t="s">
        <v>1122</v>
      </c>
      <c r="C3583" t="s">
        <v>1095</v>
      </c>
      <c r="D3583" t="s">
        <v>1114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5">
      <c r="A3584" t="s">
        <v>4590</v>
      </c>
      <c r="B3584" t="s">
        <v>1122</v>
      </c>
      <c r="C3584" t="s">
        <v>1095</v>
      </c>
      <c r="D3584" t="s">
        <v>1115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5">
      <c r="A3585" t="s">
        <v>4591</v>
      </c>
      <c r="B3585" t="s">
        <v>1122</v>
      </c>
      <c r="C3585" t="s">
        <v>1095</v>
      </c>
      <c r="D3585" t="s">
        <v>1115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5">
      <c r="A3586" t="s">
        <v>4592</v>
      </c>
      <c r="B3586" t="s">
        <v>1122</v>
      </c>
      <c r="C3586" t="s">
        <v>1105</v>
      </c>
      <c r="D3586" t="s">
        <v>1114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5">
      <c r="A3587" t="s">
        <v>4593</v>
      </c>
      <c r="B3587" t="s">
        <v>1122</v>
      </c>
      <c r="C3587" t="s">
        <v>1105</v>
      </c>
      <c r="D3587" t="s">
        <v>1112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5">
      <c r="A3588" t="s">
        <v>4594</v>
      </c>
      <c r="B3588" t="s">
        <v>1122</v>
      </c>
      <c r="C3588" t="s">
        <v>1105</v>
      </c>
      <c r="D3588" t="s">
        <v>1115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5">
      <c r="A3589" t="s">
        <v>4595</v>
      </c>
      <c r="B3589" t="s">
        <v>1122</v>
      </c>
      <c r="C3589" t="s">
        <v>1105</v>
      </c>
      <c r="D3589" t="s">
        <v>1115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5">
      <c r="A3590" t="s">
        <v>4596</v>
      </c>
      <c r="B3590" t="s">
        <v>1122</v>
      </c>
      <c r="C3590" t="s">
        <v>1105</v>
      </c>
      <c r="D3590" t="s">
        <v>1111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5">
      <c r="A3591" t="s">
        <v>4597</v>
      </c>
      <c r="B3591" t="s">
        <v>1122</v>
      </c>
      <c r="C3591" t="s">
        <v>1105</v>
      </c>
      <c r="D3591" t="s">
        <v>1111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5">
      <c r="A3592" t="s">
        <v>4598</v>
      </c>
      <c r="B3592" t="s">
        <v>1122</v>
      </c>
      <c r="C3592" t="s">
        <v>1105</v>
      </c>
      <c r="D3592" t="s">
        <v>1111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5">
      <c r="A3593" t="s">
        <v>4599</v>
      </c>
      <c r="B3593" t="s">
        <v>1122</v>
      </c>
      <c r="C3593" t="s">
        <v>1105</v>
      </c>
      <c r="D3593" t="s">
        <v>1112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5">
      <c r="A3594" t="s">
        <v>4600</v>
      </c>
      <c r="B3594" t="s">
        <v>1122</v>
      </c>
      <c r="C3594" t="s">
        <v>1105</v>
      </c>
      <c r="D3594" t="s">
        <v>1115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5">
      <c r="A3595" t="s">
        <v>4601</v>
      </c>
      <c r="B3595" t="s">
        <v>1122</v>
      </c>
      <c r="C3595" t="s">
        <v>1096</v>
      </c>
      <c r="D3595" t="s">
        <v>1111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5">
      <c r="A3596" t="s">
        <v>4602</v>
      </c>
      <c r="B3596" t="s">
        <v>1122</v>
      </c>
      <c r="C3596" t="s">
        <v>1096</v>
      </c>
      <c r="D3596" t="s">
        <v>1114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5">
      <c r="A3597" t="s">
        <v>4603</v>
      </c>
      <c r="B3597" t="s">
        <v>1122</v>
      </c>
      <c r="C3597" t="s">
        <v>1096</v>
      </c>
      <c r="D3597" t="s">
        <v>1115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5">
      <c r="A3598" t="s">
        <v>4604</v>
      </c>
      <c r="B3598" t="s">
        <v>1122</v>
      </c>
      <c r="C3598" t="s">
        <v>1096</v>
      </c>
      <c r="D3598" t="s">
        <v>1116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5">
      <c r="A3599" t="s">
        <v>4605</v>
      </c>
      <c r="B3599" t="s">
        <v>1122</v>
      </c>
      <c r="C3599" t="s">
        <v>1096</v>
      </c>
      <c r="D3599" t="s">
        <v>1111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5">
      <c r="A3600" t="s">
        <v>4606</v>
      </c>
      <c r="B3600" t="s">
        <v>1122</v>
      </c>
      <c r="C3600" t="s">
        <v>1096</v>
      </c>
      <c r="D3600" t="s">
        <v>1115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5">
      <c r="A3601" t="s">
        <v>4607</v>
      </c>
      <c r="B3601" t="s">
        <v>1122</v>
      </c>
      <c r="C3601" t="s">
        <v>1096</v>
      </c>
      <c r="D3601" t="s">
        <v>1112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5">
      <c r="A3602" t="s">
        <v>4608</v>
      </c>
      <c r="B3602" t="s">
        <v>1122</v>
      </c>
      <c r="C3602" t="s">
        <v>1096</v>
      </c>
      <c r="D3602" t="s">
        <v>1116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5">
      <c r="A3603" t="s">
        <v>4609</v>
      </c>
      <c r="B3603" t="s">
        <v>1122</v>
      </c>
      <c r="C3603" t="s">
        <v>1096</v>
      </c>
      <c r="D3603" t="s">
        <v>1111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5">
      <c r="A3604" t="s">
        <v>4610</v>
      </c>
      <c r="B3604" t="s">
        <v>1122</v>
      </c>
      <c r="C3604" t="s">
        <v>1096</v>
      </c>
      <c r="D3604" t="s">
        <v>1113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5">
      <c r="A3605" t="s">
        <v>4611</v>
      </c>
      <c r="B3605" t="s">
        <v>1122</v>
      </c>
      <c r="C3605" t="s">
        <v>1096</v>
      </c>
      <c r="D3605" t="s">
        <v>1114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5">
      <c r="A3606" t="s">
        <v>4612</v>
      </c>
      <c r="B3606" t="s">
        <v>1122</v>
      </c>
      <c r="C3606" t="s">
        <v>1096</v>
      </c>
      <c r="D3606" t="s">
        <v>1114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5">
      <c r="A3607" t="s">
        <v>4613</v>
      </c>
      <c r="B3607" t="s">
        <v>1122</v>
      </c>
      <c r="C3607" t="s">
        <v>1101</v>
      </c>
      <c r="D3607" t="s">
        <v>1112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5">
      <c r="A3608" t="s">
        <v>4614</v>
      </c>
      <c r="B3608" t="s">
        <v>1122</v>
      </c>
      <c r="C3608" t="s">
        <v>1101</v>
      </c>
      <c r="D3608" t="s">
        <v>1115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5">
      <c r="A3609" t="s">
        <v>4615</v>
      </c>
      <c r="B3609" t="s">
        <v>1122</v>
      </c>
      <c r="C3609" t="s">
        <v>1101</v>
      </c>
      <c r="D3609" t="s">
        <v>1111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5">
      <c r="A3610" t="s">
        <v>4616</v>
      </c>
      <c r="B3610" t="s">
        <v>1122</v>
      </c>
      <c r="C3610" t="s">
        <v>1101</v>
      </c>
      <c r="D3610" t="s">
        <v>1112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5">
      <c r="A3611" t="s">
        <v>4617</v>
      </c>
      <c r="B3611" t="s">
        <v>1122</v>
      </c>
      <c r="C3611" t="s">
        <v>1101</v>
      </c>
      <c r="D3611" t="s">
        <v>1115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5">
      <c r="A3612" t="s">
        <v>4618</v>
      </c>
      <c r="B3612" t="s">
        <v>1122</v>
      </c>
      <c r="C3612" t="s">
        <v>1101</v>
      </c>
      <c r="D3612" t="s">
        <v>1113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5">
      <c r="A3613" t="s">
        <v>4619</v>
      </c>
      <c r="B3613" t="s">
        <v>1122</v>
      </c>
      <c r="C3613" t="s">
        <v>1101</v>
      </c>
      <c r="D3613" t="s">
        <v>1115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5">
      <c r="A3614" t="s">
        <v>4620</v>
      </c>
      <c r="B3614" t="s">
        <v>1122</v>
      </c>
      <c r="C3614" t="s">
        <v>1101</v>
      </c>
      <c r="D3614" t="s">
        <v>1115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5">
      <c r="A3615" t="s">
        <v>4621</v>
      </c>
      <c r="B3615" t="s">
        <v>1122</v>
      </c>
      <c r="C3615" t="s">
        <v>1101</v>
      </c>
      <c r="D3615" t="s">
        <v>1111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5">
      <c r="A3616" t="s">
        <v>4622</v>
      </c>
      <c r="B3616" t="s">
        <v>1122</v>
      </c>
      <c r="C3616" t="s">
        <v>1101</v>
      </c>
      <c r="D3616" t="s">
        <v>1113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5">
      <c r="A3617" t="s">
        <v>4623</v>
      </c>
      <c r="B3617" t="s">
        <v>1122</v>
      </c>
      <c r="C3617" t="s">
        <v>1101</v>
      </c>
      <c r="D3617" t="s">
        <v>1115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5">
      <c r="A3618" t="s">
        <v>4624</v>
      </c>
      <c r="B3618" t="s">
        <v>1122</v>
      </c>
      <c r="C3618" t="s">
        <v>1090</v>
      </c>
      <c r="D3618" t="s">
        <v>1111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5">
      <c r="A3619" t="s">
        <v>4625</v>
      </c>
      <c r="B3619" t="s">
        <v>1122</v>
      </c>
      <c r="C3619" t="s">
        <v>1090</v>
      </c>
      <c r="D3619" t="s">
        <v>1111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5">
      <c r="A3620" t="s">
        <v>4626</v>
      </c>
      <c r="B3620" t="s">
        <v>1122</v>
      </c>
      <c r="C3620" t="s">
        <v>1090</v>
      </c>
      <c r="D3620" t="s">
        <v>1115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5">
      <c r="A3621" t="s">
        <v>4627</v>
      </c>
      <c r="B3621" t="s">
        <v>1122</v>
      </c>
      <c r="C3621" t="s">
        <v>1090</v>
      </c>
      <c r="D3621" t="s">
        <v>1112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5">
      <c r="A3622" t="s">
        <v>4628</v>
      </c>
      <c r="B3622" t="s">
        <v>1122</v>
      </c>
      <c r="C3622" t="s">
        <v>1090</v>
      </c>
      <c r="D3622" t="s">
        <v>1114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5">
      <c r="A3623" t="s">
        <v>4629</v>
      </c>
      <c r="B3623" t="s">
        <v>1122</v>
      </c>
      <c r="C3623" t="s">
        <v>1090</v>
      </c>
      <c r="D3623" t="s">
        <v>1115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5">
      <c r="A3624" t="s">
        <v>4630</v>
      </c>
      <c r="B3624" t="s">
        <v>1122</v>
      </c>
      <c r="C3624" t="s">
        <v>1108</v>
      </c>
      <c r="D3624" t="s">
        <v>1115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5">
      <c r="A3625" t="s">
        <v>4631</v>
      </c>
      <c r="B3625" t="s">
        <v>1122</v>
      </c>
      <c r="C3625" t="s">
        <v>1108</v>
      </c>
      <c r="D3625" t="s">
        <v>1111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5">
      <c r="A3626" t="s">
        <v>4632</v>
      </c>
      <c r="B3626" t="s">
        <v>1122</v>
      </c>
      <c r="C3626" t="s">
        <v>1108</v>
      </c>
      <c r="D3626" t="s">
        <v>1115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5">
      <c r="A3627" t="s">
        <v>4633</v>
      </c>
      <c r="B3627" t="s">
        <v>1122</v>
      </c>
      <c r="C3627" t="s">
        <v>1108</v>
      </c>
      <c r="D3627" t="s">
        <v>1115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5">
      <c r="A3628" t="s">
        <v>4634</v>
      </c>
      <c r="B3628" t="s">
        <v>1122</v>
      </c>
      <c r="C3628" t="s">
        <v>1108</v>
      </c>
      <c r="D3628" t="s">
        <v>1111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5">
      <c r="A3629" t="s">
        <v>4635</v>
      </c>
      <c r="B3629" t="s">
        <v>1122</v>
      </c>
      <c r="C3629" t="s">
        <v>1108</v>
      </c>
      <c r="D3629" t="s">
        <v>1111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5">
      <c r="A3630" t="s">
        <v>4636</v>
      </c>
      <c r="B3630" t="s">
        <v>1122</v>
      </c>
      <c r="C3630" t="s">
        <v>1097</v>
      </c>
      <c r="D3630" t="s">
        <v>1111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5">
      <c r="A3631" t="s">
        <v>4637</v>
      </c>
      <c r="B3631" t="s">
        <v>1122</v>
      </c>
      <c r="C3631" t="s">
        <v>1097</v>
      </c>
      <c r="D3631" t="s">
        <v>1111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5">
      <c r="A3632" t="s">
        <v>4638</v>
      </c>
      <c r="B3632" t="s">
        <v>1122</v>
      </c>
      <c r="C3632" t="s">
        <v>1097</v>
      </c>
      <c r="D3632" t="s">
        <v>1111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5">
      <c r="A3633" t="s">
        <v>4639</v>
      </c>
      <c r="B3633" t="s">
        <v>1122</v>
      </c>
      <c r="C3633" t="s">
        <v>1097</v>
      </c>
      <c r="D3633" t="s">
        <v>1113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5">
      <c r="A3634" t="s">
        <v>4640</v>
      </c>
      <c r="B3634" t="s">
        <v>1122</v>
      </c>
      <c r="C3634" t="s">
        <v>1106</v>
      </c>
      <c r="D3634" t="s">
        <v>1111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5">
      <c r="A3635" t="s">
        <v>4641</v>
      </c>
      <c r="B3635" t="s">
        <v>1122</v>
      </c>
      <c r="C3635" t="s">
        <v>1106</v>
      </c>
      <c r="D3635" t="s">
        <v>1113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5">
      <c r="A3636" t="s">
        <v>177</v>
      </c>
      <c r="B3636" t="s">
        <v>1122</v>
      </c>
      <c r="C3636" t="s">
        <v>1106</v>
      </c>
      <c r="D3636" t="s">
        <v>1115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5">
      <c r="A3637" t="s">
        <v>4642</v>
      </c>
      <c r="B3637" t="s">
        <v>1122</v>
      </c>
      <c r="C3637" t="s">
        <v>1106</v>
      </c>
      <c r="D3637" t="s">
        <v>1113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5">
      <c r="A3638" t="s">
        <v>4643</v>
      </c>
      <c r="B3638" t="s">
        <v>1122</v>
      </c>
      <c r="C3638" t="s">
        <v>1106</v>
      </c>
      <c r="D3638" t="s">
        <v>1114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5">
      <c r="A3639" t="s">
        <v>4644</v>
      </c>
      <c r="B3639" t="s">
        <v>1122</v>
      </c>
      <c r="C3639" t="s">
        <v>1102</v>
      </c>
      <c r="D3639" t="s">
        <v>1111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5">
      <c r="A3640" t="s">
        <v>4645</v>
      </c>
      <c r="B3640" t="s">
        <v>1122</v>
      </c>
      <c r="C3640" t="s">
        <v>1102</v>
      </c>
      <c r="D3640" t="s">
        <v>1111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5">
      <c r="A3641" t="s">
        <v>4646</v>
      </c>
      <c r="B3641" t="s">
        <v>1122</v>
      </c>
      <c r="C3641" t="s">
        <v>1102</v>
      </c>
      <c r="D3641" t="s">
        <v>1112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5">
      <c r="A3642" t="s">
        <v>4647</v>
      </c>
      <c r="B3642" t="s">
        <v>1122</v>
      </c>
      <c r="C3642" t="s">
        <v>1102</v>
      </c>
      <c r="D3642" t="s">
        <v>1116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5">
      <c r="A3643" t="s">
        <v>4648</v>
      </c>
      <c r="B3643" t="s">
        <v>1122</v>
      </c>
      <c r="C3643" t="s">
        <v>1102</v>
      </c>
      <c r="D3643" t="s">
        <v>1111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5">
      <c r="A3644" t="s">
        <v>4649</v>
      </c>
      <c r="B3644" t="s">
        <v>1122</v>
      </c>
      <c r="C3644" t="s">
        <v>1102</v>
      </c>
      <c r="D3644" t="s">
        <v>1111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5">
      <c r="A3645" t="s">
        <v>4650</v>
      </c>
      <c r="B3645" t="s">
        <v>1122</v>
      </c>
      <c r="C3645" t="s">
        <v>1102</v>
      </c>
      <c r="D3645" t="s">
        <v>1114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5">
      <c r="A3646" t="s">
        <v>4651</v>
      </c>
      <c r="B3646" t="s">
        <v>1122</v>
      </c>
      <c r="C3646" t="s">
        <v>1102</v>
      </c>
      <c r="D3646" t="s">
        <v>1114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5">
      <c r="A3647" t="s">
        <v>4652</v>
      </c>
      <c r="B3647" t="s">
        <v>1122</v>
      </c>
      <c r="C3647" t="s">
        <v>1102</v>
      </c>
      <c r="D3647" t="s">
        <v>1115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5">
      <c r="A3648" t="s">
        <v>4653</v>
      </c>
      <c r="B3648" t="s">
        <v>1122</v>
      </c>
      <c r="C3648" t="s">
        <v>1102</v>
      </c>
      <c r="D3648" t="s">
        <v>1115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5">
      <c r="A3649" t="s">
        <v>4654</v>
      </c>
      <c r="B3649" t="s">
        <v>1122</v>
      </c>
      <c r="C3649" t="s">
        <v>1102</v>
      </c>
      <c r="D3649" t="s">
        <v>1112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5">
      <c r="A3650" t="s">
        <v>4655</v>
      </c>
      <c r="B3650" t="s">
        <v>1122</v>
      </c>
      <c r="C3650" t="s">
        <v>1089</v>
      </c>
      <c r="D3650" t="s">
        <v>1114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5">
      <c r="A3651" t="s">
        <v>4656</v>
      </c>
      <c r="B3651" t="s">
        <v>1122</v>
      </c>
      <c r="C3651" t="s">
        <v>1089</v>
      </c>
      <c r="D3651" t="s">
        <v>1115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5">
      <c r="A3652" t="s">
        <v>4657</v>
      </c>
      <c r="B3652" t="s">
        <v>1122</v>
      </c>
      <c r="C3652" t="s">
        <v>1089</v>
      </c>
      <c r="D3652" t="s">
        <v>1115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5">
      <c r="A3653" t="s">
        <v>4658</v>
      </c>
      <c r="B3653" t="s">
        <v>1122</v>
      </c>
      <c r="C3653" t="s">
        <v>1089</v>
      </c>
      <c r="D3653" t="s">
        <v>1114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5">
      <c r="A3654" t="s">
        <v>4659</v>
      </c>
      <c r="B3654" t="s">
        <v>1122</v>
      </c>
      <c r="C3654" t="s">
        <v>1089</v>
      </c>
      <c r="D3654" t="s">
        <v>1115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5">
      <c r="A3655" t="s">
        <v>4660</v>
      </c>
      <c r="B3655" t="s">
        <v>1122</v>
      </c>
      <c r="C3655" t="s">
        <v>1094</v>
      </c>
      <c r="D3655" t="s">
        <v>1111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5">
      <c r="A3656" t="s">
        <v>4661</v>
      </c>
      <c r="B3656" t="s">
        <v>1122</v>
      </c>
      <c r="C3656" t="s">
        <v>1094</v>
      </c>
      <c r="D3656" t="s">
        <v>1114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5">
      <c r="A3657" t="s">
        <v>4662</v>
      </c>
      <c r="B3657" t="s">
        <v>1122</v>
      </c>
      <c r="C3657" t="s">
        <v>1094</v>
      </c>
      <c r="D3657" t="s">
        <v>1115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5">
      <c r="A3658" t="s">
        <v>4663</v>
      </c>
      <c r="B3658" t="s">
        <v>1122</v>
      </c>
      <c r="C3658" t="s">
        <v>1094</v>
      </c>
      <c r="D3658" t="s">
        <v>1115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5">
      <c r="A3659" t="s">
        <v>4664</v>
      </c>
      <c r="B3659" t="s">
        <v>1122</v>
      </c>
      <c r="C3659" t="s">
        <v>1094</v>
      </c>
      <c r="D3659" t="s">
        <v>1112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5">
      <c r="A3660" t="s">
        <v>4665</v>
      </c>
      <c r="B3660" t="s">
        <v>1122</v>
      </c>
      <c r="C3660" t="s">
        <v>1094</v>
      </c>
      <c r="D3660" t="s">
        <v>1113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5">
      <c r="A3661" t="s">
        <v>4666</v>
      </c>
      <c r="B3661" t="s">
        <v>1122</v>
      </c>
      <c r="C3661" t="s">
        <v>1094</v>
      </c>
      <c r="D3661" t="s">
        <v>1111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5">
      <c r="A3662" t="s">
        <v>178</v>
      </c>
      <c r="B3662" t="s">
        <v>1122</v>
      </c>
      <c r="C3662" t="s">
        <v>1094</v>
      </c>
      <c r="D3662" t="s">
        <v>1112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5">
      <c r="A3663" t="s">
        <v>4667</v>
      </c>
      <c r="B3663" t="s">
        <v>1122</v>
      </c>
      <c r="C3663" t="s">
        <v>1094</v>
      </c>
      <c r="D3663" t="s">
        <v>1114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5">
      <c r="A3664" t="s">
        <v>4668</v>
      </c>
      <c r="B3664" t="s">
        <v>1122</v>
      </c>
      <c r="C3664" t="s">
        <v>1094</v>
      </c>
      <c r="D3664" t="s">
        <v>1115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5">
      <c r="A3665" t="s">
        <v>4669</v>
      </c>
      <c r="B3665" t="s">
        <v>1122</v>
      </c>
      <c r="C3665" t="s">
        <v>1107</v>
      </c>
      <c r="D3665" t="s">
        <v>1111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5">
      <c r="A3666" t="s">
        <v>4670</v>
      </c>
      <c r="B3666" t="s">
        <v>1122</v>
      </c>
      <c r="C3666" t="s">
        <v>1107</v>
      </c>
      <c r="D3666" t="s">
        <v>1111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5">
      <c r="A3667" t="s">
        <v>4671</v>
      </c>
      <c r="B3667" t="s">
        <v>1122</v>
      </c>
      <c r="C3667" t="s">
        <v>1107</v>
      </c>
      <c r="D3667" t="s">
        <v>1112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5">
      <c r="A3668" t="s">
        <v>4672</v>
      </c>
      <c r="B3668" t="s">
        <v>1122</v>
      </c>
      <c r="C3668" t="s">
        <v>1107</v>
      </c>
      <c r="D3668" t="s">
        <v>1114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5">
      <c r="A3669" t="s">
        <v>4673</v>
      </c>
      <c r="B3669" t="s">
        <v>1122</v>
      </c>
      <c r="C3669" t="s">
        <v>1107</v>
      </c>
      <c r="D3669" t="s">
        <v>1115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5">
      <c r="A3670" t="s">
        <v>179</v>
      </c>
      <c r="B3670" t="s">
        <v>1122</v>
      </c>
      <c r="C3670" t="s">
        <v>1107</v>
      </c>
      <c r="D3670" t="s">
        <v>1111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5">
      <c r="A3671" t="s">
        <v>4674</v>
      </c>
      <c r="B3671" t="s">
        <v>1122</v>
      </c>
      <c r="C3671" t="s">
        <v>1107</v>
      </c>
      <c r="D3671" t="s">
        <v>1112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5">
      <c r="A3672" t="s">
        <v>4675</v>
      </c>
      <c r="B3672" t="s">
        <v>1122</v>
      </c>
      <c r="C3672" t="s">
        <v>1107</v>
      </c>
      <c r="D3672" t="s">
        <v>1114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5">
      <c r="A3673" t="s">
        <v>4676</v>
      </c>
      <c r="B3673" t="s">
        <v>1122</v>
      </c>
      <c r="C3673" t="s">
        <v>1107</v>
      </c>
      <c r="D3673" t="s">
        <v>1115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5">
      <c r="A3674" t="s">
        <v>4677</v>
      </c>
      <c r="B3674" t="s">
        <v>1122</v>
      </c>
      <c r="C3674" t="s">
        <v>1107</v>
      </c>
      <c r="D3674" t="s">
        <v>1111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5">
      <c r="A3675" t="s">
        <v>4678</v>
      </c>
      <c r="B3675" t="s">
        <v>1122</v>
      </c>
      <c r="C3675" t="s">
        <v>1107</v>
      </c>
      <c r="D3675" t="s">
        <v>1111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5">
      <c r="A3676" t="s">
        <v>4679</v>
      </c>
      <c r="B3676" t="s">
        <v>1122</v>
      </c>
      <c r="C3676" t="s">
        <v>1103</v>
      </c>
      <c r="D3676" t="s">
        <v>1114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5">
      <c r="A3677" t="s">
        <v>4680</v>
      </c>
      <c r="B3677" t="s">
        <v>1122</v>
      </c>
      <c r="C3677" t="s">
        <v>1103</v>
      </c>
      <c r="D3677" t="s">
        <v>1115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5">
      <c r="A3678" t="s">
        <v>180</v>
      </c>
      <c r="B3678" t="s">
        <v>1122</v>
      </c>
      <c r="C3678" t="s">
        <v>1103</v>
      </c>
      <c r="D3678" t="s">
        <v>1111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5">
      <c r="A3679" t="s">
        <v>181</v>
      </c>
      <c r="B3679" t="s">
        <v>1122</v>
      </c>
      <c r="C3679" t="s">
        <v>1103</v>
      </c>
      <c r="D3679" t="s">
        <v>1113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5">
      <c r="A3680" t="s">
        <v>4681</v>
      </c>
      <c r="B3680" t="s">
        <v>1122</v>
      </c>
      <c r="C3680" t="s">
        <v>1103</v>
      </c>
      <c r="D3680" t="s">
        <v>1114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5">
      <c r="A3681" t="s">
        <v>4682</v>
      </c>
      <c r="B3681" t="s">
        <v>1122</v>
      </c>
      <c r="C3681" t="s">
        <v>1103</v>
      </c>
      <c r="D3681" t="s">
        <v>1115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5">
      <c r="A3682" t="s">
        <v>4683</v>
      </c>
      <c r="B3682" t="s">
        <v>1122</v>
      </c>
      <c r="C3682" t="s">
        <v>1103</v>
      </c>
      <c r="D3682" t="s">
        <v>1111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5">
      <c r="A3683" t="s">
        <v>4684</v>
      </c>
      <c r="B3683" t="s">
        <v>1122</v>
      </c>
      <c r="C3683" t="s">
        <v>1103</v>
      </c>
      <c r="D3683" t="s">
        <v>1115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5">
      <c r="A3684" t="s">
        <v>4685</v>
      </c>
      <c r="B3684" t="s">
        <v>1122</v>
      </c>
      <c r="C3684" t="s">
        <v>1103</v>
      </c>
      <c r="D3684" t="s">
        <v>1115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5">
      <c r="A3685" t="s">
        <v>4686</v>
      </c>
      <c r="B3685" t="s">
        <v>1122</v>
      </c>
      <c r="C3685" t="s">
        <v>1099</v>
      </c>
      <c r="D3685" t="s">
        <v>1111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5">
      <c r="A3686" t="s">
        <v>4687</v>
      </c>
      <c r="B3686" t="s">
        <v>1122</v>
      </c>
      <c r="C3686" t="s">
        <v>1099</v>
      </c>
      <c r="D3686" t="s">
        <v>1111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5">
      <c r="A3687" t="s">
        <v>4688</v>
      </c>
      <c r="B3687" t="s">
        <v>1122</v>
      </c>
      <c r="C3687" t="s">
        <v>1099</v>
      </c>
      <c r="D3687" t="s">
        <v>1114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5">
      <c r="A3688" t="s">
        <v>4689</v>
      </c>
      <c r="B3688" t="s">
        <v>1122</v>
      </c>
      <c r="C3688" t="s">
        <v>1099</v>
      </c>
      <c r="D3688" t="s">
        <v>1113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5">
      <c r="A3689" t="s">
        <v>4690</v>
      </c>
      <c r="B3689" t="s">
        <v>1122</v>
      </c>
      <c r="C3689" t="s">
        <v>1099</v>
      </c>
      <c r="D3689" t="s">
        <v>1114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5">
      <c r="A3690" t="s">
        <v>4691</v>
      </c>
      <c r="B3690" t="s">
        <v>1122</v>
      </c>
      <c r="C3690" t="s">
        <v>1098</v>
      </c>
      <c r="D3690" t="s">
        <v>1112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5">
      <c r="A3691" t="s">
        <v>4692</v>
      </c>
      <c r="B3691" t="s">
        <v>1122</v>
      </c>
      <c r="C3691" t="s">
        <v>1098</v>
      </c>
      <c r="D3691" t="s">
        <v>1114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5">
      <c r="A3692" t="s">
        <v>4693</v>
      </c>
      <c r="B3692" t="s">
        <v>1122</v>
      </c>
      <c r="C3692" t="s">
        <v>1098</v>
      </c>
      <c r="D3692" t="s">
        <v>1113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5">
      <c r="A3693" t="s">
        <v>4694</v>
      </c>
      <c r="B3693" t="s">
        <v>1122</v>
      </c>
      <c r="C3693" t="s">
        <v>1098</v>
      </c>
      <c r="D3693" t="s">
        <v>1116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5">
      <c r="A3694" t="s">
        <v>4695</v>
      </c>
      <c r="B3694" t="s">
        <v>1122</v>
      </c>
      <c r="C3694" t="s">
        <v>1092</v>
      </c>
      <c r="D3694" t="s">
        <v>1112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5">
      <c r="A3695" t="s">
        <v>4696</v>
      </c>
      <c r="B3695" t="s">
        <v>1122</v>
      </c>
      <c r="C3695" t="s">
        <v>1092</v>
      </c>
      <c r="D3695" t="s">
        <v>1114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5">
      <c r="A3696" t="s">
        <v>4697</v>
      </c>
      <c r="B3696" t="s">
        <v>1122</v>
      </c>
      <c r="C3696" t="s">
        <v>1092</v>
      </c>
      <c r="D3696" t="s">
        <v>1115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5">
      <c r="A3697" t="s">
        <v>4698</v>
      </c>
      <c r="B3697" t="s">
        <v>1122</v>
      </c>
      <c r="C3697" t="s">
        <v>1092</v>
      </c>
      <c r="D3697" t="s">
        <v>1112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5">
      <c r="A3698" t="s">
        <v>4699</v>
      </c>
      <c r="B3698" t="s">
        <v>1122</v>
      </c>
      <c r="C3698" t="s">
        <v>1092</v>
      </c>
      <c r="D3698" t="s">
        <v>1114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5">
      <c r="A3699" t="s">
        <v>4700</v>
      </c>
      <c r="B3699" t="s">
        <v>1122</v>
      </c>
      <c r="C3699" t="s">
        <v>1092</v>
      </c>
      <c r="D3699" t="s">
        <v>1114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5">
      <c r="A3700" t="s">
        <v>4701</v>
      </c>
      <c r="B3700" t="s">
        <v>1122</v>
      </c>
      <c r="C3700" t="s">
        <v>1092</v>
      </c>
      <c r="D3700" t="s">
        <v>1115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5">
      <c r="A3701" t="s">
        <v>4702</v>
      </c>
      <c r="B3701" t="s">
        <v>1122</v>
      </c>
      <c r="C3701" t="s">
        <v>1092</v>
      </c>
      <c r="D3701" t="s">
        <v>1111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5">
      <c r="A3702" t="s">
        <v>4703</v>
      </c>
      <c r="B3702" t="s">
        <v>1122</v>
      </c>
      <c r="C3702" t="s">
        <v>1092</v>
      </c>
      <c r="D3702" t="s">
        <v>1115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5">
      <c r="A3703" t="s">
        <v>4704</v>
      </c>
      <c r="B3703" t="s">
        <v>1122</v>
      </c>
      <c r="C3703" t="s">
        <v>1104</v>
      </c>
      <c r="D3703" t="s">
        <v>1114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5">
      <c r="A3704" t="s">
        <v>4705</v>
      </c>
      <c r="B3704" t="s">
        <v>1122</v>
      </c>
      <c r="C3704" t="s">
        <v>1104</v>
      </c>
      <c r="D3704" t="s">
        <v>1111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5">
      <c r="A3705" t="s">
        <v>4706</v>
      </c>
      <c r="B3705" t="s">
        <v>1122</v>
      </c>
      <c r="C3705" t="s">
        <v>1104</v>
      </c>
      <c r="D3705" t="s">
        <v>1114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5">
      <c r="A3706" t="s">
        <v>4707</v>
      </c>
      <c r="B3706" t="s">
        <v>1122</v>
      </c>
      <c r="C3706" t="s">
        <v>1104</v>
      </c>
      <c r="D3706" t="s">
        <v>1115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5">
      <c r="A3707" t="s">
        <v>4708</v>
      </c>
      <c r="B3707" t="s">
        <v>1122</v>
      </c>
      <c r="C3707" t="s">
        <v>1104</v>
      </c>
      <c r="D3707" t="s">
        <v>1113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5">
      <c r="A3708" t="s">
        <v>4709</v>
      </c>
      <c r="B3708" t="s">
        <v>1122</v>
      </c>
      <c r="C3708" t="s">
        <v>1104</v>
      </c>
      <c r="D3708" t="s">
        <v>1114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5">
      <c r="A3709" t="s">
        <v>4710</v>
      </c>
      <c r="B3709" t="s">
        <v>1122</v>
      </c>
      <c r="C3709" t="s">
        <v>1104</v>
      </c>
      <c r="D3709" t="s">
        <v>1111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5">
      <c r="A3710" t="s">
        <v>4711</v>
      </c>
      <c r="B3710" t="s">
        <v>1122</v>
      </c>
      <c r="C3710" t="s">
        <v>1104</v>
      </c>
      <c r="D3710" t="s">
        <v>1111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5">
      <c r="A3711" t="s">
        <v>4712</v>
      </c>
      <c r="B3711" t="s">
        <v>1122</v>
      </c>
      <c r="C3711" t="s">
        <v>1104</v>
      </c>
      <c r="D3711" t="s">
        <v>1113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5">
      <c r="A3712" t="s">
        <v>4713</v>
      </c>
      <c r="B3712" t="s">
        <v>1122</v>
      </c>
      <c r="C3712" t="s">
        <v>1104</v>
      </c>
      <c r="D3712" t="s">
        <v>1114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5">
      <c r="A3713" t="s">
        <v>4714</v>
      </c>
      <c r="B3713" t="s">
        <v>1122</v>
      </c>
      <c r="C3713" t="s">
        <v>1104</v>
      </c>
      <c r="D3713" t="s">
        <v>1114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5">
      <c r="A3714" t="s">
        <v>4715</v>
      </c>
      <c r="B3714" t="s">
        <v>1122</v>
      </c>
      <c r="C3714" t="s">
        <v>1104</v>
      </c>
      <c r="D3714" t="s">
        <v>1114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5">
      <c r="A3715" t="s">
        <v>4716</v>
      </c>
      <c r="B3715" t="s">
        <v>1122</v>
      </c>
      <c r="C3715" t="s">
        <v>1104</v>
      </c>
      <c r="D3715" t="s">
        <v>1111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5">
      <c r="A3716" t="s">
        <v>4717</v>
      </c>
      <c r="B3716" t="s">
        <v>1122</v>
      </c>
      <c r="C3716" t="s">
        <v>1104</v>
      </c>
      <c r="D3716" t="s">
        <v>1111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5">
      <c r="A3717" t="s">
        <v>4718</v>
      </c>
      <c r="B3717" t="s">
        <v>1122</v>
      </c>
      <c r="C3717" t="s">
        <v>1104</v>
      </c>
      <c r="D3717" t="s">
        <v>1111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5">
      <c r="A3718" t="s">
        <v>4719</v>
      </c>
      <c r="B3718" t="s">
        <v>1122</v>
      </c>
      <c r="C3718" t="s">
        <v>1104</v>
      </c>
      <c r="D3718" t="s">
        <v>1112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5">
      <c r="A3719" t="s">
        <v>182</v>
      </c>
      <c r="B3719" t="s">
        <v>1122</v>
      </c>
      <c r="C3719" t="s">
        <v>1104</v>
      </c>
      <c r="D3719" t="s">
        <v>1112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5">
      <c r="A3720" t="s">
        <v>4720</v>
      </c>
      <c r="B3720" t="s">
        <v>1122</v>
      </c>
      <c r="C3720" t="s">
        <v>1109</v>
      </c>
      <c r="D3720" t="s">
        <v>1114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5">
      <c r="A3721" t="s">
        <v>4721</v>
      </c>
      <c r="B3721" t="s">
        <v>1122</v>
      </c>
      <c r="C3721" t="s">
        <v>1109</v>
      </c>
      <c r="D3721" t="s">
        <v>1111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5">
      <c r="A3722" t="s">
        <v>4722</v>
      </c>
      <c r="B3722" t="s">
        <v>1122</v>
      </c>
      <c r="C3722" t="s">
        <v>1109</v>
      </c>
      <c r="D3722" t="s">
        <v>1111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5">
      <c r="A3723" t="s">
        <v>4723</v>
      </c>
      <c r="B3723" t="s">
        <v>1122</v>
      </c>
      <c r="C3723" t="s">
        <v>1109</v>
      </c>
      <c r="D3723" t="s">
        <v>1111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5">
      <c r="A3724" t="s">
        <v>4724</v>
      </c>
      <c r="B3724" t="s">
        <v>1122</v>
      </c>
      <c r="C3724" t="s">
        <v>1109</v>
      </c>
      <c r="D3724" t="s">
        <v>1112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5">
      <c r="A3725" t="s">
        <v>4725</v>
      </c>
      <c r="B3725" t="s">
        <v>1122</v>
      </c>
      <c r="C3725" t="s">
        <v>1109</v>
      </c>
      <c r="D3725" t="s">
        <v>1115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5">
      <c r="A3726" t="s">
        <v>4726</v>
      </c>
      <c r="B3726" t="s">
        <v>1122</v>
      </c>
      <c r="C3726" t="s">
        <v>1109</v>
      </c>
      <c r="D3726" t="s">
        <v>1111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5">
      <c r="A3727" t="s">
        <v>4727</v>
      </c>
      <c r="B3727" t="s">
        <v>1122</v>
      </c>
      <c r="C3727" t="s">
        <v>1109</v>
      </c>
      <c r="D3727" t="s">
        <v>1114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5">
      <c r="A3728" t="s">
        <v>4728</v>
      </c>
      <c r="B3728" t="s">
        <v>1122</v>
      </c>
      <c r="C3728" t="s">
        <v>1109</v>
      </c>
      <c r="D3728" t="s">
        <v>1116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5">
      <c r="A3729" t="s">
        <v>4729</v>
      </c>
      <c r="B3729" t="s">
        <v>1122</v>
      </c>
      <c r="C3729" t="s">
        <v>1109</v>
      </c>
      <c r="D3729" t="s">
        <v>1111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5">
      <c r="A3730" t="s">
        <v>4730</v>
      </c>
      <c r="B3730" t="s">
        <v>1122</v>
      </c>
      <c r="C3730" t="s">
        <v>1109</v>
      </c>
      <c r="D3730" t="s">
        <v>1112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5">
      <c r="A3731" t="s">
        <v>4731</v>
      </c>
      <c r="B3731" t="s">
        <v>1122</v>
      </c>
      <c r="C3731" t="s">
        <v>1109</v>
      </c>
      <c r="D3731" t="s">
        <v>1114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5">
      <c r="A3732" t="s">
        <v>4732</v>
      </c>
      <c r="B3732" t="s">
        <v>1122</v>
      </c>
      <c r="C3732" t="s">
        <v>1109</v>
      </c>
      <c r="D3732" t="s">
        <v>1116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5">
      <c r="A3733" t="s">
        <v>4733</v>
      </c>
      <c r="B3733" t="s">
        <v>1122</v>
      </c>
      <c r="C3733" t="s">
        <v>1093</v>
      </c>
      <c r="D3733" t="s">
        <v>1111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5">
      <c r="A3734" t="s">
        <v>4734</v>
      </c>
      <c r="B3734" t="s">
        <v>1122</v>
      </c>
      <c r="C3734" t="s">
        <v>1093</v>
      </c>
      <c r="D3734" t="s">
        <v>1112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5">
      <c r="A3735" t="s">
        <v>4735</v>
      </c>
      <c r="B3735" t="s">
        <v>1122</v>
      </c>
      <c r="C3735" t="s">
        <v>1093</v>
      </c>
      <c r="D3735" t="s">
        <v>1112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5">
      <c r="A3736" t="s">
        <v>4736</v>
      </c>
      <c r="B3736" t="s">
        <v>1122</v>
      </c>
      <c r="C3736" t="s">
        <v>1093</v>
      </c>
      <c r="D3736" t="s">
        <v>1116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5">
      <c r="A3737" t="s">
        <v>183</v>
      </c>
      <c r="B3737" t="s">
        <v>1122</v>
      </c>
      <c r="C3737" t="s">
        <v>1100</v>
      </c>
      <c r="D3737" t="s">
        <v>1113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5">
      <c r="A3738" t="s">
        <v>4737</v>
      </c>
      <c r="B3738" t="s">
        <v>1122</v>
      </c>
      <c r="C3738" t="s">
        <v>1100</v>
      </c>
      <c r="D3738" t="s">
        <v>1114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5">
      <c r="A3739" t="s">
        <v>4738</v>
      </c>
      <c r="B3739" t="s">
        <v>1122</v>
      </c>
      <c r="C3739" t="s">
        <v>1091</v>
      </c>
      <c r="D3739" t="s">
        <v>1112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5">
      <c r="A3740" t="s">
        <v>4739</v>
      </c>
      <c r="B3740" t="s">
        <v>1122</v>
      </c>
      <c r="C3740" t="s">
        <v>1091</v>
      </c>
      <c r="D3740" t="s">
        <v>1114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5">
      <c r="A3741" t="s">
        <v>4740</v>
      </c>
      <c r="B3741" t="s">
        <v>1122</v>
      </c>
      <c r="C3741" t="s">
        <v>1091</v>
      </c>
      <c r="D3741" t="s">
        <v>1111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5">
      <c r="A3742" t="s">
        <v>4741</v>
      </c>
      <c r="B3742" t="s">
        <v>1122</v>
      </c>
      <c r="C3742" t="s">
        <v>1091</v>
      </c>
      <c r="D3742" t="s">
        <v>1111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5">
      <c r="A3743" t="s">
        <v>4742</v>
      </c>
      <c r="B3743" t="s">
        <v>1122</v>
      </c>
      <c r="C3743" t="s">
        <v>1091</v>
      </c>
      <c r="D3743" t="s">
        <v>1111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5">
      <c r="A3744" t="s">
        <v>4743</v>
      </c>
      <c r="B3744" t="s">
        <v>1122</v>
      </c>
      <c r="C3744" t="s">
        <v>1091</v>
      </c>
      <c r="D3744" t="s">
        <v>1112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5">
      <c r="A3745" t="s">
        <v>4744</v>
      </c>
      <c r="B3745" t="s">
        <v>1122</v>
      </c>
      <c r="C3745" t="s">
        <v>1091</v>
      </c>
      <c r="D3745" t="s">
        <v>1115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5">
      <c r="A3746" t="s">
        <v>4745</v>
      </c>
      <c r="B3746" t="s">
        <v>1122</v>
      </c>
      <c r="C3746" t="s">
        <v>1091</v>
      </c>
      <c r="D3746" t="s">
        <v>1114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5">
      <c r="A3747" t="s">
        <v>4746</v>
      </c>
      <c r="B3747" t="s">
        <v>1122</v>
      </c>
      <c r="C3747" t="s">
        <v>1091</v>
      </c>
      <c r="D3747" t="s">
        <v>1114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5">
      <c r="A3748" t="s">
        <v>4747</v>
      </c>
      <c r="B3748" t="s">
        <v>1122</v>
      </c>
      <c r="C3748" t="s">
        <v>1091</v>
      </c>
      <c r="D3748" t="s">
        <v>1115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5">
      <c r="A3749" t="s">
        <v>4748</v>
      </c>
      <c r="B3749" t="s">
        <v>1122</v>
      </c>
      <c r="C3749" t="s">
        <v>1091</v>
      </c>
      <c r="D3749" t="s">
        <v>1112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5">
      <c r="A3750" t="s">
        <v>4749</v>
      </c>
      <c r="B3750" t="s">
        <v>1122</v>
      </c>
      <c r="C3750" t="s">
        <v>1091</v>
      </c>
      <c r="D3750" t="s">
        <v>1115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5">
      <c r="A3751" t="s">
        <v>4750</v>
      </c>
      <c r="B3751" t="s">
        <v>1122</v>
      </c>
      <c r="C3751" t="s">
        <v>1091</v>
      </c>
      <c r="D3751" t="s">
        <v>1111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5">
      <c r="A3752" t="s">
        <v>4751</v>
      </c>
      <c r="B3752" t="s">
        <v>1122</v>
      </c>
      <c r="C3752" t="s">
        <v>1091</v>
      </c>
      <c r="D3752" t="s">
        <v>1114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5">
      <c r="A3753" t="s">
        <v>4752</v>
      </c>
      <c r="B3753" t="s">
        <v>1122</v>
      </c>
      <c r="C3753" t="s">
        <v>1110</v>
      </c>
      <c r="D3753" t="s">
        <v>1115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5">
      <c r="A3754" t="s">
        <v>4753</v>
      </c>
      <c r="B3754" t="s">
        <v>1122</v>
      </c>
      <c r="C3754" t="s">
        <v>1110</v>
      </c>
      <c r="D3754" t="s">
        <v>1111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5">
      <c r="A3755" t="s">
        <v>4754</v>
      </c>
      <c r="B3755" t="s">
        <v>1122</v>
      </c>
      <c r="C3755" t="s">
        <v>1110</v>
      </c>
      <c r="D3755" t="s">
        <v>1111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5">
      <c r="A3756" t="s">
        <v>4755</v>
      </c>
      <c r="B3756" t="s">
        <v>1122</v>
      </c>
      <c r="C3756" t="s">
        <v>1110</v>
      </c>
      <c r="D3756" t="s">
        <v>1113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5">
      <c r="A3757" t="s">
        <v>4756</v>
      </c>
      <c r="B3757" t="s">
        <v>1122</v>
      </c>
      <c r="C3757" t="s">
        <v>1110</v>
      </c>
      <c r="D3757" t="s">
        <v>1114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5">
      <c r="A3758" t="s">
        <v>4757</v>
      </c>
      <c r="B3758" t="s">
        <v>1122</v>
      </c>
      <c r="C3758" t="s">
        <v>1110</v>
      </c>
      <c r="D3758" t="s">
        <v>1111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5">
      <c r="A3759" t="s">
        <v>4758</v>
      </c>
      <c r="B3759" t="s">
        <v>1122</v>
      </c>
      <c r="C3759" t="s">
        <v>1110</v>
      </c>
      <c r="D3759" t="s">
        <v>1113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5">
      <c r="A3760" t="s">
        <v>184</v>
      </c>
      <c r="B3760" t="s">
        <v>1122</v>
      </c>
      <c r="C3760" t="s">
        <v>1095</v>
      </c>
      <c r="D3760" t="s">
        <v>1115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5">
      <c r="A3761" t="s">
        <v>4759</v>
      </c>
      <c r="B3761" t="s">
        <v>1122</v>
      </c>
      <c r="C3761" t="s">
        <v>1095</v>
      </c>
      <c r="D3761" t="s">
        <v>1111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5">
      <c r="A3762" t="s">
        <v>4760</v>
      </c>
      <c r="B3762" t="s">
        <v>1122</v>
      </c>
      <c r="C3762" t="s">
        <v>1095</v>
      </c>
      <c r="D3762" t="s">
        <v>1112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5">
      <c r="A3763" t="s">
        <v>4761</v>
      </c>
      <c r="B3763" t="s">
        <v>1122</v>
      </c>
      <c r="C3763" t="s">
        <v>1105</v>
      </c>
      <c r="D3763" t="s">
        <v>1112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5">
      <c r="A3764" t="s">
        <v>4762</v>
      </c>
      <c r="B3764" t="s">
        <v>1122</v>
      </c>
      <c r="C3764" t="s">
        <v>1105</v>
      </c>
      <c r="D3764" t="s">
        <v>1113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5">
      <c r="A3765" t="s">
        <v>4763</v>
      </c>
      <c r="B3765" t="s">
        <v>1122</v>
      </c>
      <c r="C3765" t="s">
        <v>1105</v>
      </c>
      <c r="D3765" t="s">
        <v>1111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5">
      <c r="A3766" t="s">
        <v>4764</v>
      </c>
      <c r="B3766" t="s">
        <v>1122</v>
      </c>
      <c r="C3766" t="s">
        <v>1105</v>
      </c>
      <c r="D3766" t="s">
        <v>1111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5">
      <c r="A3767" t="s">
        <v>4765</v>
      </c>
      <c r="B3767" t="s">
        <v>1122</v>
      </c>
      <c r="C3767" t="s">
        <v>1105</v>
      </c>
      <c r="D3767" t="s">
        <v>1112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5">
      <c r="A3768" t="s">
        <v>4766</v>
      </c>
      <c r="B3768" t="s">
        <v>1122</v>
      </c>
      <c r="C3768" t="s">
        <v>1105</v>
      </c>
      <c r="D3768" t="s">
        <v>1113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5">
      <c r="A3769" t="s">
        <v>4767</v>
      </c>
      <c r="B3769" t="s">
        <v>1122</v>
      </c>
      <c r="C3769" t="s">
        <v>1105</v>
      </c>
      <c r="D3769" t="s">
        <v>1115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5">
      <c r="A3770" t="s">
        <v>4768</v>
      </c>
      <c r="B3770" t="s">
        <v>1122</v>
      </c>
      <c r="C3770" t="s">
        <v>1105</v>
      </c>
      <c r="D3770" t="s">
        <v>1114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5">
      <c r="A3771" t="s">
        <v>4769</v>
      </c>
      <c r="B3771" t="s">
        <v>1122</v>
      </c>
      <c r="C3771" t="s">
        <v>1105</v>
      </c>
      <c r="D3771" t="s">
        <v>1111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5">
      <c r="A3772" t="s">
        <v>4770</v>
      </c>
      <c r="B3772" t="s">
        <v>1122</v>
      </c>
      <c r="C3772" t="s">
        <v>1105</v>
      </c>
      <c r="D3772" t="s">
        <v>1111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5">
      <c r="A3773" t="s">
        <v>4771</v>
      </c>
      <c r="B3773" t="s">
        <v>1122</v>
      </c>
      <c r="C3773" t="s">
        <v>1105</v>
      </c>
      <c r="D3773" t="s">
        <v>1112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5">
      <c r="A3774" t="s">
        <v>4772</v>
      </c>
      <c r="B3774" t="s">
        <v>1122</v>
      </c>
      <c r="C3774" t="s">
        <v>1105</v>
      </c>
      <c r="D3774" t="s">
        <v>1113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5">
      <c r="A3775" t="s">
        <v>4773</v>
      </c>
      <c r="B3775" t="s">
        <v>1122</v>
      </c>
      <c r="C3775" t="s">
        <v>1096</v>
      </c>
      <c r="D3775" t="s">
        <v>1115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5">
      <c r="A3776" t="s">
        <v>4774</v>
      </c>
      <c r="B3776" t="s">
        <v>1122</v>
      </c>
      <c r="C3776" t="s">
        <v>1096</v>
      </c>
      <c r="D3776" t="s">
        <v>1111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5">
      <c r="A3777" t="s">
        <v>4775</v>
      </c>
      <c r="B3777" t="s">
        <v>1122</v>
      </c>
      <c r="C3777" t="s">
        <v>1096</v>
      </c>
      <c r="D3777" t="s">
        <v>1111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5">
      <c r="A3778" t="s">
        <v>4776</v>
      </c>
      <c r="B3778" t="s">
        <v>1122</v>
      </c>
      <c r="C3778" t="s">
        <v>1096</v>
      </c>
      <c r="D3778" t="s">
        <v>1115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5">
      <c r="A3779" t="s">
        <v>4777</v>
      </c>
      <c r="B3779" t="s">
        <v>1122</v>
      </c>
      <c r="C3779" t="s">
        <v>1096</v>
      </c>
      <c r="D3779" t="s">
        <v>1115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5">
      <c r="A3780" t="s">
        <v>4778</v>
      </c>
      <c r="B3780" t="s">
        <v>1122</v>
      </c>
      <c r="C3780" t="s">
        <v>1096</v>
      </c>
      <c r="D3780" t="s">
        <v>1115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5">
      <c r="A3781" t="s">
        <v>4779</v>
      </c>
      <c r="B3781" t="s">
        <v>1122</v>
      </c>
      <c r="C3781" t="s">
        <v>1096</v>
      </c>
      <c r="D3781" t="s">
        <v>1114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5">
      <c r="A3782" t="s">
        <v>4780</v>
      </c>
      <c r="B3782" t="s">
        <v>1122</v>
      </c>
      <c r="C3782" t="s">
        <v>1096</v>
      </c>
      <c r="D3782" t="s">
        <v>1111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5">
      <c r="A3783" t="s">
        <v>4781</v>
      </c>
      <c r="B3783" t="s">
        <v>1122</v>
      </c>
      <c r="C3783" t="s">
        <v>1096</v>
      </c>
      <c r="D3783" t="s">
        <v>1112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5">
      <c r="A3784" t="s">
        <v>4782</v>
      </c>
      <c r="B3784" t="s">
        <v>1122</v>
      </c>
      <c r="C3784" t="s">
        <v>1096</v>
      </c>
      <c r="D3784" t="s">
        <v>1114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5">
      <c r="A3785" t="s">
        <v>4783</v>
      </c>
      <c r="B3785" t="s">
        <v>1122</v>
      </c>
      <c r="C3785" t="s">
        <v>1096</v>
      </c>
      <c r="D3785" t="s">
        <v>1115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5">
      <c r="A3786" t="s">
        <v>4784</v>
      </c>
      <c r="B3786" t="s">
        <v>1122</v>
      </c>
      <c r="C3786" t="s">
        <v>1101</v>
      </c>
      <c r="D3786" t="s">
        <v>1111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5">
      <c r="A3787" t="s">
        <v>4785</v>
      </c>
      <c r="B3787" t="s">
        <v>1122</v>
      </c>
      <c r="C3787" t="s">
        <v>1101</v>
      </c>
      <c r="D3787" t="s">
        <v>1111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5">
      <c r="A3788" t="s">
        <v>4786</v>
      </c>
      <c r="B3788" t="s">
        <v>1122</v>
      </c>
      <c r="C3788" t="s">
        <v>1101</v>
      </c>
      <c r="D3788" t="s">
        <v>1111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5">
      <c r="A3789" t="s">
        <v>4787</v>
      </c>
      <c r="B3789" t="s">
        <v>1122</v>
      </c>
      <c r="C3789" t="s">
        <v>1101</v>
      </c>
      <c r="D3789" t="s">
        <v>1111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5">
      <c r="A3790" t="s">
        <v>4788</v>
      </c>
      <c r="B3790" t="s">
        <v>1122</v>
      </c>
      <c r="C3790" t="s">
        <v>1101</v>
      </c>
      <c r="D3790" t="s">
        <v>1111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5">
      <c r="A3791" t="s">
        <v>4789</v>
      </c>
      <c r="B3791" t="s">
        <v>1122</v>
      </c>
      <c r="C3791" t="s">
        <v>1101</v>
      </c>
      <c r="D3791" t="s">
        <v>1115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5">
      <c r="A3792" t="s">
        <v>4790</v>
      </c>
      <c r="B3792" t="s">
        <v>1122</v>
      </c>
      <c r="C3792" t="s">
        <v>1101</v>
      </c>
      <c r="D3792" t="s">
        <v>1116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5">
      <c r="A3793" t="s">
        <v>4791</v>
      </c>
      <c r="B3793" t="s">
        <v>1122</v>
      </c>
      <c r="C3793" t="s">
        <v>1101</v>
      </c>
      <c r="D3793" t="s">
        <v>1116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5">
      <c r="A3794" t="s">
        <v>4792</v>
      </c>
      <c r="B3794" t="s">
        <v>1122</v>
      </c>
      <c r="C3794" t="s">
        <v>1090</v>
      </c>
      <c r="D3794" t="s">
        <v>1112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5">
      <c r="A3795" t="s">
        <v>4793</v>
      </c>
      <c r="B3795" t="s">
        <v>1122</v>
      </c>
      <c r="C3795" t="s">
        <v>1090</v>
      </c>
      <c r="D3795" t="s">
        <v>1116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5">
      <c r="A3796" t="s">
        <v>4794</v>
      </c>
      <c r="B3796" t="s">
        <v>1122</v>
      </c>
      <c r="C3796" t="s">
        <v>1090</v>
      </c>
      <c r="D3796" t="s">
        <v>1114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5">
      <c r="A3797" t="s">
        <v>4795</v>
      </c>
      <c r="B3797" t="s">
        <v>1122</v>
      </c>
      <c r="C3797" t="s">
        <v>1108</v>
      </c>
      <c r="D3797" t="s">
        <v>1111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5">
      <c r="A3798" t="s">
        <v>4796</v>
      </c>
      <c r="B3798" t="s">
        <v>1122</v>
      </c>
      <c r="C3798" t="s">
        <v>1108</v>
      </c>
      <c r="D3798" t="s">
        <v>1115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5">
      <c r="A3799" t="s">
        <v>4797</v>
      </c>
      <c r="B3799" t="s">
        <v>1122</v>
      </c>
      <c r="C3799" t="s">
        <v>1108</v>
      </c>
      <c r="D3799" t="s">
        <v>1115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5">
      <c r="A3800" t="s">
        <v>4798</v>
      </c>
      <c r="B3800" t="s">
        <v>1122</v>
      </c>
      <c r="C3800" t="s">
        <v>1108</v>
      </c>
      <c r="D3800" t="s">
        <v>1112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5">
      <c r="A3801" t="s">
        <v>4799</v>
      </c>
      <c r="B3801" t="s">
        <v>1122</v>
      </c>
      <c r="C3801" t="s">
        <v>1108</v>
      </c>
      <c r="D3801" t="s">
        <v>1114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5">
      <c r="A3802" t="s">
        <v>4800</v>
      </c>
      <c r="B3802" t="s">
        <v>1122</v>
      </c>
      <c r="C3802" t="s">
        <v>1108</v>
      </c>
      <c r="D3802" t="s">
        <v>1115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5">
      <c r="A3803" t="s">
        <v>4801</v>
      </c>
      <c r="B3803" t="s">
        <v>1122</v>
      </c>
      <c r="C3803" t="s">
        <v>1108</v>
      </c>
      <c r="D3803" t="s">
        <v>1111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5">
      <c r="A3804" t="s">
        <v>4802</v>
      </c>
      <c r="B3804" t="s">
        <v>1122</v>
      </c>
      <c r="C3804" t="s">
        <v>1108</v>
      </c>
      <c r="D3804" t="s">
        <v>1114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5">
      <c r="A3805" t="s">
        <v>4803</v>
      </c>
      <c r="B3805" t="s">
        <v>1122</v>
      </c>
      <c r="C3805" t="s">
        <v>1108</v>
      </c>
      <c r="D3805" t="s">
        <v>1114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5">
      <c r="A3806" t="s">
        <v>185</v>
      </c>
      <c r="B3806" t="s">
        <v>1122</v>
      </c>
      <c r="C3806" t="s">
        <v>1108</v>
      </c>
      <c r="D3806" t="s">
        <v>1115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5">
      <c r="A3807" t="s">
        <v>4804</v>
      </c>
      <c r="B3807" t="s">
        <v>1122</v>
      </c>
      <c r="C3807" t="s">
        <v>1108</v>
      </c>
      <c r="D3807" t="s">
        <v>1116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5">
      <c r="A3808" t="s">
        <v>4805</v>
      </c>
      <c r="B3808" t="s">
        <v>1122</v>
      </c>
      <c r="C3808" t="s">
        <v>1097</v>
      </c>
      <c r="D3808" t="s">
        <v>1111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5">
      <c r="A3809" t="s">
        <v>4806</v>
      </c>
      <c r="B3809" t="s">
        <v>1122</v>
      </c>
      <c r="C3809" t="s">
        <v>1097</v>
      </c>
      <c r="D3809" t="s">
        <v>1114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5">
      <c r="A3810" t="s">
        <v>4807</v>
      </c>
      <c r="B3810" t="s">
        <v>1122</v>
      </c>
      <c r="C3810" t="s">
        <v>1097</v>
      </c>
      <c r="D3810" t="s">
        <v>1111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5">
      <c r="A3811" t="s">
        <v>4808</v>
      </c>
      <c r="B3811" t="s">
        <v>1122</v>
      </c>
      <c r="C3811" t="s">
        <v>1097</v>
      </c>
      <c r="D3811" t="s">
        <v>1112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5">
      <c r="A3812" t="s">
        <v>4809</v>
      </c>
      <c r="B3812" t="s">
        <v>1122</v>
      </c>
      <c r="C3812" t="s">
        <v>1097</v>
      </c>
      <c r="D3812" t="s">
        <v>1115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5">
      <c r="A3813" t="s">
        <v>4810</v>
      </c>
      <c r="B3813" t="s">
        <v>1122</v>
      </c>
      <c r="C3813" t="s">
        <v>1097</v>
      </c>
      <c r="D3813" t="s">
        <v>1115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5">
      <c r="A3814" t="s">
        <v>4811</v>
      </c>
      <c r="B3814" t="s">
        <v>1122</v>
      </c>
      <c r="C3814" t="s">
        <v>1097</v>
      </c>
      <c r="D3814" t="s">
        <v>1111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5">
      <c r="A3815" t="s">
        <v>4812</v>
      </c>
      <c r="B3815" t="s">
        <v>1122</v>
      </c>
      <c r="C3815" t="s">
        <v>1097</v>
      </c>
      <c r="D3815" t="s">
        <v>1115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5">
      <c r="A3816" t="s">
        <v>4813</v>
      </c>
      <c r="B3816" t="s">
        <v>1122</v>
      </c>
      <c r="C3816" t="s">
        <v>1106</v>
      </c>
      <c r="D3816" t="s">
        <v>1111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5">
      <c r="A3817" t="s">
        <v>4814</v>
      </c>
      <c r="B3817" t="s">
        <v>1122</v>
      </c>
      <c r="C3817" t="s">
        <v>1106</v>
      </c>
      <c r="D3817" t="s">
        <v>1114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5">
      <c r="A3818" t="s">
        <v>4815</v>
      </c>
      <c r="B3818" t="s">
        <v>1122</v>
      </c>
      <c r="C3818" t="s">
        <v>1106</v>
      </c>
      <c r="D3818" t="s">
        <v>1112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5">
      <c r="A3819" t="s">
        <v>4816</v>
      </c>
      <c r="B3819" t="s">
        <v>1122</v>
      </c>
      <c r="C3819" t="s">
        <v>1106</v>
      </c>
      <c r="D3819" t="s">
        <v>1114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5">
      <c r="A3820" t="s">
        <v>4817</v>
      </c>
      <c r="B3820" t="s">
        <v>1122</v>
      </c>
      <c r="C3820" t="s">
        <v>1106</v>
      </c>
      <c r="D3820" t="s">
        <v>1115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5">
      <c r="A3821" t="s">
        <v>4818</v>
      </c>
      <c r="B3821" t="s">
        <v>1122</v>
      </c>
      <c r="C3821" t="s">
        <v>1106</v>
      </c>
      <c r="D3821" t="s">
        <v>1112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5">
      <c r="A3822" t="s">
        <v>4819</v>
      </c>
      <c r="B3822" t="s">
        <v>1122</v>
      </c>
      <c r="C3822" t="s">
        <v>1102</v>
      </c>
      <c r="D3822" t="s">
        <v>1111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5">
      <c r="A3823" t="s">
        <v>4820</v>
      </c>
      <c r="B3823" t="s">
        <v>1122</v>
      </c>
      <c r="C3823" t="s">
        <v>1102</v>
      </c>
      <c r="D3823" t="s">
        <v>1115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5">
      <c r="A3824" t="s">
        <v>4821</v>
      </c>
      <c r="B3824" t="s">
        <v>1122</v>
      </c>
      <c r="C3824" t="s">
        <v>1102</v>
      </c>
      <c r="D3824" t="s">
        <v>1113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5">
      <c r="A3825" t="s">
        <v>4822</v>
      </c>
      <c r="B3825" t="s">
        <v>1122</v>
      </c>
      <c r="C3825" t="s">
        <v>1102</v>
      </c>
      <c r="D3825" t="s">
        <v>1114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5">
      <c r="A3826" t="s">
        <v>4823</v>
      </c>
      <c r="B3826" t="s">
        <v>1122</v>
      </c>
      <c r="C3826" t="s">
        <v>1102</v>
      </c>
      <c r="D3826" t="s">
        <v>1111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5">
      <c r="A3827" t="s">
        <v>4824</v>
      </c>
      <c r="B3827" t="s">
        <v>1122</v>
      </c>
      <c r="C3827" t="s">
        <v>1102</v>
      </c>
      <c r="D3827" t="s">
        <v>1113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5">
      <c r="A3828" t="s">
        <v>4825</v>
      </c>
      <c r="B3828" t="s">
        <v>1122</v>
      </c>
      <c r="C3828" t="s">
        <v>1089</v>
      </c>
      <c r="D3828" t="s">
        <v>1113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5">
      <c r="A3829" t="s">
        <v>4826</v>
      </c>
      <c r="B3829" t="s">
        <v>1122</v>
      </c>
      <c r="C3829" t="s">
        <v>1089</v>
      </c>
      <c r="D3829" t="s">
        <v>1114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5">
      <c r="A3830" t="s">
        <v>4827</v>
      </c>
      <c r="B3830" t="s">
        <v>1122</v>
      </c>
      <c r="C3830" t="s">
        <v>1089</v>
      </c>
      <c r="D3830" t="s">
        <v>1111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5">
      <c r="A3831" t="s">
        <v>4828</v>
      </c>
      <c r="B3831" t="s">
        <v>1122</v>
      </c>
      <c r="C3831" t="s">
        <v>1089</v>
      </c>
      <c r="D3831" t="s">
        <v>1111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5">
      <c r="A3832" t="s">
        <v>4829</v>
      </c>
      <c r="B3832" t="s">
        <v>1122</v>
      </c>
      <c r="C3832" t="s">
        <v>1089</v>
      </c>
      <c r="D3832" t="s">
        <v>1112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5">
      <c r="A3833" t="s">
        <v>4830</v>
      </c>
      <c r="B3833" t="s">
        <v>1122</v>
      </c>
      <c r="C3833" t="s">
        <v>1089</v>
      </c>
      <c r="D3833" t="s">
        <v>1112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5">
      <c r="A3834" t="s">
        <v>4831</v>
      </c>
      <c r="B3834" t="s">
        <v>1122</v>
      </c>
      <c r="C3834" t="s">
        <v>1089</v>
      </c>
      <c r="D3834" t="s">
        <v>1114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5">
      <c r="A3835" t="s">
        <v>4832</v>
      </c>
      <c r="B3835" t="s">
        <v>1122</v>
      </c>
      <c r="C3835" t="s">
        <v>1089</v>
      </c>
      <c r="D3835" t="s">
        <v>1115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5">
      <c r="A3836" t="s">
        <v>4833</v>
      </c>
      <c r="B3836" t="s">
        <v>1122</v>
      </c>
      <c r="C3836" t="s">
        <v>1089</v>
      </c>
      <c r="D3836" t="s">
        <v>1115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5">
      <c r="A3837" t="s">
        <v>4834</v>
      </c>
      <c r="B3837" t="s">
        <v>1122</v>
      </c>
      <c r="C3837" t="s">
        <v>1094</v>
      </c>
      <c r="D3837" t="s">
        <v>1111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5">
      <c r="A3838" t="s">
        <v>4835</v>
      </c>
      <c r="B3838" t="s">
        <v>1122</v>
      </c>
      <c r="C3838" t="s">
        <v>1094</v>
      </c>
      <c r="D3838" t="s">
        <v>1111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5">
      <c r="A3839" t="s">
        <v>4836</v>
      </c>
      <c r="B3839" t="s">
        <v>1122</v>
      </c>
      <c r="C3839" t="s">
        <v>1094</v>
      </c>
      <c r="D3839" t="s">
        <v>1113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5">
      <c r="A3840" t="s">
        <v>4837</v>
      </c>
      <c r="B3840" t="s">
        <v>1122</v>
      </c>
      <c r="C3840" t="s">
        <v>1094</v>
      </c>
      <c r="D3840" t="s">
        <v>1111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5">
      <c r="A3841" t="s">
        <v>4838</v>
      </c>
      <c r="B3841" t="s">
        <v>1122</v>
      </c>
      <c r="C3841" t="s">
        <v>1094</v>
      </c>
      <c r="D3841" t="s">
        <v>1112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5">
      <c r="A3842" t="s">
        <v>4839</v>
      </c>
      <c r="B3842" t="s">
        <v>1122</v>
      </c>
      <c r="C3842" t="s">
        <v>1094</v>
      </c>
      <c r="D3842" t="s">
        <v>1115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5">
      <c r="A3843" t="s">
        <v>4840</v>
      </c>
      <c r="B3843" t="s">
        <v>1122</v>
      </c>
      <c r="C3843" t="s">
        <v>1094</v>
      </c>
      <c r="D3843" t="s">
        <v>1112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5">
      <c r="A3844" t="s">
        <v>4841</v>
      </c>
      <c r="B3844" t="s">
        <v>1122</v>
      </c>
      <c r="C3844" t="s">
        <v>1094</v>
      </c>
      <c r="D3844" t="s">
        <v>1113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5">
      <c r="A3845" t="s">
        <v>4842</v>
      </c>
      <c r="B3845" t="s">
        <v>1122</v>
      </c>
      <c r="C3845" t="s">
        <v>1107</v>
      </c>
      <c r="D3845" t="s">
        <v>1116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5">
      <c r="A3846" t="s">
        <v>4843</v>
      </c>
      <c r="B3846" t="s">
        <v>1122</v>
      </c>
      <c r="C3846" t="s">
        <v>1107</v>
      </c>
      <c r="D3846" t="s">
        <v>1113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5">
      <c r="A3847" t="s">
        <v>186</v>
      </c>
      <c r="B3847" t="s">
        <v>1122</v>
      </c>
      <c r="C3847" t="s">
        <v>1107</v>
      </c>
      <c r="D3847" t="s">
        <v>1116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5">
      <c r="A3848" t="s">
        <v>4844</v>
      </c>
      <c r="B3848" t="s">
        <v>1122</v>
      </c>
      <c r="C3848" t="s">
        <v>1107</v>
      </c>
      <c r="D3848" t="s">
        <v>1111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5">
      <c r="A3849" t="s">
        <v>4845</v>
      </c>
      <c r="B3849" t="s">
        <v>1122</v>
      </c>
      <c r="C3849" t="s">
        <v>1107</v>
      </c>
      <c r="D3849" t="s">
        <v>1112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5">
      <c r="A3850" t="s">
        <v>4846</v>
      </c>
      <c r="B3850" t="s">
        <v>1122</v>
      </c>
      <c r="C3850" t="s">
        <v>1107</v>
      </c>
      <c r="D3850" t="s">
        <v>1111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5">
      <c r="A3851" t="s">
        <v>4847</v>
      </c>
      <c r="B3851" t="s">
        <v>1122</v>
      </c>
      <c r="C3851" t="s">
        <v>1107</v>
      </c>
      <c r="D3851" t="s">
        <v>1114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5">
      <c r="A3852" t="s">
        <v>4848</v>
      </c>
      <c r="B3852" t="s">
        <v>1122</v>
      </c>
      <c r="C3852" t="s">
        <v>1107</v>
      </c>
      <c r="D3852" t="s">
        <v>1115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5">
      <c r="A3853" t="s">
        <v>4849</v>
      </c>
      <c r="B3853" t="s">
        <v>1122</v>
      </c>
      <c r="C3853" t="s">
        <v>1103</v>
      </c>
      <c r="D3853" t="s">
        <v>1115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5">
      <c r="A3854" t="s">
        <v>187</v>
      </c>
      <c r="B3854" t="s">
        <v>1122</v>
      </c>
      <c r="C3854" t="s">
        <v>1103</v>
      </c>
      <c r="D3854" t="s">
        <v>1116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5">
      <c r="A3855" t="s">
        <v>4850</v>
      </c>
      <c r="B3855" t="s">
        <v>1122</v>
      </c>
      <c r="C3855" t="s">
        <v>1103</v>
      </c>
      <c r="D3855" t="s">
        <v>1112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5">
      <c r="A3856" t="s">
        <v>4851</v>
      </c>
      <c r="B3856" t="s">
        <v>1122</v>
      </c>
      <c r="C3856" t="s">
        <v>1103</v>
      </c>
      <c r="D3856" t="s">
        <v>1111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5">
      <c r="A3857" t="s">
        <v>4852</v>
      </c>
      <c r="B3857" t="s">
        <v>1122</v>
      </c>
      <c r="C3857" t="s">
        <v>1103</v>
      </c>
      <c r="D3857" t="s">
        <v>1114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5">
      <c r="A3858" t="s">
        <v>4853</v>
      </c>
      <c r="B3858" t="s">
        <v>1122</v>
      </c>
      <c r="C3858" t="s">
        <v>1103</v>
      </c>
      <c r="D3858" t="s">
        <v>1112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5">
      <c r="A3859" t="s">
        <v>188</v>
      </c>
      <c r="B3859" t="s">
        <v>1122</v>
      </c>
      <c r="C3859" t="s">
        <v>1103</v>
      </c>
      <c r="D3859" t="s">
        <v>1115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5">
      <c r="A3860" t="s">
        <v>4854</v>
      </c>
      <c r="B3860" t="s">
        <v>1122</v>
      </c>
      <c r="C3860" t="s">
        <v>1103</v>
      </c>
      <c r="D3860" t="s">
        <v>1116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5">
      <c r="A3861" t="s">
        <v>4855</v>
      </c>
      <c r="B3861" t="s">
        <v>1122</v>
      </c>
      <c r="C3861" t="s">
        <v>1103</v>
      </c>
      <c r="D3861" t="s">
        <v>1111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5">
      <c r="A3862" t="s">
        <v>4856</v>
      </c>
      <c r="B3862" t="s">
        <v>1122</v>
      </c>
      <c r="C3862" t="s">
        <v>1099</v>
      </c>
      <c r="D3862" t="s">
        <v>1111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5">
      <c r="A3863" t="s">
        <v>4857</v>
      </c>
      <c r="B3863" t="s">
        <v>1122</v>
      </c>
      <c r="C3863" t="s">
        <v>1099</v>
      </c>
      <c r="D3863" t="s">
        <v>1115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5">
      <c r="A3864" t="s">
        <v>4858</v>
      </c>
      <c r="B3864" t="s">
        <v>1122</v>
      </c>
      <c r="C3864" t="s">
        <v>1099</v>
      </c>
      <c r="D3864" t="s">
        <v>1116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5">
      <c r="A3865" t="s">
        <v>4859</v>
      </c>
      <c r="B3865" t="s">
        <v>1122</v>
      </c>
      <c r="C3865" t="s">
        <v>1099</v>
      </c>
      <c r="D3865" t="s">
        <v>1111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5">
      <c r="A3866" t="s">
        <v>4860</v>
      </c>
      <c r="B3866" t="s">
        <v>1122</v>
      </c>
      <c r="C3866" t="s">
        <v>1099</v>
      </c>
      <c r="D3866" t="s">
        <v>1112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5">
      <c r="A3867" t="s">
        <v>4861</v>
      </c>
      <c r="B3867" t="s">
        <v>1122</v>
      </c>
      <c r="C3867" t="s">
        <v>1099</v>
      </c>
      <c r="D3867" t="s">
        <v>1115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5">
      <c r="A3868" t="s">
        <v>4862</v>
      </c>
      <c r="B3868" t="s">
        <v>1122</v>
      </c>
      <c r="C3868" t="s">
        <v>1099</v>
      </c>
      <c r="D3868" t="s">
        <v>1115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5">
      <c r="A3869" t="s">
        <v>4863</v>
      </c>
      <c r="B3869" t="s">
        <v>1122</v>
      </c>
      <c r="C3869" t="s">
        <v>1099</v>
      </c>
      <c r="D3869" t="s">
        <v>1114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5">
      <c r="A3870" t="s">
        <v>4864</v>
      </c>
      <c r="B3870" t="s">
        <v>1122</v>
      </c>
      <c r="C3870" t="s">
        <v>1099</v>
      </c>
      <c r="D3870" t="s">
        <v>1115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5">
      <c r="A3871" t="s">
        <v>189</v>
      </c>
      <c r="B3871" t="s">
        <v>1122</v>
      </c>
      <c r="C3871" t="s">
        <v>1099</v>
      </c>
      <c r="D3871" t="s">
        <v>1111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5">
      <c r="A3872" t="s">
        <v>4865</v>
      </c>
      <c r="B3872" t="s">
        <v>1122</v>
      </c>
      <c r="C3872" t="s">
        <v>1099</v>
      </c>
      <c r="D3872" t="s">
        <v>1111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5">
      <c r="A3873" t="s">
        <v>4866</v>
      </c>
      <c r="B3873" t="s">
        <v>1122</v>
      </c>
      <c r="C3873" t="s">
        <v>1099</v>
      </c>
      <c r="D3873" t="s">
        <v>1112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5">
      <c r="A3874" t="s">
        <v>4867</v>
      </c>
      <c r="B3874" t="s">
        <v>1122</v>
      </c>
      <c r="C3874" t="s">
        <v>1099</v>
      </c>
      <c r="D3874" t="s">
        <v>1114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5">
      <c r="A3875" t="s">
        <v>4868</v>
      </c>
      <c r="B3875" t="s">
        <v>1122</v>
      </c>
      <c r="C3875" t="s">
        <v>1098</v>
      </c>
      <c r="D3875" t="s">
        <v>1112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5">
      <c r="A3876" t="s">
        <v>4869</v>
      </c>
      <c r="B3876" t="s">
        <v>1122</v>
      </c>
      <c r="C3876" t="s">
        <v>1098</v>
      </c>
      <c r="D3876" t="s">
        <v>1115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5">
      <c r="A3877" t="s">
        <v>4870</v>
      </c>
      <c r="B3877" t="s">
        <v>1122</v>
      </c>
      <c r="C3877" t="s">
        <v>1098</v>
      </c>
      <c r="D3877" t="s">
        <v>1114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5">
      <c r="A3878" t="s">
        <v>4871</v>
      </c>
      <c r="B3878" t="s">
        <v>1122</v>
      </c>
      <c r="C3878" t="s">
        <v>1098</v>
      </c>
      <c r="D3878" t="s">
        <v>1112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5">
      <c r="A3879" t="s">
        <v>4872</v>
      </c>
      <c r="B3879" t="s">
        <v>1122</v>
      </c>
      <c r="C3879" t="s">
        <v>1098</v>
      </c>
      <c r="D3879" t="s">
        <v>1114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5">
      <c r="A3880" t="s">
        <v>4873</v>
      </c>
      <c r="B3880" t="s">
        <v>1122</v>
      </c>
      <c r="C3880" t="s">
        <v>1098</v>
      </c>
      <c r="D3880" t="s">
        <v>1114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5">
      <c r="A3881" t="s">
        <v>4874</v>
      </c>
      <c r="B3881" t="s">
        <v>1122</v>
      </c>
      <c r="C3881" t="s">
        <v>1098</v>
      </c>
      <c r="D3881" t="s">
        <v>1115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5">
      <c r="A3882" t="s">
        <v>4875</v>
      </c>
      <c r="B3882" t="s">
        <v>1122</v>
      </c>
      <c r="C3882" t="s">
        <v>1098</v>
      </c>
      <c r="D3882" t="s">
        <v>1115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5">
      <c r="A3883" t="s">
        <v>4876</v>
      </c>
      <c r="B3883" t="s">
        <v>1122</v>
      </c>
      <c r="C3883" t="s">
        <v>1098</v>
      </c>
      <c r="D3883" t="s">
        <v>1116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5">
      <c r="A3884" t="s">
        <v>4877</v>
      </c>
      <c r="B3884" t="s">
        <v>1122</v>
      </c>
      <c r="C3884" t="s">
        <v>1092</v>
      </c>
      <c r="D3884" t="s">
        <v>1114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5">
      <c r="A3885" t="s">
        <v>4878</v>
      </c>
      <c r="B3885" t="s">
        <v>1122</v>
      </c>
      <c r="C3885" t="s">
        <v>1092</v>
      </c>
      <c r="D3885" t="s">
        <v>1114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5">
      <c r="A3886" t="s">
        <v>4879</v>
      </c>
      <c r="B3886" t="s">
        <v>1122</v>
      </c>
      <c r="C3886" t="s">
        <v>1092</v>
      </c>
      <c r="D3886" t="s">
        <v>1111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5">
      <c r="A3887" t="s">
        <v>4880</v>
      </c>
      <c r="B3887" t="s">
        <v>1122</v>
      </c>
      <c r="C3887" t="s">
        <v>1092</v>
      </c>
      <c r="D3887" t="s">
        <v>1111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5">
      <c r="A3888" t="s">
        <v>4881</v>
      </c>
      <c r="B3888" t="s">
        <v>1122</v>
      </c>
      <c r="C3888" t="s">
        <v>1092</v>
      </c>
      <c r="D3888" t="s">
        <v>1113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5">
      <c r="A3889" t="s">
        <v>4882</v>
      </c>
      <c r="B3889" t="s">
        <v>1122</v>
      </c>
      <c r="C3889" t="s">
        <v>1104</v>
      </c>
      <c r="D3889" t="s">
        <v>1111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5">
      <c r="A3890" t="s">
        <v>4883</v>
      </c>
      <c r="B3890" t="s">
        <v>1122</v>
      </c>
      <c r="C3890" t="s">
        <v>1104</v>
      </c>
      <c r="D3890" t="s">
        <v>1111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5">
      <c r="A3891" t="s">
        <v>4884</v>
      </c>
      <c r="B3891" t="s">
        <v>1122</v>
      </c>
      <c r="C3891" t="s">
        <v>1104</v>
      </c>
      <c r="D3891" t="s">
        <v>1114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5">
      <c r="A3892" t="s">
        <v>4885</v>
      </c>
      <c r="B3892" t="s">
        <v>1122</v>
      </c>
      <c r="C3892" t="s">
        <v>1104</v>
      </c>
      <c r="D3892" t="s">
        <v>1116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5">
      <c r="A3893" t="s">
        <v>4886</v>
      </c>
      <c r="B3893" t="s">
        <v>1122</v>
      </c>
      <c r="C3893" t="s">
        <v>1104</v>
      </c>
      <c r="D3893" t="s">
        <v>1111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5">
      <c r="A3894" t="s">
        <v>4887</v>
      </c>
      <c r="B3894" t="s">
        <v>1122</v>
      </c>
      <c r="C3894" t="s">
        <v>1104</v>
      </c>
      <c r="D3894" t="s">
        <v>1111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5">
      <c r="A3895" t="s">
        <v>4888</v>
      </c>
      <c r="B3895" t="s">
        <v>1122</v>
      </c>
      <c r="C3895" t="s">
        <v>1104</v>
      </c>
      <c r="D3895" t="s">
        <v>1114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5">
      <c r="A3896" t="s">
        <v>4889</v>
      </c>
      <c r="B3896" t="s">
        <v>1122</v>
      </c>
      <c r="C3896" t="s">
        <v>1104</v>
      </c>
      <c r="D3896" t="s">
        <v>1115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5">
      <c r="A3897" t="s">
        <v>4890</v>
      </c>
      <c r="B3897" t="s">
        <v>1122</v>
      </c>
      <c r="C3897" t="s">
        <v>1104</v>
      </c>
      <c r="D3897" t="s">
        <v>1111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5">
      <c r="A3898" t="s">
        <v>4891</v>
      </c>
      <c r="B3898" t="s">
        <v>1122</v>
      </c>
      <c r="C3898" t="s">
        <v>1104</v>
      </c>
      <c r="D3898" t="s">
        <v>1114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5">
      <c r="A3899" t="s">
        <v>4892</v>
      </c>
      <c r="B3899" t="s">
        <v>1122</v>
      </c>
      <c r="C3899" t="s">
        <v>1104</v>
      </c>
      <c r="D3899" t="s">
        <v>1114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5">
      <c r="A3900" t="s">
        <v>4893</v>
      </c>
      <c r="B3900" t="s">
        <v>1122</v>
      </c>
      <c r="C3900" t="s">
        <v>1104</v>
      </c>
      <c r="D3900" t="s">
        <v>1111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5">
      <c r="A3901" t="s">
        <v>4894</v>
      </c>
      <c r="B3901" t="s">
        <v>1122</v>
      </c>
      <c r="C3901" t="s">
        <v>1104</v>
      </c>
      <c r="D3901" t="s">
        <v>1111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5">
      <c r="A3902" t="s">
        <v>4895</v>
      </c>
      <c r="B3902" t="s">
        <v>1122</v>
      </c>
      <c r="C3902" t="s">
        <v>1104</v>
      </c>
      <c r="D3902" t="s">
        <v>1113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5">
      <c r="A3903" t="s">
        <v>4896</v>
      </c>
      <c r="B3903" t="s">
        <v>1122</v>
      </c>
      <c r="C3903" t="s">
        <v>1104</v>
      </c>
      <c r="D3903" t="s">
        <v>1116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5">
      <c r="A3904" t="s">
        <v>4897</v>
      </c>
      <c r="B3904" t="s">
        <v>1122</v>
      </c>
      <c r="C3904" t="s">
        <v>1104</v>
      </c>
      <c r="D3904" t="s">
        <v>1111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5">
      <c r="A3905" t="s">
        <v>4898</v>
      </c>
      <c r="B3905" t="s">
        <v>1122</v>
      </c>
      <c r="C3905" t="s">
        <v>1104</v>
      </c>
      <c r="D3905" t="s">
        <v>1114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5">
      <c r="A3906" t="s">
        <v>4899</v>
      </c>
      <c r="B3906" t="s">
        <v>1122</v>
      </c>
      <c r="C3906" t="s">
        <v>1104</v>
      </c>
      <c r="D3906" t="s">
        <v>1115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5">
      <c r="A3907" t="s">
        <v>4900</v>
      </c>
      <c r="B3907" t="s">
        <v>1122</v>
      </c>
      <c r="C3907" t="s">
        <v>1104</v>
      </c>
      <c r="D3907" t="s">
        <v>1115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5">
      <c r="A3908" t="s">
        <v>4901</v>
      </c>
      <c r="B3908" t="s">
        <v>1122</v>
      </c>
      <c r="C3908" t="s">
        <v>1104</v>
      </c>
      <c r="D3908" t="s">
        <v>1114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5">
      <c r="A3909" t="s">
        <v>4902</v>
      </c>
      <c r="B3909" t="s">
        <v>1122</v>
      </c>
      <c r="C3909" t="s">
        <v>1104</v>
      </c>
      <c r="D3909" t="s">
        <v>1115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5">
      <c r="A3910" t="s">
        <v>4903</v>
      </c>
      <c r="B3910" t="s">
        <v>1122</v>
      </c>
      <c r="C3910" t="s">
        <v>1109</v>
      </c>
      <c r="D3910" t="s">
        <v>1112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5">
      <c r="A3911" t="s">
        <v>4904</v>
      </c>
      <c r="B3911" t="s">
        <v>1122</v>
      </c>
      <c r="C3911" t="s">
        <v>1109</v>
      </c>
      <c r="D3911" t="s">
        <v>1114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5">
      <c r="A3912" t="s">
        <v>4905</v>
      </c>
      <c r="B3912" t="s">
        <v>1122</v>
      </c>
      <c r="C3912" t="s">
        <v>1109</v>
      </c>
      <c r="D3912" t="s">
        <v>1111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5">
      <c r="A3913" t="s">
        <v>4906</v>
      </c>
      <c r="B3913" t="s">
        <v>1122</v>
      </c>
      <c r="C3913" t="s">
        <v>1109</v>
      </c>
      <c r="D3913" t="s">
        <v>1114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5">
      <c r="A3914" t="s">
        <v>4907</v>
      </c>
      <c r="B3914" t="s">
        <v>1122</v>
      </c>
      <c r="C3914" t="s">
        <v>1109</v>
      </c>
      <c r="D3914" t="s">
        <v>1112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5">
      <c r="A3915" t="s">
        <v>4908</v>
      </c>
      <c r="B3915" t="s">
        <v>1122</v>
      </c>
      <c r="C3915" t="s">
        <v>1093</v>
      </c>
      <c r="D3915" t="s">
        <v>1111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5">
      <c r="A3916" t="s">
        <v>4909</v>
      </c>
      <c r="B3916" t="s">
        <v>1122</v>
      </c>
      <c r="C3916" t="s">
        <v>1093</v>
      </c>
      <c r="D3916" t="s">
        <v>1114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5">
      <c r="A3917" t="s">
        <v>4910</v>
      </c>
      <c r="B3917" t="s">
        <v>1122</v>
      </c>
      <c r="C3917" t="s">
        <v>1093</v>
      </c>
      <c r="D3917" t="s">
        <v>1114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5">
      <c r="A3918" t="s">
        <v>4911</v>
      </c>
      <c r="B3918" t="s">
        <v>1122</v>
      </c>
      <c r="C3918" t="s">
        <v>1093</v>
      </c>
      <c r="D3918" t="s">
        <v>1115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5">
      <c r="A3919" t="s">
        <v>4912</v>
      </c>
      <c r="B3919" t="s">
        <v>1122</v>
      </c>
      <c r="C3919" t="s">
        <v>1093</v>
      </c>
      <c r="D3919" t="s">
        <v>1111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5">
      <c r="A3920" t="s">
        <v>190</v>
      </c>
      <c r="B3920" t="s">
        <v>1122</v>
      </c>
      <c r="C3920" t="s">
        <v>1093</v>
      </c>
      <c r="D3920" t="s">
        <v>1114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5">
      <c r="A3921" t="s">
        <v>4913</v>
      </c>
      <c r="B3921" t="s">
        <v>1122</v>
      </c>
      <c r="C3921" t="s">
        <v>1093</v>
      </c>
      <c r="D3921" t="s">
        <v>1115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5">
      <c r="A3922" t="s">
        <v>4914</v>
      </c>
      <c r="B3922" t="s">
        <v>1122</v>
      </c>
      <c r="C3922" t="s">
        <v>1093</v>
      </c>
      <c r="D3922" t="s">
        <v>1114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5">
      <c r="A3923" t="s">
        <v>4915</v>
      </c>
      <c r="B3923" t="s">
        <v>1122</v>
      </c>
      <c r="C3923" t="s">
        <v>1093</v>
      </c>
      <c r="D3923" t="s">
        <v>1115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5">
      <c r="A3924" t="s">
        <v>4916</v>
      </c>
      <c r="B3924" t="s">
        <v>1122</v>
      </c>
      <c r="C3924" t="s">
        <v>1100</v>
      </c>
      <c r="D3924" t="s">
        <v>1112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5">
      <c r="A3925" t="s">
        <v>4917</v>
      </c>
      <c r="B3925" t="s">
        <v>1122</v>
      </c>
      <c r="C3925" t="s">
        <v>1100</v>
      </c>
      <c r="D3925" t="s">
        <v>1114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5">
      <c r="A3926" t="s">
        <v>4918</v>
      </c>
      <c r="B3926" t="s">
        <v>1122</v>
      </c>
      <c r="C3926" t="s">
        <v>1100</v>
      </c>
      <c r="D3926" t="s">
        <v>1114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5">
      <c r="A3927" t="s">
        <v>4919</v>
      </c>
      <c r="B3927" t="s">
        <v>1122</v>
      </c>
      <c r="C3927" t="s">
        <v>1100</v>
      </c>
      <c r="D3927" t="s">
        <v>1112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5">
      <c r="A3928" t="s">
        <v>4920</v>
      </c>
      <c r="B3928" t="s">
        <v>1122</v>
      </c>
      <c r="C3928" t="s">
        <v>1100</v>
      </c>
      <c r="D3928" t="s">
        <v>1115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5">
      <c r="A3929" t="s">
        <v>4921</v>
      </c>
      <c r="B3929" t="s">
        <v>1122</v>
      </c>
      <c r="C3929" t="s">
        <v>1100</v>
      </c>
      <c r="D3929" t="s">
        <v>1115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5">
      <c r="A3930" t="s">
        <v>4922</v>
      </c>
      <c r="B3930" t="s">
        <v>1122</v>
      </c>
      <c r="C3930" t="s">
        <v>1100</v>
      </c>
      <c r="D3930" t="s">
        <v>1113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5">
      <c r="A3931" t="s">
        <v>4923</v>
      </c>
      <c r="B3931" t="s">
        <v>1122</v>
      </c>
      <c r="C3931" t="s">
        <v>1100</v>
      </c>
      <c r="D3931" t="s">
        <v>1114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5">
      <c r="A3932" t="s">
        <v>4924</v>
      </c>
      <c r="B3932" t="s">
        <v>1122</v>
      </c>
      <c r="C3932" t="s">
        <v>1100</v>
      </c>
      <c r="D3932" t="s">
        <v>1114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5">
      <c r="A3933" t="s">
        <v>4925</v>
      </c>
      <c r="B3933" t="s">
        <v>1122</v>
      </c>
      <c r="C3933" t="s">
        <v>1100</v>
      </c>
      <c r="D3933" t="s">
        <v>1115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5">
      <c r="A3934" t="s">
        <v>4926</v>
      </c>
      <c r="B3934" t="s">
        <v>1122</v>
      </c>
      <c r="C3934" t="s">
        <v>1091</v>
      </c>
      <c r="D3934" t="s">
        <v>1111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5">
      <c r="A3935" t="s">
        <v>4927</v>
      </c>
      <c r="B3935" t="s">
        <v>1122</v>
      </c>
      <c r="C3935" t="s">
        <v>1091</v>
      </c>
      <c r="D3935" t="s">
        <v>1113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5">
      <c r="A3936" t="s">
        <v>4928</v>
      </c>
      <c r="B3936" t="s">
        <v>1122</v>
      </c>
      <c r="C3936" t="s">
        <v>1091</v>
      </c>
      <c r="D3936" t="s">
        <v>1115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5">
      <c r="A3937" t="s">
        <v>4929</v>
      </c>
      <c r="B3937" t="s">
        <v>1122</v>
      </c>
      <c r="C3937" t="s">
        <v>1091</v>
      </c>
      <c r="D3937" t="s">
        <v>1111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5">
      <c r="A3938" t="s">
        <v>4930</v>
      </c>
      <c r="B3938" t="s">
        <v>1122</v>
      </c>
      <c r="C3938" t="s">
        <v>1091</v>
      </c>
      <c r="D3938" t="s">
        <v>1112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5">
      <c r="A3939" t="s">
        <v>4931</v>
      </c>
      <c r="B3939" t="s">
        <v>1122</v>
      </c>
      <c r="C3939" t="s">
        <v>1091</v>
      </c>
      <c r="D3939" t="s">
        <v>1113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5">
      <c r="A3940" t="s">
        <v>4932</v>
      </c>
      <c r="B3940" t="s">
        <v>1122</v>
      </c>
      <c r="C3940" t="s">
        <v>1091</v>
      </c>
      <c r="D3940" t="s">
        <v>1111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5">
      <c r="A3941" t="s">
        <v>4933</v>
      </c>
      <c r="B3941" t="s">
        <v>1122</v>
      </c>
      <c r="C3941" t="s">
        <v>1091</v>
      </c>
      <c r="D3941" t="s">
        <v>1113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5">
      <c r="A3942" t="s">
        <v>4934</v>
      </c>
      <c r="B3942" t="s">
        <v>1122</v>
      </c>
      <c r="C3942" t="s">
        <v>1091</v>
      </c>
      <c r="D3942" t="s">
        <v>1111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5">
      <c r="A3943" t="s">
        <v>4935</v>
      </c>
      <c r="B3943" t="s">
        <v>1122</v>
      </c>
      <c r="C3943" t="s">
        <v>1091</v>
      </c>
      <c r="D3943" t="s">
        <v>1112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5">
      <c r="A3944" t="s">
        <v>4936</v>
      </c>
      <c r="B3944" t="s">
        <v>1122</v>
      </c>
      <c r="C3944" t="s">
        <v>1091</v>
      </c>
      <c r="D3944" t="s">
        <v>1114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5">
      <c r="A3945" t="s">
        <v>4937</v>
      </c>
      <c r="B3945" t="s">
        <v>1122</v>
      </c>
      <c r="C3945" t="s">
        <v>1091</v>
      </c>
      <c r="D3945" t="s">
        <v>1115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5">
      <c r="A3946" t="s">
        <v>4938</v>
      </c>
      <c r="B3946" t="s">
        <v>1122</v>
      </c>
      <c r="C3946" t="s">
        <v>1110</v>
      </c>
      <c r="D3946" t="s">
        <v>1111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5">
      <c r="A3947" t="s">
        <v>4939</v>
      </c>
      <c r="B3947" t="s">
        <v>1122</v>
      </c>
      <c r="C3947" t="s">
        <v>1110</v>
      </c>
      <c r="D3947" t="s">
        <v>1115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5">
      <c r="A3948" t="s">
        <v>191</v>
      </c>
      <c r="B3948" t="s">
        <v>1122</v>
      </c>
      <c r="C3948" t="s">
        <v>1110</v>
      </c>
      <c r="D3948" t="s">
        <v>1111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5">
      <c r="A3949" t="s">
        <v>4940</v>
      </c>
      <c r="B3949" t="s">
        <v>1122</v>
      </c>
      <c r="C3949" t="s">
        <v>1110</v>
      </c>
      <c r="D3949" t="s">
        <v>1111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5">
      <c r="A3950" t="s">
        <v>4941</v>
      </c>
      <c r="B3950" t="s">
        <v>1122</v>
      </c>
      <c r="C3950" t="s">
        <v>1110</v>
      </c>
      <c r="D3950" t="s">
        <v>1115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5">
      <c r="A3951" t="s">
        <v>4942</v>
      </c>
      <c r="B3951" t="s">
        <v>1122</v>
      </c>
      <c r="C3951" t="s">
        <v>1110</v>
      </c>
      <c r="D3951" t="s">
        <v>1115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5">
      <c r="A3952" t="s">
        <v>4943</v>
      </c>
      <c r="B3952" t="s">
        <v>1122</v>
      </c>
      <c r="C3952" t="s">
        <v>1110</v>
      </c>
      <c r="D3952" t="s">
        <v>1115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5">
      <c r="A3953" t="s">
        <v>4944</v>
      </c>
      <c r="B3953" t="s">
        <v>1122</v>
      </c>
      <c r="C3953" t="s">
        <v>1110</v>
      </c>
      <c r="D3953" t="s">
        <v>1111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5">
      <c r="A3954" t="s">
        <v>4945</v>
      </c>
      <c r="B3954" t="s">
        <v>1122</v>
      </c>
      <c r="C3954" t="s">
        <v>1110</v>
      </c>
      <c r="D3954" t="s">
        <v>1114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5">
      <c r="A3955" t="s">
        <v>192</v>
      </c>
      <c r="B3955" t="s">
        <v>1122</v>
      </c>
      <c r="C3955" t="s">
        <v>1110</v>
      </c>
      <c r="D3955" t="s">
        <v>1115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5">
      <c r="A3956" t="s">
        <v>4946</v>
      </c>
      <c r="B3956" t="s">
        <v>1122</v>
      </c>
      <c r="C3956" t="s">
        <v>1110</v>
      </c>
      <c r="D3956" t="s">
        <v>1112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5">
      <c r="A3957" t="s">
        <v>4947</v>
      </c>
      <c r="B3957" t="s">
        <v>1122</v>
      </c>
      <c r="C3957" t="s">
        <v>1110</v>
      </c>
      <c r="D3957" t="s">
        <v>1114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5">
      <c r="A3958" t="s">
        <v>193</v>
      </c>
      <c r="B3958" t="s">
        <v>1122</v>
      </c>
      <c r="C3958" t="s">
        <v>1110</v>
      </c>
      <c r="D3958" t="s">
        <v>1115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5">
      <c r="A3959" t="s">
        <v>4948</v>
      </c>
      <c r="B3959" t="s">
        <v>1122</v>
      </c>
      <c r="C3959" t="s">
        <v>1095</v>
      </c>
      <c r="D3959" t="s">
        <v>1114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5">
      <c r="A3960" t="s">
        <v>4949</v>
      </c>
      <c r="B3960" t="s">
        <v>1122</v>
      </c>
      <c r="C3960" t="s">
        <v>1095</v>
      </c>
      <c r="D3960" t="s">
        <v>1114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5">
      <c r="A3961" t="s">
        <v>4950</v>
      </c>
      <c r="B3961" t="s">
        <v>1122</v>
      </c>
      <c r="C3961" t="s">
        <v>1095</v>
      </c>
      <c r="D3961" t="s">
        <v>1115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5">
      <c r="A3962" t="s">
        <v>4951</v>
      </c>
      <c r="B3962" t="s">
        <v>1122</v>
      </c>
      <c r="C3962" t="s">
        <v>1095</v>
      </c>
      <c r="D3962" t="s">
        <v>1115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5">
      <c r="A3963" t="s">
        <v>4952</v>
      </c>
      <c r="B3963" t="s">
        <v>1122</v>
      </c>
      <c r="C3963" t="s">
        <v>1095</v>
      </c>
      <c r="D3963" t="s">
        <v>1115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5">
      <c r="A3964" t="s">
        <v>4953</v>
      </c>
      <c r="B3964" t="s">
        <v>1122</v>
      </c>
      <c r="C3964" t="s">
        <v>1095</v>
      </c>
      <c r="D3964" t="s">
        <v>1116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5">
      <c r="A3965" t="s">
        <v>4954</v>
      </c>
      <c r="B3965" t="s">
        <v>1122</v>
      </c>
      <c r="C3965" t="s">
        <v>1095</v>
      </c>
      <c r="D3965" t="s">
        <v>1111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5">
      <c r="A3966" t="s">
        <v>4955</v>
      </c>
      <c r="B3966" t="s">
        <v>1122</v>
      </c>
      <c r="C3966" t="s">
        <v>1095</v>
      </c>
      <c r="D3966" t="s">
        <v>1112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5">
      <c r="A3967" t="s">
        <v>4956</v>
      </c>
      <c r="B3967" t="s">
        <v>1122</v>
      </c>
      <c r="C3967" t="s">
        <v>1095</v>
      </c>
      <c r="D3967" t="s">
        <v>1113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5">
      <c r="A3968" t="s">
        <v>4957</v>
      </c>
      <c r="B3968" t="s">
        <v>1122</v>
      </c>
      <c r="C3968" t="s">
        <v>1095</v>
      </c>
      <c r="D3968" t="s">
        <v>1114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5">
      <c r="A3969" t="s">
        <v>4958</v>
      </c>
      <c r="B3969" t="s">
        <v>1122</v>
      </c>
      <c r="C3969" t="s">
        <v>1095</v>
      </c>
      <c r="D3969" t="s">
        <v>1115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5">
      <c r="A3970" t="s">
        <v>4959</v>
      </c>
      <c r="B3970" t="s">
        <v>1122</v>
      </c>
      <c r="C3970" t="s">
        <v>1105</v>
      </c>
      <c r="D3970" t="s">
        <v>1112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5">
      <c r="A3971" t="s">
        <v>4960</v>
      </c>
      <c r="B3971" t="s">
        <v>1122</v>
      </c>
      <c r="C3971" t="s">
        <v>1105</v>
      </c>
      <c r="D3971" t="s">
        <v>1115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5">
      <c r="A3972" t="s">
        <v>4961</v>
      </c>
      <c r="B3972" t="s">
        <v>1122</v>
      </c>
      <c r="C3972" t="s">
        <v>1105</v>
      </c>
      <c r="D3972" t="s">
        <v>1111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5">
      <c r="A3973" t="s">
        <v>4962</v>
      </c>
      <c r="B3973" t="s">
        <v>1122</v>
      </c>
      <c r="C3973" t="s">
        <v>1105</v>
      </c>
      <c r="D3973" t="s">
        <v>1111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5">
      <c r="A3974" t="s">
        <v>4963</v>
      </c>
      <c r="B3974" t="s">
        <v>1122</v>
      </c>
      <c r="C3974" t="s">
        <v>1105</v>
      </c>
      <c r="D3974" t="s">
        <v>1115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5">
      <c r="A3975" t="s">
        <v>4964</v>
      </c>
      <c r="B3975" t="s">
        <v>1122</v>
      </c>
      <c r="C3975" t="s">
        <v>1105</v>
      </c>
      <c r="D3975" t="s">
        <v>1112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5">
      <c r="A3976" t="s">
        <v>4965</v>
      </c>
      <c r="B3976" t="s">
        <v>1122</v>
      </c>
      <c r="C3976" t="s">
        <v>1105</v>
      </c>
      <c r="D3976" t="s">
        <v>1114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5">
      <c r="A3977" t="s">
        <v>4966</v>
      </c>
      <c r="B3977" t="s">
        <v>1122</v>
      </c>
      <c r="C3977" t="s">
        <v>1105</v>
      </c>
      <c r="D3977" t="s">
        <v>1116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5">
      <c r="A3978" t="s">
        <v>4967</v>
      </c>
      <c r="B3978" t="s">
        <v>1122</v>
      </c>
      <c r="C3978" t="s">
        <v>1105</v>
      </c>
      <c r="D3978" t="s">
        <v>1111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5">
      <c r="A3979" t="s">
        <v>4968</v>
      </c>
      <c r="B3979" t="s">
        <v>1122</v>
      </c>
      <c r="C3979" t="s">
        <v>1105</v>
      </c>
      <c r="D3979" t="s">
        <v>1116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5">
      <c r="A3980" t="s">
        <v>4969</v>
      </c>
      <c r="B3980" t="s">
        <v>1122</v>
      </c>
      <c r="C3980" t="s">
        <v>1105</v>
      </c>
      <c r="D3980" t="s">
        <v>1114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5">
      <c r="A3981" t="s">
        <v>4970</v>
      </c>
      <c r="B3981" t="s">
        <v>1122</v>
      </c>
      <c r="C3981" t="s">
        <v>1105</v>
      </c>
      <c r="D3981" t="s">
        <v>1115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5">
      <c r="A3982" t="s">
        <v>4971</v>
      </c>
      <c r="B3982" t="s">
        <v>1122</v>
      </c>
      <c r="C3982" t="s">
        <v>1096</v>
      </c>
      <c r="D3982" t="s">
        <v>1111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5">
      <c r="A3983" t="s">
        <v>4972</v>
      </c>
      <c r="B3983" t="s">
        <v>1122</v>
      </c>
      <c r="C3983" t="s">
        <v>1096</v>
      </c>
      <c r="D3983" t="s">
        <v>1111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5">
      <c r="A3984" t="s">
        <v>4973</v>
      </c>
      <c r="B3984" t="s">
        <v>1122</v>
      </c>
      <c r="C3984" t="s">
        <v>1096</v>
      </c>
      <c r="D3984" t="s">
        <v>1112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5">
      <c r="A3985" t="s">
        <v>4974</v>
      </c>
      <c r="B3985" t="s">
        <v>1122</v>
      </c>
      <c r="C3985" t="s">
        <v>1096</v>
      </c>
      <c r="D3985" t="s">
        <v>1114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5">
      <c r="A3986" t="s">
        <v>4975</v>
      </c>
      <c r="B3986" t="s">
        <v>1122</v>
      </c>
      <c r="C3986" t="s">
        <v>1096</v>
      </c>
      <c r="D3986" t="s">
        <v>1115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5">
      <c r="A3987" t="s">
        <v>4976</v>
      </c>
      <c r="B3987" t="s">
        <v>1122</v>
      </c>
      <c r="C3987" t="s">
        <v>1096</v>
      </c>
      <c r="D3987" t="s">
        <v>1115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5">
      <c r="A3988" t="s">
        <v>4977</v>
      </c>
      <c r="B3988" t="s">
        <v>1122</v>
      </c>
      <c r="C3988" t="s">
        <v>1096</v>
      </c>
      <c r="D3988" t="s">
        <v>1114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5">
      <c r="A3989" t="s">
        <v>4978</v>
      </c>
      <c r="B3989" t="s">
        <v>1122</v>
      </c>
      <c r="C3989" t="s">
        <v>1096</v>
      </c>
      <c r="D3989" t="s">
        <v>1114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5">
      <c r="A3990" t="s">
        <v>4979</v>
      </c>
      <c r="B3990" t="s">
        <v>1122</v>
      </c>
      <c r="C3990" t="s">
        <v>1096</v>
      </c>
      <c r="D3990" t="s">
        <v>1115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5">
      <c r="A3991" t="s">
        <v>4980</v>
      </c>
      <c r="B3991" t="s">
        <v>1122</v>
      </c>
      <c r="C3991" t="s">
        <v>1096</v>
      </c>
      <c r="D3991" t="s">
        <v>1111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5">
      <c r="A3992" t="s">
        <v>4981</v>
      </c>
      <c r="B3992" t="s">
        <v>1122</v>
      </c>
      <c r="C3992" t="s">
        <v>1096</v>
      </c>
      <c r="D3992" t="s">
        <v>1114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5">
      <c r="A3993" t="s">
        <v>4982</v>
      </c>
      <c r="B3993" t="s">
        <v>1122</v>
      </c>
      <c r="C3993" t="s">
        <v>1096</v>
      </c>
      <c r="D3993" t="s">
        <v>1115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5">
      <c r="A3994" t="s">
        <v>4983</v>
      </c>
      <c r="B3994" t="s">
        <v>1122</v>
      </c>
      <c r="C3994" t="s">
        <v>1096</v>
      </c>
      <c r="D3994" t="s">
        <v>1111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5">
      <c r="A3995" t="s">
        <v>4984</v>
      </c>
      <c r="B3995" t="s">
        <v>1122</v>
      </c>
      <c r="C3995" t="s">
        <v>1096</v>
      </c>
      <c r="D3995" t="s">
        <v>1112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5">
      <c r="A3996" t="s">
        <v>4985</v>
      </c>
      <c r="B3996" t="s">
        <v>1122</v>
      </c>
      <c r="C3996" t="s">
        <v>1096</v>
      </c>
      <c r="D3996" t="s">
        <v>1115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5">
      <c r="A3997" t="s">
        <v>4986</v>
      </c>
      <c r="B3997" t="s">
        <v>1122</v>
      </c>
      <c r="C3997" t="s">
        <v>1101</v>
      </c>
      <c r="D3997" t="s">
        <v>1111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5">
      <c r="A3998" t="s">
        <v>4987</v>
      </c>
      <c r="B3998" t="s">
        <v>1122</v>
      </c>
      <c r="C3998" t="s">
        <v>1101</v>
      </c>
      <c r="D3998" t="s">
        <v>1111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5">
      <c r="A3999" t="s">
        <v>4988</v>
      </c>
      <c r="B3999" t="s">
        <v>1122</v>
      </c>
      <c r="C3999" t="s">
        <v>1101</v>
      </c>
      <c r="D3999" t="s">
        <v>1114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5">
      <c r="A4000" t="s">
        <v>4989</v>
      </c>
      <c r="B4000" t="s">
        <v>1122</v>
      </c>
      <c r="C4000" t="s">
        <v>1101</v>
      </c>
      <c r="D4000" t="s">
        <v>1115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5">
      <c r="A4001" t="s">
        <v>4990</v>
      </c>
      <c r="B4001" t="s">
        <v>1122</v>
      </c>
      <c r="C4001" t="s">
        <v>1101</v>
      </c>
      <c r="D4001" t="s">
        <v>1115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5">
      <c r="A4002" t="s">
        <v>4991</v>
      </c>
      <c r="B4002" t="s">
        <v>1122</v>
      </c>
      <c r="C4002" t="s">
        <v>1101</v>
      </c>
      <c r="D4002" t="s">
        <v>1111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5">
      <c r="A4003" t="s">
        <v>4992</v>
      </c>
      <c r="B4003" t="s">
        <v>1122</v>
      </c>
      <c r="C4003" t="s">
        <v>1101</v>
      </c>
      <c r="D4003" t="s">
        <v>1111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5">
      <c r="A4004" t="s">
        <v>4993</v>
      </c>
      <c r="B4004" t="s">
        <v>1122</v>
      </c>
      <c r="C4004" t="s">
        <v>1101</v>
      </c>
      <c r="D4004" t="s">
        <v>1115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5">
      <c r="A4005" t="s">
        <v>4994</v>
      </c>
      <c r="B4005" t="s">
        <v>1122</v>
      </c>
      <c r="C4005" t="s">
        <v>1101</v>
      </c>
      <c r="D4005" t="s">
        <v>1111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5">
      <c r="A4006" t="s">
        <v>4995</v>
      </c>
      <c r="B4006" t="s">
        <v>1122</v>
      </c>
      <c r="C4006" t="s">
        <v>1101</v>
      </c>
      <c r="D4006" t="s">
        <v>1115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5">
      <c r="A4007" t="s">
        <v>194</v>
      </c>
      <c r="B4007" t="s">
        <v>1122</v>
      </c>
      <c r="C4007" t="s">
        <v>1101</v>
      </c>
      <c r="D4007" t="s">
        <v>1111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5">
      <c r="A4008" t="s">
        <v>4996</v>
      </c>
      <c r="B4008" t="s">
        <v>1122</v>
      </c>
      <c r="C4008" t="s">
        <v>1101</v>
      </c>
      <c r="D4008" t="s">
        <v>1111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5">
      <c r="A4009" t="s">
        <v>4997</v>
      </c>
      <c r="B4009" t="s">
        <v>1122</v>
      </c>
      <c r="C4009" t="s">
        <v>1101</v>
      </c>
      <c r="D4009" t="s">
        <v>1112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5">
      <c r="A4010" t="s">
        <v>4998</v>
      </c>
      <c r="B4010" t="s">
        <v>1122</v>
      </c>
      <c r="C4010" t="s">
        <v>1101</v>
      </c>
      <c r="D4010" t="s">
        <v>1115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5">
      <c r="A4011" t="s">
        <v>4999</v>
      </c>
      <c r="B4011" t="s">
        <v>1122</v>
      </c>
      <c r="C4011" t="s">
        <v>1090</v>
      </c>
      <c r="D4011" t="s">
        <v>1114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5">
      <c r="A4012" t="s">
        <v>5000</v>
      </c>
      <c r="B4012" t="s">
        <v>1122</v>
      </c>
      <c r="C4012" t="s">
        <v>1090</v>
      </c>
      <c r="D4012" t="s">
        <v>1116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5">
      <c r="A4013" t="s">
        <v>5001</v>
      </c>
      <c r="B4013" t="s">
        <v>1122</v>
      </c>
      <c r="C4013" t="s">
        <v>1090</v>
      </c>
      <c r="D4013" t="s">
        <v>1111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5">
      <c r="A4014" t="s">
        <v>5002</v>
      </c>
      <c r="B4014" t="s">
        <v>1122</v>
      </c>
      <c r="C4014" t="s">
        <v>1090</v>
      </c>
      <c r="D4014" t="s">
        <v>1111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5">
      <c r="A4015" t="s">
        <v>5003</v>
      </c>
      <c r="B4015" t="s">
        <v>1122</v>
      </c>
      <c r="C4015" t="s">
        <v>1108</v>
      </c>
      <c r="D4015" t="s">
        <v>1111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5">
      <c r="A4016" t="s">
        <v>5004</v>
      </c>
      <c r="B4016" t="s">
        <v>1122</v>
      </c>
      <c r="C4016" t="s">
        <v>1108</v>
      </c>
      <c r="D4016" t="s">
        <v>1113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5">
      <c r="A4017" t="s">
        <v>5005</v>
      </c>
      <c r="B4017" t="s">
        <v>1122</v>
      </c>
      <c r="C4017" t="s">
        <v>1108</v>
      </c>
      <c r="D4017" t="s">
        <v>1114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5">
      <c r="A4018" t="s">
        <v>5006</v>
      </c>
      <c r="B4018" t="s">
        <v>1122</v>
      </c>
      <c r="C4018" t="s">
        <v>1108</v>
      </c>
      <c r="D4018" t="s">
        <v>1111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5">
      <c r="A4019" t="s">
        <v>5007</v>
      </c>
      <c r="B4019" t="s">
        <v>1122</v>
      </c>
      <c r="C4019" t="s">
        <v>1108</v>
      </c>
      <c r="D4019" t="s">
        <v>1111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5">
      <c r="A4020" t="s">
        <v>5008</v>
      </c>
      <c r="B4020" t="s">
        <v>1122</v>
      </c>
      <c r="C4020" t="s">
        <v>1108</v>
      </c>
      <c r="D4020" t="s">
        <v>1111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5">
      <c r="A4021" t="s">
        <v>5009</v>
      </c>
      <c r="B4021" t="s">
        <v>1122</v>
      </c>
      <c r="C4021" t="s">
        <v>1108</v>
      </c>
      <c r="D4021" t="s">
        <v>1113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5">
      <c r="A4022" t="s">
        <v>5010</v>
      </c>
      <c r="B4022" t="s">
        <v>1122</v>
      </c>
      <c r="C4022" t="s">
        <v>1108</v>
      </c>
      <c r="D4022" t="s">
        <v>1114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5">
      <c r="A4023" t="s">
        <v>5011</v>
      </c>
      <c r="B4023" t="s">
        <v>1122</v>
      </c>
      <c r="C4023" t="s">
        <v>1108</v>
      </c>
      <c r="D4023" t="s">
        <v>1115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5">
      <c r="A4024" t="s">
        <v>5012</v>
      </c>
      <c r="B4024" t="s">
        <v>1122</v>
      </c>
      <c r="C4024" t="s">
        <v>1108</v>
      </c>
      <c r="D4024" t="s">
        <v>1115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5">
      <c r="A4025" t="s">
        <v>5013</v>
      </c>
      <c r="B4025" t="s">
        <v>1122</v>
      </c>
      <c r="C4025" t="s">
        <v>1108</v>
      </c>
      <c r="D4025" t="s">
        <v>1114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5">
      <c r="A4026" t="s">
        <v>5014</v>
      </c>
      <c r="B4026" t="s">
        <v>1122</v>
      </c>
      <c r="C4026" t="s">
        <v>1108</v>
      </c>
      <c r="D4026" t="s">
        <v>1115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5">
      <c r="A4027" t="s">
        <v>5015</v>
      </c>
      <c r="B4027" t="s">
        <v>1122</v>
      </c>
      <c r="C4027" t="s">
        <v>1108</v>
      </c>
      <c r="D4027" t="s">
        <v>1112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5">
      <c r="A4028" t="s">
        <v>5016</v>
      </c>
      <c r="B4028" t="s">
        <v>1122</v>
      </c>
      <c r="C4028" t="s">
        <v>1108</v>
      </c>
      <c r="D4028" t="s">
        <v>1114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5">
      <c r="A4029" t="s">
        <v>5017</v>
      </c>
      <c r="B4029" t="s">
        <v>1122</v>
      </c>
      <c r="C4029" t="s">
        <v>1108</v>
      </c>
      <c r="D4029" t="s">
        <v>1115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5">
      <c r="A4030" t="s">
        <v>5018</v>
      </c>
      <c r="B4030" t="s">
        <v>1122</v>
      </c>
      <c r="C4030" t="s">
        <v>1097</v>
      </c>
      <c r="D4030" t="s">
        <v>1115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5">
      <c r="A4031" t="s">
        <v>5019</v>
      </c>
      <c r="B4031" t="s">
        <v>1122</v>
      </c>
      <c r="C4031" t="s">
        <v>1097</v>
      </c>
      <c r="D4031" t="s">
        <v>1111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5">
      <c r="A4032" t="s">
        <v>195</v>
      </c>
      <c r="B4032" t="s">
        <v>1122</v>
      </c>
      <c r="C4032" t="s">
        <v>1097</v>
      </c>
      <c r="D4032" t="s">
        <v>1111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5">
      <c r="A4033" t="s">
        <v>5020</v>
      </c>
      <c r="B4033" t="s">
        <v>1122</v>
      </c>
      <c r="C4033" t="s">
        <v>1097</v>
      </c>
      <c r="D4033" t="s">
        <v>1114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5">
      <c r="A4034" t="s">
        <v>5021</v>
      </c>
      <c r="B4034" t="s">
        <v>1122</v>
      </c>
      <c r="C4034" t="s">
        <v>1097</v>
      </c>
      <c r="D4034" t="s">
        <v>1115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5">
      <c r="A4035" t="s">
        <v>5022</v>
      </c>
      <c r="B4035" t="s">
        <v>1122</v>
      </c>
      <c r="C4035" t="s">
        <v>1097</v>
      </c>
      <c r="D4035" t="s">
        <v>1112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5">
      <c r="A4036" t="s">
        <v>196</v>
      </c>
      <c r="B4036" t="s">
        <v>1122</v>
      </c>
      <c r="C4036" t="s">
        <v>1097</v>
      </c>
      <c r="D4036" t="s">
        <v>1114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5">
      <c r="A4037" t="s">
        <v>5023</v>
      </c>
      <c r="B4037" t="s">
        <v>1122</v>
      </c>
      <c r="C4037" t="s">
        <v>1097</v>
      </c>
      <c r="D4037" t="s">
        <v>1111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5">
      <c r="A4038" t="s">
        <v>5024</v>
      </c>
      <c r="B4038" t="s">
        <v>1122</v>
      </c>
      <c r="C4038" t="s">
        <v>1097</v>
      </c>
      <c r="D4038" t="s">
        <v>1111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5">
      <c r="A4039" t="s">
        <v>5025</v>
      </c>
      <c r="B4039" t="s">
        <v>1122</v>
      </c>
      <c r="C4039" t="s">
        <v>1097</v>
      </c>
      <c r="D4039" t="s">
        <v>1112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5">
      <c r="A4040" t="s">
        <v>5026</v>
      </c>
      <c r="B4040" t="s">
        <v>1122</v>
      </c>
      <c r="C4040" t="s">
        <v>1097</v>
      </c>
      <c r="D4040" t="s">
        <v>1113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5">
      <c r="A4041" t="s">
        <v>5027</v>
      </c>
      <c r="B4041" t="s">
        <v>1122</v>
      </c>
      <c r="C4041" t="s">
        <v>1097</v>
      </c>
      <c r="D4041" t="s">
        <v>1115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5">
      <c r="A4042" t="s">
        <v>5028</v>
      </c>
      <c r="B4042" t="s">
        <v>1122</v>
      </c>
      <c r="C4042" t="s">
        <v>1106</v>
      </c>
      <c r="D4042" t="s">
        <v>1111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5">
      <c r="A4043" t="s">
        <v>5029</v>
      </c>
      <c r="B4043" t="s">
        <v>1122</v>
      </c>
      <c r="C4043" t="s">
        <v>1106</v>
      </c>
      <c r="D4043" t="s">
        <v>1112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5">
      <c r="A4044" t="s">
        <v>5030</v>
      </c>
      <c r="B4044" t="s">
        <v>1122</v>
      </c>
      <c r="C4044" t="s">
        <v>1106</v>
      </c>
      <c r="D4044" t="s">
        <v>1115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5">
      <c r="A4045" t="s">
        <v>5031</v>
      </c>
      <c r="B4045" t="s">
        <v>1122</v>
      </c>
      <c r="C4045" t="s">
        <v>1106</v>
      </c>
      <c r="D4045" t="s">
        <v>1115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5">
      <c r="A4046" t="s">
        <v>5032</v>
      </c>
      <c r="B4046" t="s">
        <v>1122</v>
      </c>
      <c r="C4046" t="s">
        <v>1106</v>
      </c>
      <c r="D4046" t="s">
        <v>1115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5">
      <c r="A4047" t="s">
        <v>5033</v>
      </c>
      <c r="B4047" t="s">
        <v>1122</v>
      </c>
      <c r="C4047" t="s">
        <v>1106</v>
      </c>
      <c r="D4047" t="s">
        <v>1111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5">
      <c r="A4048" t="s">
        <v>5034</v>
      </c>
      <c r="B4048" t="s">
        <v>1122</v>
      </c>
      <c r="C4048" t="s">
        <v>1106</v>
      </c>
      <c r="D4048" t="s">
        <v>1114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5">
      <c r="A4049" t="s">
        <v>5035</v>
      </c>
      <c r="B4049" t="s">
        <v>1122</v>
      </c>
      <c r="C4049" t="s">
        <v>1102</v>
      </c>
      <c r="D4049" t="s">
        <v>1112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5">
      <c r="A4050" t="s">
        <v>5036</v>
      </c>
      <c r="B4050" t="s">
        <v>1122</v>
      </c>
      <c r="C4050" t="s">
        <v>1102</v>
      </c>
      <c r="D4050" t="s">
        <v>1111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5">
      <c r="A4051" t="s">
        <v>5037</v>
      </c>
      <c r="B4051" t="s">
        <v>1122</v>
      </c>
      <c r="C4051" t="s">
        <v>1102</v>
      </c>
      <c r="D4051" t="s">
        <v>1111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5">
      <c r="A4052" t="s">
        <v>5038</v>
      </c>
      <c r="B4052" t="s">
        <v>1122</v>
      </c>
      <c r="C4052" t="s">
        <v>1102</v>
      </c>
      <c r="D4052" t="s">
        <v>1112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5">
      <c r="A4053" t="s">
        <v>5039</v>
      </c>
      <c r="B4053" t="s">
        <v>1122</v>
      </c>
      <c r="C4053" t="s">
        <v>1102</v>
      </c>
      <c r="D4053" t="s">
        <v>1115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5">
      <c r="A4054" t="s">
        <v>5040</v>
      </c>
      <c r="B4054" t="s">
        <v>1122</v>
      </c>
      <c r="C4054" t="s">
        <v>1102</v>
      </c>
      <c r="D4054" t="s">
        <v>1112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5">
      <c r="A4055" t="s">
        <v>5041</v>
      </c>
      <c r="B4055" t="s">
        <v>1122</v>
      </c>
      <c r="C4055" t="s">
        <v>1102</v>
      </c>
      <c r="D4055" t="s">
        <v>1111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5">
      <c r="A4056" t="s">
        <v>197</v>
      </c>
      <c r="B4056" t="s">
        <v>1122</v>
      </c>
      <c r="C4056" t="s">
        <v>1102</v>
      </c>
      <c r="D4056" t="s">
        <v>1111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5">
      <c r="A4057" t="s">
        <v>5042</v>
      </c>
      <c r="B4057" t="s">
        <v>1122</v>
      </c>
      <c r="C4057" t="s">
        <v>1102</v>
      </c>
      <c r="D4057" t="s">
        <v>1112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5">
      <c r="A4058" t="s">
        <v>5043</v>
      </c>
      <c r="B4058" t="s">
        <v>1122</v>
      </c>
      <c r="C4058" t="s">
        <v>1102</v>
      </c>
      <c r="D4058" t="s">
        <v>1114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5">
      <c r="A4059" t="s">
        <v>198</v>
      </c>
      <c r="B4059" t="s">
        <v>1122</v>
      </c>
      <c r="C4059" t="s">
        <v>1102</v>
      </c>
      <c r="D4059" t="s">
        <v>1115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5">
      <c r="A4060" t="s">
        <v>5044</v>
      </c>
      <c r="B4060" t="s">
        <v>1122</v>
      </c>
      <c r="C4060" t="s">
        <v>1089</v>
      </c>
      <c r="D4060" t="s">
        <v>1111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5">
      <c r="A4061" t="s">
        <v>5045</v>
      </c>
      <c r="B4061" t="s">
        <v>1122</v>
      </c>
      <c r="C4061" t="s">
        <v>1089</v>
      </c>
      <c r="D4061" t="s">
        <v>1112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5">
      <c r="A4062" t="s">
        <v>5046</v>
      </c>
      <c r="B4062" t="s">
        <v>1122</v>
      </c>
      <c r="C4062" t="s">
        <v>1089</v>
      </c>
      <c r="D4062" t="s">
        <v>1115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5">
      <c r="A4063" t="s">
        <v>5047</v>
      </c>
      <c r="B4063" t="s">
        <v>1122</v>
      </c>
      <c r="C4063" t="s">
        <v>1089</v>
      </c>
      <c r="D4063" t="s">
        <v>1116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5">
      <c r="A4064" t="s">
        <v>5048</v>
      </c>
      <c r="B4064" t="s">
        <v>1122</v>
      </c>
      <c r="C4064" t="s">
        <v>1089</v>
      </c>
      <c r="D4064" t="s">
        <v>1111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5">
      <c r="A4065" t="s">
        <v>5049</v>
      </c>
      <c r="B4065" t="s">
        <v>1122</v>
      </c>
      <c r="C4065" t="s">
        <v>1089</v>
      </c>
      <c r="D4065" t="s">
        <v>1111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5">
      <c r="A4066" t="s">
        <v>5050</v>
      </c>
      <c r="B4066" t="s">
        <v>1122</v>
      </c>
      <c r="C4066" t="s">
        <v>1089</v>
      </c>
      <c r="D4066" t="s">
        <v>1115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5">
      <c r="A4067" t="s">
        <v>5051</v>
      </c>
      <c r="B4067" t="s">
        <v>1122</v>
      </c>
      <c r="C4067" t="s">
        <v>1089</v>
      </c>
      <c r="D4067" t="s">
        <v>1115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5">
      <c r="A4068" t="s">
        <v>5052</v>
      </c>
      <c r="B4068" t="s">
        <v>1122</v>
      </c>
      <c r="C4068" t="s">
        <v>1089</v>
      </c>
      <c r="D4068" t="s">
        <v>1111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5">
      <c r="A4069" t="s">
        <v>5053</v>
      </c>
      <c r="B4069" t="s">
        <v>1122</v>
      </c>
      <c r="C4069" t="s">
        <v>1089</v>
      </c>
      <c r="D4069" t="s">
        <v>1114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5">
      <c r="A4070" t="s">
        <v>5054</v>
      </c>
      <c r="B4070" t="s">
        <v>1122</v>
      </c>
      <c r="C4070" t="s">
        <v>1094</v>
      </c>
      <c r="D4070" t="s">
        <v>1113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5">
      <c r="A4071" t="s">
        <v>5055</v>
      </c>
      <c r="B4071" t="s">
        <v>1122</v>
      </c>
      <c r="C4071" t="s">
        <v>1094</v>
      </c>
      <c r="D4071" t="s">
        <v>1114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5">
      <c r="A4072" t="s">
        <v>5056</v>
      </c>
      <c r="B4072" t="s">
        <v>1122</v>
      </c>
      <c r="C4072" t="s">
        <v>1094</v>
      </c>
      <c r="D4072" t="s">
        <v>1114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5">
      <c r="A4073" t="s">
        <v>5057</v>
      </c>
      <c r="B4073" t="s">
        <v>1122</v>
      </c>
      <c r="C4073" t="s">
        <v>1094</v>
      </c>
      <c r="D4073" t="s">
        <v>1115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5">
      <c r="A4074" t="s">
        <v>5058</v>
      </c>
      <c r="B4074" t="s">
        <v>1122</v>
      </c>
      <c r="C4074" t="s">
        <v>1094</v>
      </c>
      <c r="D4074" t="s">
        <v>1111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5">
      <c r="A4075" t="s">
        <v>5059</v>
      </c>
      <c r="B4075" t="s">
        <v>1122</v>
      </c>
      <c r="C4075" t="s">
        <v>1094</v>
      </c>
      <c r="D4075" t="s">
        <v>1114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5">
      <c r="A4076" t="s">
        <v>5060</v>
      </c>
      <c r="B4076" t="s">
        <v>1122</v>
      </c>
      <c r="C4076" t="s">
        <v>1107</v>
      </c>
      <c r="D4076" t="s">
        <v>1111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5">
      <c r="A4077" t="s">
        <v>5061</v>
      </c>
      <c r="B4077" t="s">
        <v>1122</v>
      </c>
      <c r="C4077" t="s">
        <v>1107</v>
      </c>
      <c r="D4077" t="s">
        <v>1114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5">
      <c r="A4078" t="s">
        <v>5062</v>
      </c>
      <c r="B4078" t="s">
        <v>1122</v>
      </c>
      <c r="C4078" t="s">
        <v>1107</v>
      </c>
      <c r="D4078" t="s">
        <v>1114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5">
      <c r="A4079" t="s">
        <v>5063</v>
      </c>
      <c r="B4079" t="s">
        <v>1122</v>
      </c>
      <c r="C4079" t="s">
        <v>1107</v>
      </c>
      <c r="D4079" t="s">
        <v>1115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5">
      <c r="A4080" t="s">
        <v>5064</v>
      </c>
      <c r="B4080" t="s">
        <v>1122</v>
      </c>
      <c r="C4080" t="s">
        <v>1107</v>
      </c>
      <c r="D4080" t="s">
        <v>1116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5">
      <c r="A4081" t="s">
        <v>5065</v>
      </c>
      <c r="B4081" t="s">
        <v>1122</v>
      </c>
      <c r="C4081" t="s">
        <v>1107</v>
      </c>
      <c r="D4081" t="s">
        <v>1111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5">
      <c r="A4082" t="s">
        <v>5066</v>
      </c>
      <c r="B4082" t="s">
        <v>1122</v>
      </c>
      <c r="C4082" t="s">
        <v>1107</v>
      </c>
      <c r="D4082" t="s">
        <v>1112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5">
      <c r="A4083" t="s">
        <v>5067</v>
      </c>
      <c r="B4083" t="s">
        <v>1122</v>
      </c>
      <c r="C4083" t="s">
        <v>1107</v>
      </c>
      <c r="D4083" t="s">
        <v>1114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5">
      <c r="A4084" t="s">
        <v>5068</v>
      </c>
      <c r="B4084" t="s">
        <v>1122</v>
      </c>
      <c r="C4084" t="s">
        <v>1107</v>
      </c>
      <c r="D4084" t="s">
        <v>1111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5">
      <c r="A4085" t="s">
        <v>5069</v>
      </c>
      <c r="B4085" t="s">
        <v>1122</v>
      </c>
      <c r="C4085" t="s">
        <v>1107</v>
      </c>
      <c r="D4085" t="s">
        <v>1111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5">
      <c r="A4086" t="s">
        <v>5070</v>
      </c>
      <c r="B4086" t="s">
        <v>1122</v>
      </c>
      <c r="C4086" t="s">
        <v>1103</v>
      </c>
      <c r="D4086" t="s">
        <v>1111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5">
      <c r="A4087" t="s">
        <v>5071</v>
      </c>
      <c r="B4087" t="s">
        <v>1122</v>
      </c>
      <c r="C4087" t="s">
        <v>1103</v>
      </c>
      <c r="D4087" t="s">
        <v>1111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5">
      <c r="A4088" t="s">
        <v>5072</v>
      </c>
      <c r="B4088" t="s">
        <v>1122</v>
      </c>
      <c r="C4088" t="s">
        <v>1103</v>
      </c>
      <c r="D4088" t="s">
        <v>1114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5">
      <c r="A4089" t="s">
        <v>5073</v>
      </c>
      <c r="B4089" t="s">
        <v>1122</v>
      </c>
      <c r="C4089" t="s">
        <v>1103</v>
      </c>
      <c r="D4089" t="s">
        <v>1115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5">
      <c r="A4090" t="s">
        <v>5074</v>
      </c>
      <c r="B4090" t="s">
        <v>1122</v>
      </c>
      <c r="C4090" t="s">
        <v>1103</v>
      </c>
      <c r="D4090" t="s">
        <v>1114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5">
      <c r="A4091" t="s">
        <v>5075</v>
      </c>
      <c r="B4091" t="s">
        <v>1122</v>
      </c>
      <c r="C4091" t="s">
        <v>1103</v>
      </c>
      <c r="D4091" t="s">
        <v>1111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5">
      <c r="A4092" t="s">
        <v>5076</v>
      </c>
      <c r="B4092" t="s">
        <v>1122</v>
      </c>
      <c r="C4092" t="s">
        <v>1103</v>
      </c>
      <c r="D4092" t="s">
        <v>1112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5">
      <c r="A4093" t="s">
        <v>5077</v>
      </c>
      <c r="B4093" t="s">
        <v>1122</v>
      </c>
      <c r="C4093" t="s">
        <v>1103</v>
      </c>
      <c r="D4093" t="s">
        <v>1115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5">
      <c r="A4094" t="s">
        <v>5078</v>
      </c>
      <c r="B4094" t="s">
        <v>1122</v>
      </c>
      <c r="C4094" t="s">
        <v>1103</v>
      </c>
      <c r="D4094" t="s">
        <v>1113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5">
      <c r="A4095" t="s">
        <v>5079</v>
      </c>
      <c r="B4095" t="s">
        <v>1122</v>
      </c>
      <c r="C4095" t="s">
        <v>1103</v>
      </c>
      <c r="D4095" t="s">
        <v>1114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5">
      <c r="A4096" t="s">
        <v>5080</v>
      </c>
      <c r="B4096" t="s">
        <v>1122</v>
      </c>
      <c r="C4096" t="s">
        <v>1103</v>
      </c>
      <c r="D4096" t="s">
        <v>1111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5">
      <c r="A4097" t="s">
        <v>5081</v>
      </c>
      <c r="B4097" t="s">
        <v>1122</v>
      </c>
      <c r="C4097" t="s">
        <v>1103</v>
      </c>
      <c r="D4097" t="s">
        <v>1111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5">
      <c r="A4098" t="s">
        <v>5082</v>
      </c>
      <c r="B4098" t="s">
        <v>1122</v>
      </c>
      <c r="C4098" t="s">
        <v>1103</v>
      </c>
      <c r="D4098" t="s">
        <v>1114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5">
      <c r="A4099" t="s">
        <v>5083</v>
      </c>
      <c r="B4099" t="s">
        <v>1122</v>
      </c>
      <c r="C4099" t="s">
        <v>1099</v>
      </c>
      <c r="D4099" t="s">
        <v>1114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5">
      <c r="A4100" t="s">
        <v>5084</v>
      </c>
      <c r="B4100" t="s">
        <v>1122</v>
      </c>
      <c r="C4100" t="s">
        <v>1099</v>
      </c>
      <c r="D4100" t="s">
        <v>1115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5">
      <c r="A4101" t="s">
        <v>5085</v>
      </c>
      <c r="B4101" t="s">
        <v>1122</v>
      </c>
      <c r="C4101" t="s">
        <v>1099</v>
      </c>
      <c r="D4101" t="s">
        <v>1115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5">
      <c r="A4102" t="s">
        <v>5086</v>
      </c>
      <c r="B4102" t="s">
        <v>1122</v>
      </c>
      <c r="C4102" t="s">
        <v>1099</v>
      </c>
      <c r="D4102" t="s">
        <v>1112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5">
      <c r="A4103" t="s">
        <v>5087</v>
      </c>
      <c r="B4103" t="s">
        <v>1122</v>
      </c>
      <c r="C4103" t="s">
        <v>1099</v>
      </c>
      <c r="D4103" t="s">
        <v>1111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5">
      <c r="A4104" t="s">
        <v>5088</v>
      </c>
      <c r="B4104" t="s">
        <v>1122</v>
      </c>
      <c r="C4104" t="s">
        <v>1099</v>
      </c>
      <c r="D4104" t="s">
        <v>1111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5">
      <c r="A4105" t="s">
        <v>5089</v>
      </c>
      <c r="B4105" t="s">
        <v>1122</v>
      </c>
      <c r="C4105" t="s">
        <v>1099</v>
      </c>
      <c r="D4105" t="s">
        <v>1112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5">
      <c r="A4106" t="s">
        <v>5090</v>
      </c>
      <c r="B4106" t="s">
        <v>1122</v>
      </c>
      <c r="C4106" t="s">
        <v>1098</v>
      </c>
      <c r="D4106" t="s">
        <v>1115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5">
      <c r="A4107" t="s">
        <v>5091</v>
      </c>
      <c r="B4107" t="s">
        <v>1122</v>
      </c>
      <c r="C4107" t="s">
        <v>1098</v>
      </c>
      <c r="D4107" t="s">
        <v>1115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5">
      <c r="A4108" t="s">
        <v>5092</v>
      </c>
      <c r="B4108" t="s">
        <v>1122</v>
      </c>
      <c r="C4108" t="s">
        <v>1098</v>
      </c>
      <c r="D4108" t="s">
        <v>1112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5">
      <c r="A4109" t="s">
        <v>5093</v>
      </c>
      <c r="B4109" t="s">
        <v>1122</v>
      </c>
      <c r="C4109" t="s">
        <v>1092</v>
      </c>
      <c r="D4109" t="s">
        <v>1111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5">
      <c r="A4110" t="s">
        <v>5094</v>
      </c>
      <c r="B4110" t="s">
        <v>1122</v>
      </c>
      <c r="C4110" t="s">
        <v>1092</v>
      </c>
      <c r="D4110" t="s">
        <v>1112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5">
      <c r="A4111" t="s">
        <v>5095</v>
      </c>
      <c r="B4111" t="s">
        <v>1122</v>
      </c>
      <c r="C4111" t="s">
        <v>1092</v>
      </c>
      <c r="D4111" t="s">
        <v>1113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5">
      <c r="A4112" t="s">
        <v>5096</v>
      </c>
      <c r="B4112" t="s">
        <v>1122</v>
      </c>
      <c r="C4112" t="s">
        <v>1092</v>
      </c>
      <c r="D4112" t="s">
        <v>1114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5">
      <c r="A4113" t="s">
        <v>5097</v>
      </c>
      <c r="B4113" t="s">
        <v>1122</v>
      </c>
      <c r="C4113" t="s">
        <v>1092</v>
      </c>
      <c r="D4113" t="s">
        <v>1114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5">
      <c r="A4114" t="s">
        <v>5098</v>
      </c>
      <c r="B4114" t="s">
        <v>1122</v>
      </c>
      <c r="C4114" t="s">
        <v>1092</v>
      </c>
      <c r="D4114" t="s">
        <v>1115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5">
      <c r="A4115" t="s">
        <v>5099</v>
      </c>
      <c r="B4115" t="s">
        <v>1122</v>
      </c>
      <c r="C4115" t="s">
        <v>1092</v>
      </c>
      <c r="D4115" t="s">
        <v>1112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5">
      <c r="A4116" t="s">
        <v>5100</v>
      </c>
      <c r="B4116" t="s">
        <v>1122</v>
      </c>
      <c r="C4116" t="s">
        <v>1092</v>
      </c>
      <c r="D4116" t="s">
        <v>1113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5">
      <c r="A4117" t="s">
        <v>5101</v>
      </c>
      <c r="B4117" t="s">
        <v>1122</v>
      </c>
      <c r="C4117" t="s">
        <v>1092</v>
      </c>
      <c r="D4117" t="s">
        <v>1114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5">
      <c r="A4118" t="s">
        <v>5102</v>
      </c>
      <c r="B4118" t="s">
        <v>1122</v>
      </c>
      <c r="C4118" t="s">
        <v>1104</v>
      </c>
      <c r="D4118" t="s">
        <v>1111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5">
      <c r="A4119" t="s">
        <v>5103</v>
      </c>
      <c r="B4119" t="s">
        <v>1122</v>
      </c>
      <c r="C4119" t="s">
        <v>1104</v>
      </c>
      <c r="D4119" t="s">
        <v>1111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5">
      <c r="A4120" t="s">
        <v>5104</v>
      </c>
      <c r="B4120" t="s">
        <v>1122</v>
      </c>
      <c r="C4120" t="s">
        <v>1104</v>
      </c>
      <c r="D4120" t="s">
        <v>1115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5">
      <c r="A4121" t="s">
        <v>199</v>
      </c>
      <c r="B4121" t="s">
        <v>1122</v>
      </c>
      <c r="C4121" t="s">
        <v>1104</v>
      </c>
      <c r="D4121" t="s">
        <v>1111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5">
      <c r="A4122" t="s">
        <v>5105</v>
      </c>
      <c r="B4122" t="s">
        <v>1122</v>
      </c>
      <c r="C4122" t="s">
        <v>1104</v>
      </c>
      <c r="D4122" t="s">
        <v>1115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5">
      <c r="A4123" t="s">
        <v>5106</v>
      </c>
      <c r="B4123" t="s">
        <v>1122</v>
      </c>
      <c r="C4123" t="s">
        <v>1104</v>
      </c>
      <c r="D4123" t="s">
        <v>1111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5">
      <c r="A4124" t="s">
        <v>5107</v>
      </c>
      <c r="B4124" t="s">
        <v>1122</v>
      </c>
      <c r="C4124" t="s">
        <v>1104</v>
      </c>
      <c r="D4124" t="s">
        <v>1111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5">
      <c r="A4125" t="s">
        <v>5108</v>
      </c>
      <c r="B4125" t="s">
        <v>1122</v>
      </c>
      <c r="C4125" t="s">
        <v>1104</v>
      </c>
      <c r="D4125" t="s">
        <v>1112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5">
      <c r="A4126" t="s">
        <v>5109</v>
      </c>
      <c r="B4126" t="s">
        <v>1122</v>
      </c>
      <c r="C4126" t="s">
        <v>1104</v>
      </c>
      <c r="D4126" t="s">
        <v>1115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5">
      <c r="A4127" t="s">
        <v>5110</v>
      </c>
      <c r="B4127" t="s">
        <v>1122</v>
      </c>
      <c r="C4127" t="s">
        <v>1104</v>
      </c>
      <c r="D4127" t="s">
        <v>1112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5">
      <c r="A4128" t="s">
        <v>5111</v>
      </c>
      <c r="B4128" t="s">
        <v>1122</v>
      </c>
      <c r="C4128" t="s">
        <v>1104</v>
      </c>
      <c r="D4128" t="s">
        <v>1114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5">
      <c r="A4129" t="s">
        <v>5112</v>
      </c>
      <c r="B4129" t="s">
        <v>1122</v>
      </c>
      <c r="C4129" t="s">
        <v>1104</v>
      </c>
      <c r="D4129" t="s">
        <v>1115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5">
      <c r="A4130" t="s">
        <v>5113</v>
      </c>
      <c r="B4130" t="s">
        <v>1122</v>
      </c>
      <c r="C4130" t="s">
        <v>1104</v>
      </c>
      <c r="D4130" t="s">
        <v>1111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5">
      <c r="A4131" t="s">
        <v>5114</v>
      </c>
      <c r="B4131" t="s">
        <v>1122</v>
      </c>
      <c r="C4131" t="s">
        <v>1104</v>
      </c>
      <c r="D4131" t="s">
        <v>1113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5">
      <c r="A4132" t="s">
        <v>5115</v>
      </c>
      <c r="B4132" t="s">
        <v>1122</v>
      </c>
      <c r="C4132" t="s">
        <v>1104</v>
      </c>
      <c r="D4132" t="s">
        <v>1115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5">
      <c r="A4133" t="s">
        <v>5116</v>
      </c>
      <c r="B4133" t="s">
        <v>1122</v>
      </c>
      <c r="C4133" t="s">
        <v>1104</v>
      </c>
      <c r="D4133" t="s">
        <v>1111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5">
      <c r="A4134" t="s">
        <v>5117</v>
      </c>
      <c r="B4134" t="s">
        <v>1122</v>
      </c>
      <c r="C4134" t="s">
        <v>1104</v>
      </c>
      <c r="D4134" t="s">
        <v>1111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5">
      <c r="A4135" t="s">
        <v>5118</v>
      </c>
      <c r="B4135" t="s">
        <v>1122</v>
      </c>
      <c r="C4135" t="s">
        <v>1104</v>
      </c>
      <c r="D4135" t="s">
        <v>1112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5">
      <c r="A4136" t="s">
        <v>5119</v>
      </c>
      <c r="B4136" t="s">
        <v>1122</v>
      </c>
      <c r="C4136" t="s">
        <v>1104</v>
      </c>
      <c r="D4136" t="s">
        <v>1111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5">
      <c r="A4137" t="s">
        <v>5120</v>
      </c>
      <c r="B4137" t="s">
        <v>1122</v>
      </c>
      <c r="C4137" t="s">
        <v>1104</v>
      </c>
      <c r="D4137" t="s">
        <v>1112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5">
      <c r="A4138" t="s">
        <v>5121</v>
      </c>
      <c r="B4138" t="s">
        <v>1122</v>
      </c>
      <c r="C4138" t="s">
        <v>1104</v>
      </c>
      <c r="D4138" t="s">
        <v>1112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5">
      <c r="A4139" t="s">
        <v>5122</v>
      </c>
      <c r="B4139" t="s">
        <v>1122</v>
      </c>
      <c r="C4139" t="s">
        <v>1104</v>
      </c>
      <c r="D4139" t="s">
        <v>1114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5">
      <c r="A4140" t="s">
        <v>5123</v>
      </c>
      <c r="B4140" t="s">
        <v>1122</v>
      </c>
      <c r="C4140" t="s">
        <v>1109</v>
      </c>
      <c r="D4140" t="s">
        <v>1111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5">
      <c r="A4141" t="s">
        <v>5124</v>
      </c>
      <c r="B4141" t="s">
        <v>1122</v>
      </c>
      <c r="C4141" t="s">
        <v>1109</v>
      </c>
      <c r="D4141" t="s">
        <v>1115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5">
      <c r="A4142" t="s">
        <v>5125</v>
      </c>
      <c r="B4142" t="s">
        <v>1122</v>
      </c>
      <c r="C4142" t="s">
        <v>1109</v>
      </c>
      <c r="D4142" t="s">
        <v>1116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5">
      <c r="A4143" t="s">
        <v>5126</v>
      </c>
      <c r="B4143" t="s">
        <v>1122</v>
      </c>
      <c r="C4143" t="s">
        <v>1109</v>
      </c>
      <c r="D4143" t="s">
        <v>1111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5">
      <c r="A4144" t="s">
        <v>5127</v>
      </c>
      <c r="B4144" t="s">
        <v>1122</v>
      </c>
      <c r="C4144" t="s">
        <v>1109</v>
      </c>
      <c r="D4144" t="s">
        <v>1115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5">
      <c r="A4145" t="s">
        <v>5128</v>
      </c>
      <c r="B4145" t="s">
        <v>1122</v>
      </c>
      <c r="C4145" t="s">
        <v>1109</v>
      </c>
      <c r="D4145" t="s">
        <v>1116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5">
      <c r="A4146" t="s">
        <v>5129</v>
      </c>
      <c r="B4146" t="s">
        <v>1122</v>
      </c>
      <c r="C4146" t="s">
        <v>1109</v>
      </c>
      <c r="D4146" t="s">
        <v>1111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5">
      <c r="A4147" t="s">
        <v>5130</v>
      </c>
      <c r="B4147" t="s">
        <v>1122</v>
      </c>
      <c r="C4147" t="s">
        <v>1109</v>
      </c>
      <c r="D4147" t="s">
        <v>1114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5">
      <c r="A4148" t="s">
        <v>5131</v>
      </c>
      <c r="B4148" t="s">
        <v>1122</v>
      </c>
      <c r="C4148" t="s">
        <v>1109</v>
      </c>
      <c r="D4148" t="s">
        <v>1116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5">
      <c r="A4149" t="s">
        <v>5132</v>
      </c>
      <c r="B4149" t="s">
        <v>1122</v>
      </c>
      <c r="C4149" t="s">
        <v>1093</v>
      </c>
      <c r="D4149" t="s">
        <v>1112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5">
      <c r="A4150" t="s">
        <v>5133</v>
      </c>
      <c r="B4150" t="s">
        <v>1122</v>
      </c>
      <c r="C4150" t="s">
        <v>1093</v>
      </c>
      <c r="D4150" t="s">
        <v>1114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5">
      <c r="A4151" t="s">
        <v>5134</v>
      </c>
      <c r="B4151" t="s">
        <v>1122</v>
      </c>
      <c r="C4151" t="s">
        <v>1093</v>
      </c>
      <c r="D4151" t="s">
        <v>1115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5">
      <c r="A4152" t="s">
        <v>5135</v>
      </c>
      <c r="B4152" t="s">
        <v>1122</v>
      </c>
      <c r="C4152" t="s">
        <v>1093</v>
      </c>
      <c r="D4152" t="s">
        <v>1111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5">
      <c r="A4153" t="s">
        <v>5136</v>
      </c>
      <c r="B4153" t="s">
        <v>1122</v>
      </c>
      <c r="C4153" t="s">
        <v>1093</v>
      </c>
      <c r="D4153" t="s">
        <v>1116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5">
      <c r="A4154" t="s">
        <v>5137</v>
      </c>
      <c r="B4154" t="s">
        <v>1122</v>
      </c>
      <c r="C4154" t="s">
        <v>1093</v>
      </c>
      <c r="D4154" t="s">
        <v>1111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5">
      <c r="A4155" t="s">
        <v>5138</v>
      </c>
      <c r="B4155" t="s">
        <v>1122</v>
      </c>
      <c r="C4155" t="s">
        <v>1093</v>
      </c>
      <c r="D4155" t="s">
        <v>1113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5">
      <c r="A4156" t="s">
        <v>5139</v>
      </c>
      <c r="B4156" t="s">
        <v>1122</v>
      </c>
      <c r="C4156" t="s">
        <v>1093</v>
      </c>
      <c r="D4156" t="s">
        <v>1114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5">
      <c r="A4157" t="s">
        <v>5140</v>
      </c>
      <c r="B4157" t="s">
        <v>1122</v>
      </c>
      <c r="C4157" t="s">
        <v>1093</v>
      </c>
      <c r="D4157" t="s">
        <v>1114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5">
      <c r="A4158" t="s">
        <v>5141</v>
      </c>
      <c r="B4158" t="s">
        <v>1122</v>
      </c>
      <c r="C4158" t="s">
        <v>1093</v>
      </c>
      <c r="D4158" t="s">
        <v>1111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5">
      <c r="A4159" t="s">
        <v>5142</v>
      </c>
      <c r="B4159" t="s">
        <v>1122</v>
      </c>
      <c r="C4159" t="s">
        <v>1093</v>
      </c>
      <c r="D4159" t="s">
        <v>1111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5">
      <c r="A4160" t="s">
        <v>5143</v>
      </c>
      <c r="B4160" t="s">
        <v>1122</v>
      </c>
      <c r="C4160" t="s">
        <v>1100</v>
      </c>
      <c r="D4160" t="s">
        <v>1111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5">
      <c r="A4161" t="s">
        <v>5144</v>
      </c>
      <c r="B4161" t="s">
        <v>1122</v>
      </c>
      <c r="C4161" t="s">
        <v>1100</v>
      </c>
      <c r="D4161" t="s">
        <v>1113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5">
      <c r="A4162" t="s">
        <v>5145</v>
      </c>
      <c r="B4162" t="s">
        <v>1122</v>
      </c>
      <c r="C4162" t="s">
        <v>1100</v>
      </c>
      <c r="D4162" t="s">
        <v>1111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5">
      <c r="A4163" t="s">
        <v>5146</v>
      </c>
      <c r="B4163" t="s">
        <v>1122</v>
      </c>
      <c r="C4163" t="s">
        <v>1100</v>
      </c>
      <c r="D4163" t="s">
        <v>1114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5">
      <c r="A4164" t="s">
        <v>5147</v>
      </c>
      <c r="B4164" t="s">
        <v>1122</v>
      </c>
      <c r="C4164" t="s">
        <v>1100</v>
      </c>
      <c r="D4164" t="s">
        <v>1112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5">
      <c r="A4165" t="s">
        <v>5148</v>
      </c>
      <c r="B4165" t="s">
        <v>1122</v>
      </c>
      <c r="C4165" t="s">
        <v>1100</v>
      </c>
      <c r="D4165" t="s">
        <v>1114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5">
      <c r="A4166" t="s">
        <v>5149</v>
      </c>
      <c r="B4166" t="s">
        <v>1122</v>
      </c>
      <c r="C4166" t="s">
        <v>1091</v>
      </c>
      <c r="D4166" t="s">
        <v>1116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5">
      <c r="A4167" t="s">
        <v>5150</v>
      </c>
      <c r="B4167" t="s">
        <v>1122</v>
      </c>
      <c r="C4167" t="s">
        <v>1091</v>
      </c>
      <c r="D4167" t="s">
        <v>1112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5">
      <c r="A4168" t="s">
        <v>200</v>
      </c>
      <c r="B4168" t="s">
        <v>1122</v>
      </c>
      <c r="C4168" t="s">
        <v>1091</v>
      </c>
      <c r="D4168" t="s">
        <v>1114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5">
      <c r="A4169" t="s">
        <v>5151</v>
      </c>
      <c r="B4169" t="s">
        <v>1122</v>
      </c>
      <c r="C4169" t="s">
        <v>1091</v>
      </c>
      <c r="D4169" t="s">
        <v>1114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5">
      <c r="A4170" t="s">
        <v>5152</v>
      </c>
      <c r="B4170" t="s">
        <v>1122</v>
      </c>
      <c r="C4170" t="s">
        <v>1091</v>
      </c>
      <c r="D4170" t="s">
        <v>1111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5">
      <c r="A4171" t="s">
        <v>201</v>
      </c>
      <c r="B4171" t="s">
        <v>1122</v>
      </c>
      <c r="C4171" t="s">
        <v>1091</v>
      </c>
      <c r="D4171" t="s">
        <v>1112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5">
      <c r="A4172" t="s">
        <v>5153</v>
      </c>
      <c r="B4172" t="s">
        <v>1122</v>
      </c>
      <c r="C4172" t="s">
        <v>1091</v>
      </c>
      <c r="D4172" t="s">
        <v>1115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5">
      <c r="A4173" t="s">
        <v>5154</v>
      </c>
      <c r="B4173" t="s">
        <v>1122</v>
      </c>
      <c r="C4173" t="s">
        <v>1091</v>
      </c>
      <c r="D4173" t="s">
        <v>1111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5">
      <c r="A4174" t="s">
        <v>5155</v>
      </c>
      <c r="B4174" t="s">
        <v>1122</v>
      </c>
      <c r="C4174" t="s">
        <v>1091</v>
      </c>
      <c r="D4174" t="s">
        <v>1115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5">
      <c r="A4175" t="s">
        <v>202</v>
      </c>
      <c r="B4175" t="s">
        <v>1122</v>
      </c>
      <c r="C4175" t="s">
        <v>1110</v>
      </c>
      <c r="D4175" t="s">
        <v>1111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5">
      <c r="A4176" t="s">
        <v>5156</v>
      </c>
      <c r="B4176" t="s">
        <v>1122</v>
      </c>
      <c r="C4176" t="s">
        <v>1110</v>
      </c>
      <c r="D4176" t="s">
        <v>1111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5">
      <c r="A4177" t="s">
        <v>5157</v>
      </c>
      <c r="B4177" t="s">
        <v>1122</v>
      </c>
      <c r="C4177" t="s">
        <v>1110</v>
      </c>
      <c r="D4177" t="s">
        <v>1114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5">
      <c r="A4178" t="s">
        <v>5158</v>
      </c>
      <c r="B4178" t="s">
        <v>1122</v>
      </c>
      <c r="C4178" t="s">
        <v>1110</v>
      </c>
      <c r="D4178" t="s">
        <v>1115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5">
      <c r="A4179" t="s">
        <v>5159</v>
      </c>
      <c r="B4179" t="s">
        <v>1122</v>
      </c>
      <c r="C4179" t="s">
        <v>1110</v>
      </c>
      <c r="D4179" t="s">
        <v>1112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5">
      <c r="A4180" t="s">
        <v>5160</v>
      </c>
      <c r="B4180" t="s">
        <v>1122</v>
      </c>
      <c r="C4180" t="s">
        <v>1110</v>
      </c>
      <c r="D4180" t="s">
        <v>1113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5">
      <c r="A4181" t="s">
        <v>5161</v>
      </c>
      <c r="B4181" t="s">
        <v>1122</v>
      </c>
      <c r="C4181" t="s">
        <v>1110</v>
      </c>
      <c r="D4181" t="s">
        <v>1114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5">
      <c r="A4182" t="s">
        <v>5162</v>
      </c>
      <c r="B4182" t="s">
        <v>1122</v>
      </c>
      <c r="C4182" t="s">
        <v>1110</v>
      </c>
      <c r="D4182" t="s">
        <v>1111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5">
      <c r="A4183" t="s">
        <v>5163</v>
      </c>
      <c r="B4183" t="s">
        <v>1122</v>
      </c>
      <c r="C4183" t="s">
        <v>1110</v>
      </c>
      <c r="D4183" t="s">
        <v>1114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5">
      <c r="A4184" t="s">
        <v>5164</v>
      </c>
      <c r="B4184" t="s">
        <v>1122</v>
      </c>
      <c r="C4184" t="s">
        <v>1110</v>
      </c>
      <c r="D4184" t="s">
        <v>1115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5">
      <c r="A4185" t="s">
        <v>5165</v>
      </c>
      <c r="B4185" t="s">
        <v>1122</v>
      </c>
      <c r="C4185" t="s">
        <v>1095</v>
      </c>
      <c r="D4185" t="s">
        <v>1111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5">
      <c r="A4186" t="s">
        <v>5166</v>
      </c>
      <c r="B4186" t="s">
        <v>1122</v>
      </c>
      <c r="C4186" t="s">
        <v>1095</v>
      </c>
      <c r="D4186" t="s">
        <v>1113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5">
      <c r="A4187" t="s">
        <v>5167</v>
      </c>
      <c r="B4187" t="s">
        <v>1122</v>
      </c>
      <c r="C4187" t="s">
        <v>1095</v>
      </c>
      <c r="D4187" t="s">
        <v>1114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5">
      <c r="A4188" t="s">
        <v>5168</v>
      </c>
      <c r="B4188" t="s">
        <v>1122</v>
      </c>
      <c r="C4188" t="s">
        <v>1095</v>
      </c>
      <c r="D4188" t="s">
        <v>1115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5">
      <c r="A4189" t="s">
        <v>5169</v>
      </c>
      <c r="B4189" t="s">
        <v>1122</v>
      </c>
      <c r="C4189" t="s">
        <v>1095</v>
      </c>
      <c r="D4189" t="s">
        <v>1111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5">
      <c r="A4190" t="s">
        <v>203</v>
      </c>
      <c r="B4190" t="s">
        <v>1122</v>
      </c>
      <c r="C4190" t="s">
        <v>1095</v>
      </c>
      <c r="D4190" t="s">
        <v>1111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5">
      <c r="A4191" t="s">
        <v>5170</v>
      </c>
      <c r="B4191" t="s">
        <v>1122</v>
      </c>
      <c r="C4191" t="s">
        <v>1095</v>
      </c>
      <c r="D4191" t="s">
        <v>1116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5">
      <c r="A4192" t="s">
        <v>5171</v>
      </c>
      <c r="B4192" t="s">
        <v>1122</v>
      </c>
      <c r="C4192" t="s">
        <v>1105</v>
      </c>
      <c r="D4192" t="s">
        <v>1116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5">
      <c r="A4193" t="s">
        <v>5172</v>
      </c>
      <c r="B4193" t="s">
        <v>1122</v>
      </c>
      <c r="C4193" t="s">
        <v>1105</v>
      </c>
      <c r="D4193" t="s">
        <v>1111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5">
      <c r="A4194" t="s">
        <v>5173</v>
      </c>
      <c r="B4194" t="s">
        <v>1122</v>
      </c>
      <c r="C4194" t="s">
        <v>1105</v>
      </c>
      <c r="D4194" t="s">
        <v>1111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5">
      <c r="A4195" t="s">
        <v>5174</v>
      </c>
      <c r="B4195" t="s">
        <v>1122</v>
      </c>
      <c r="C4195" t="s">
        <v>1105</v>
      </c>
      <c r="D4195" t="s">
        <v>1114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5">
      <c r="A4196" t="s">
        <v>5175</v>
      </c>
      <c r="B4196" t="s">
        <v>1122</v>
      </c>
      <c r="C4196" t="s">
        <v>1105</v>
      </c>
      <c r="D4196" t="s">
        <v>1115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5">
      <c r="A4197" t="s">
        <v>5176</v>
      </c>
      <c r="B4197" t="s">
        <v>1122</v>
      </c>
      <c r="C4197" t="s">
        <v>1105</v>
      </c>
      <c r="D4197" t="s">
        <v>1115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5">
      <c r="A4198" t="s">
        <v>5177</v>
      </c>
      <c r="B4198" t="s">
        <v>1122</v>
      </c>
      <c r="C4198" t="s">
        <v>1105</v>
      </c>
      <c r="D4198" t="s">
        <v>1111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5">
      <c r="A4199" t="s">
        <v>5178</v>
      </c>
      <c r="B4199" t="s">
        <v>1122</v>
      </c>
      <c r="C4199" t="s">
        <v>1105</v>
      </c>
      <c r="D4199" t="s">
        <v>1111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5">
      <c r="A4200" t="s">
        <v>5179</v>
      </c>
      <c r="B4200" t="s">
        <v>1122</v>
      </c>
      <c r="C4200" t="s">
        <v>1105</v>
      </c>
      <c r="D4200" t="s">
        <v>1111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5">
      <c r="A4201" t="s">
        <v>204</v>
      </c>
      <c r="B4201" t="s">
        <v>1122</v>
      </c>
      <c r="C4201" t="s">
        <v>1105</v>
      </c>
      <c r="D4201" t="s">
        <v>1112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5">
      <c r="A4202" t="s">
        <v>5180</v>
      </c>
      <c r="B4202" t="s">
        <v>1122</v>
      </c>
      <c r="C4202" t="s">
        <v>1105</v>
      </c>
      <c r="D4202" t="s">
        <v>1113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5">
      <c r="A4203" t="s">
        <v>5181</v>
      </c>
      <c r="B4203" t="s">
        <v>1122</v>
      </c>
      <c r="C4203" t="s">
        <v>1096</v>
      </c>
      <c r="D4203" t="s">
        <v>1111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5">
      <c r="A4204" t="s">
        <v>5182</v>
      </c>
      <c r="B4204" t="s">
        <v>1122</v>
      </c>
      <c r="C4204" t="s">
        <v>1096</v>
      </c>
      <c r="D4204" t="s">
        <v>1113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5">
      <c r="A4205" t="s">
        <v>5183</v>
      </c>
      <c r="B4205" t="s">
        <v>1122</v>
      </c>
      <c r="C4205" t="s">
        <v>1096</v>
      </c>
      <c r="D4205" t="s">
        <v>1111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5">
      <c r="A4206" t="s">
        <v>5184</v>
      </c>
      <c r="B4206" t="s">
        <v>1122</v>
      </c>
      <c r="C4206" t="s">
        <v>1096</v>
      </c>
      <c r="D4206" t="s">
        <v>1114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5">
      <c r="A4207" t="s">
        <v>5185</v>
      </c>
      <c r="B4207" t="s">
        <v>1122</v>
      </c>
      <c r="C4207" t="s">
        <v>1096</v>
      </c>
      <c r="D4207" t="s">
        <v>1115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5">
      <c r="A4208" t="s">
        <v>205</v>
      </c>
      <c r="B4208" t="s">
        <v>1122</v>
      </c>
      <c r="C4208" t="s">
        <v>1096</v>
      </c>
      <c r="D4208" t="s">
        <v>1115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5">
      <c r="A4209" t="s">
        <v>5186</v>
      </c>
      <c r="B4209" t="s">
        <v>1122</v>
      </c>
      <c r="C4209" t="s">
        <v>1096</v>
      </c>
      <c r="D4209" t="s">
        <v>1114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5">
      <c r="A4210" t="s">
        <v>5187</v>
      </c>
      <c r="B4210" t="s">
        <v>1122</v>
      </c>
      <c r="C4210" t="s">
        <v>1096</v>
      </c>
      <c r="D4210" t="s">
        <v>1112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5">
      <c r="A4211" t="s">
        <v>5188</v>
      </c>
      <c r="B4211" t="s">
        <v>1122</v>
      </c>
      <c r="C4211" t="s">
        <v>1096</v>
      </c>
      <c r="D4211" t="s">
        <v>1112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5">
      <c r="A4212" t="s">
        <v>5189</v>
      </c>
      <c r="B4212" t="s">
        <v>1122</v>
      </c>
      <c r="C4212" t="s">
        <v>1096</v>
      </c>
      <c r="D4212" t="s">
        <v>1111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5">
      <c r="A4213" t="s">
        <v>206</v>
      </c>
      <c r="B4213" t="s">
        <v>1122</v>
      </c>
      <c r="C4213" t="s">
        <v>1096</v>
      </c>
      <c r="D4213" t="s">
        <v>1114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5">
      <c r="A4214" t="s">
        <v>5190</v>
      </c>
      <c r="B4214" t="s">
        <v>1122</v>
      </c>
      <c r="C4214" t="s">
        <v>1101</v>
      </c>
      <c r="D4214" t="s">
        <v>1111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5">
      <c r="A4215" t="s">
        <v>5191</v>
      </c>
      <c r="B4215" t="s">
        <v>1122</v>
      </c>
      <c r="C4215" t="s">
        <v>1101</v>
      </c>
      <c r="D4215" t="s">
        <v>1112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5">
      <c r="A4216" t="s">
        <v>207</v>
      </c>
      <c r="B4216" t="s">
        <v>1122</v>
      </c>
      <c r="C4216" t="s">
        <v>1101</v>
      </c>
      <c r="D4216" t="s">
        <v>1113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5">
      <c r="A4217" t="s">
        <v>5192</v>
      </c>
      <c r="B4217" t="s">
        <v>1122</v>
      </c>
      <c r="C4217" t="s">
        <v>1101</v>
      </c>
      <c r="D4217" t="s">
        <v>1114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5">
      <c r="A4218" t="s">
        <v>208</v>
      </c>
      <c r="B4218" t="s">
        <v>1122</v>
      </c>
      <c r="C4218" t="s">
        <v>1101</v>
      </c>
      <c r="D4218" t="s">
        <v>1111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5">
      <c r="A4219" t="s">
        <v>209</v>
      </c>
      <c r="B4219" t="s">
        <v>1122</v>
      </c>
      <c r="C4219" t="s">
        <v>1101</v>
      </c>
      <c r="D4219" t="s">
        <v>1111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5">
      <c r="A4220" t="s">
        <v>210</v>
      </c>
      <c r="B4220" t="s">
        <v>1122</v>
      </c>
      <c r="C4220" t="s">
        <v>1101</v>
      </c>
      <c r="D4220" t="s">
        <v>1113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5">
      <c r="A4221" t="s">
        <v>5193</v>
      </c>
      <c r="B4221" t="s">
        <v>1122</v>
      </c>
      <c r="C4221" t="s">
        <v>1101</v>
      </c>
      <c r="D4221" t="s">
        <v>1111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5">
      <c r="A4222" t="s">
        <v>5194</v>
      </c>
      <c r="B4222" t="s">
        <v>1122</v>
      </c>
      <c r="C4222" t="s">
        <v>1101</v>
      </c>
      <c r="D4222" t="s">
        <v>1112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5">
      <c r="A4223" t="s">
        <v>5195</v>
      </c>
      <c r="B4223" t="s">
        <v>1122</v>
      </c>
      <c r="C4223" t="s">
        <v>1101</v>
      </c>
      <c r="D4223" t="s">
        <v>1114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5">
      <c r="A4224" t="s">
        <v>5196</v>
      </c>
      <c r="B4224" t="s">
        <v>1122</v>
      </c>
      <c r="C4224" t="s">
        <v>1101</v>
      </c>
      <c r="D4224" t="s">
        <v>1115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5">
      <c r="A4225" t="s">
        <v>5197</v>
      </c>
      <c r="B4225" t="s">
        <v>1122</v>
      </c>
      <c r="C4225" t="s">
        <v>1090</v>
      </c>
      <c r="D4225" t="s">
        <v>1116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5">
      <c r="A4226" t="s">
        <v>5198</v>
      </c>
      <c r="B4226" t="s">
        <v>1122</v>
      </c>
      <c r="C4226" t="s">
        <v>1090</v>
      </c>
      <c r="D4226" t="s">
        <v>1111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5">
      <c r="A4227" t="s">
        <v>5199</v>
      </c>
      <c r="B4227" t="s">
        <v>1122</v>
      </c>
      <c r="C4227" t="s">
        <v>1090</v>
      </c>
      <c r="D4227" t="s">
        <v>1112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5">
      <c r="A4228" t="s">
        <v>5200</v>
      </c>
      <c r="B4228" t="s">
        <v>1122</v>
      </c>
      <c r="C4228" t="s">
        <v>1090</v>
      </c>
      <c r="D4228" t="s">
        <v>1115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5">
      <c r="A4229" t="s">
        <v>211</v>
      </c>
      <c r="B4229" t="s">
        <v>1122</v>
      </c>
      <c r="C4229" t="s">
        <v>1108</v>
      </c>
      <c r="D4229" t="s">
        <v>1111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5">
      <c r="A4230" t="s">
        <v>5201</v>
      </c>
      <c r="B4230" t="s">
        <v>1122</v>
      </c>
      <c r="C4230" t="s">
        <v>1108</v>
      </c>
      <c r="D4230" t="s">
        <v>1112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5">
      <c r="A4231" t="s">
        <v>5202</v>
      </c>
      <c r="B4231" t="s">
        <v>1122</v>
      </c>
      <c r="C4231" t="s">
        <v>1108</v>
      </c>
      <c r="D4231" t="s">
        <v>1114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5">
      <c r="A4232" t="s">
        <v>5203</v>
      </c>
      <c r="B4232" t="s">
        <v>1122</v>
      </c>
      <c r="C4232" t="s">
        <v>1108</v>
      </c>
      <c r="D4232" t="s">
        <v>1111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5">
      <c r="A4233" t="s">
        <v>5204</v>
      </c>
      <c r="B4233" t="s">
        <v>1122</v>
      </c>
      <c r="C4233" t="s">
        <v>1108</v>
      </c>
      <c r="D4233" t="s">
        <v>1112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5">
      <c r="A4234" t="s">
        <v>5205</v>
      </c>
      <c r="B4234" t="s">
        <v>1122</v>
      </c>
      <c r="C4234" t="s">
        <v>1108</v>
      </c>
      <c r="D4234" t="s">
        <v>1111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5">
      <c r="A4235" t="s">
        <v>5206</v>
      </c>
      <c r="B4235" t="s">
        <v>1122</v>
      </c>
      <c r="C4235" t="s">
        <v>1108</v>
      </c>
      <c r="D4235" t="s">
        <v>1112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5">
      <c r="A4236" t="s">
        <v>5207</v>
      </c>
      <c r="B4236" t="s">
        <v>1122</v>
      </c>
      <c r="C4236" t="s">
        <v>1108</v>
      </c>
      <c r="D4236" t="s">
        <v>1114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5">
      <c r="A4237" t="s">
        <v>5208</v>
      </c>
      <c r="B4237" t="s">
        <v>1122</v>
      </c>
      <c r="C4237" t="s">
        <v>1108</v>
      </c>
      <c r="D4237" t="s">
        <v>1115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5">
      <c r="A4238" t="s">
        <v>5209</v>
      </c>
      <c r="B4238" t="s">
        <v>1122</v>
      </c>
      <c r="C4238" t="s">
        <v>1108</v>
      </c>
      <c r="D4238" t="s">
        <v>1111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5">
      <c r="A4239" t="s">
        <v>5210</v>
      </c>
      <c r="B4239" t="s">
        <v>1122</v>
      </c>
      <c r="C4239" t="s">
        <v>1108</v>
      </c>
      <c r="D4239" t="s">
        <v>1115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5">
      <c r="A4240" t="s">
        <v>5211</v>
      </c>
      <c r="B4240" t="s">
        <v>1122</v>
      </c>
      <c r="C4240" t="s">
        <v>1097</v>
      </c>
      <c r="D4240" t="s">
        <v>1116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5">
      <c r="A4241" t="s">
        <v>5212</v>
      </c>
      <c r="B4241" t="s">
        <v>1122</v>
      </c>
      <c r="C4241" t="s">
        <v>1097</v>
      </c>
      <c r="D4241" t="s">
        <v>1111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5">
      <c r="A4242" t="s">
        <v>5213</v>
      </c>
      <c r="B4242" t="s">
        <v>1122</v>
      </c>
      <c r="C4242" t="s">
        <v>1097</v>
      </c>
      <c r="D4242" t="s">
        <v>1112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5">
      <c r="A4243" t="s">
        <v>5214</v>
      </c>
      <c r="B4243" t="s">
        <v>1122</v>
      </c>
      <c r="C4243" t="s">
        <v>1097</v>
      </c>
      <c r="D4243" t="s">
        <v>1115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5">
      <c r="A4244" t="s">
        <v>5215</v>
      </c>
      <c r="B4244" t="s">
        <v>1122</v>
      </c>
      <c r="C4244" t="s">
        <v>1097</v>
      </c>
      <c r="D4244" t="s">
        <v>1115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5">
      <c r="A4245" t="s">
        <v>5216</v>
      </c>
      <c r="B4245" t="s">
        <v>1122</v>
      </c>
      <c r="C4245" t="s">
        <v>1097</v>
      </c>
      <c r="D4245" t="s">
        <v>1111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5">
      <c r="A4246" t="s">
        <v>212</v>
      </c>
      <c r="B4246" t="s">
        <v>1122</v>
      </c>
      <c r="C4246" t="s">
        <v>1097</v>
      </c>
      <c r="D4246" t="s">
        <v>1114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5">
      <c r="A4247" t="s">
        <v>5217</v>
      </c>
      <c r="B4247" t="s">
        <v>1122</v>
      </c>
      <c r="C4247" t="s">
        <v>1097</v>
      </c>
      <c r="D4247" t="s">
        <v>1116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5">
      <c r="A4248" t="s">
        <v>5218</v>
      </c>
      <c r="B4248" t="s">
        <v>1122</v>
      </c>
      <c r="C4248" t="s">
        <v>1097</v>
      </c>
      <c r="D4248" t="s">
        <v>1111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5">
      <c r="A4249" t="s">
        <v>5219</v>
      </c>
      <c r="B4249" t="s">
        <v>1122</v>
      </c>
      <c r="C4249" t="s">
        <v>1097</v>
      </c>
      <c r="D4249" t="s">
        <v>1111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5">
      <c r="A4250" t="s">
        <v>5220</v>
      </c>
      <c r="B4250" t="s">
        <v>1122</v>
      </c>
      <c r="C4250" t="s">
        <v>1097</v>
      </c>
      <c r="D4250" t="s">
        <v>1114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5">
      <c r="A4251" t="s">
        <v>5221</v>
      </c>
      <c r="B4251" t="s">
        <v>1122</v>
      </c>
      <c r="C4251" t="s">
        <v>1097</v>
      </c>
      <c r="D4251" t="s">
        <v>1115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5">
      <c r="A4252" t="s">
        <v>5222</v>
      </c>
      <c r="B4252" t="s">
        <v>1122</v>
      </c>
      <c r="C4252" t="s">
        <v>1106</v>
      </c>
      <c r="D4252" t="s">
        <v>1111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5">
      <c r="A4253" t="s">
        <v>5223</v>
      </c>
      <c r="B4253" t="s">
        <v>1122</v>
      </c>
      <c r="C4253" t="s">
        <v>1106</v>
      </c>
      <c r="D4253" t="s">
        <v>1111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5">
      <c r="A4254" t="s">
        <v>5224</v>
      </c>
      <c r="B4254" t="s">
        <v>1122</v>
      </c>
      <c r="C4254" t="s">
        <v>1106</v>
      </c>
      <c r="D4254" t="s">
        <v>1112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5">
      <c r="A4255" t="s">
        <v>5225</v>
      </c>
      <c r="B4255" t="s">
        <v>1122</v>
      </c>
      <c r="C4255" t="s">
        <v>1106</v>
      </c>
      <c r="D4255" t="s">
        <v>1114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5">
      <c r="A4256" t="s">
        <v>5226</v>
      </c>
      <c r="B4256" t="s">
        <v>1122</v>
      </c>
      <c r="C4256" t="s">
        <v>1106</v>
      </c>
      <c r="D4256" t="s">
        <v>1116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5">
      <c r="A4257" t="s">
        <v>5227</v>
      </c>
      <c r="B4257" t="s">
        <v>1122</v>
      </c>
      <c r="C4257" t="s">
        <v>1106</v>
      </c>
      <c r="D4257" t="s">
        <v>1111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5">
      <c r="A4258" t="s">
        <v>5228</v>
      </c>
      <c r="B4258" t="s">
        <v>1122</v>
      </c>
      <c r="C4258" t="s">
        <v>1106</v>
      </c>
      <c r="D4258" t="s">
        <v>1111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5">
      <c r="A4259" t="s">
        <v>5229</v>
      </c>
      <c r="B4259" t="s">
        <v>1122</v>
      </c>
      <c r="C4259" t="s">
        <v>1106</v>
      </c>
      <c r="D4259" t="s">
        <v>1116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5">
      <c r="A4260" t="s">
        <v>5230</v>
      </c>
      <c r="B4260" t="s">
        <v>1122</v>
      </c>
      <c r="C4260" t="s">
        <v>1106</v>
      </c>
      <c r="D4260" t="s">
        <v>1114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5">
      <c r="A4261" t="s">
        <v>5231</v>
      </c>
      <c r="B4261" t="s">
        <v>1122</v>
      </c>
      <c r="C4261" t="s">
        <v>1106</v>
      </c>
      <c r="D4261" t="s">
        <v>1115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5">
      <c r="A4262" t="s">
        <v>5232</v>
      </c>
      <c r="B4262" t="s">
        <v>1122</v>
      </c>
      <c r="C4262" t="s">
        <v>1106</v>
      </c>
      <c r="D4262" t="s">
        <v>1116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5">
      <c r="A4263" t="s">
        <v>5233</v>
      </c>
      <c r="B4263" t="s">
        <v>1122</v>
      </c>
      <c r="C4263" t="s">
        <v>1102</v>
      </c>
      <c r="D4263" t="s">
        <v>1116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5">
      <c r="A4264" t="s">
        <v>5234</v>
      </c>
      <c r="B4264" t="s">
        <v>1122</v>
      </c>
      <c r="C4264" t="s">
        <v>1102</v>
      </c>
      <c r="D4264" t="s">
        <v>1114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5">
      <c r="A4265" t="s">
        <v>5235</v>
      </c>
      <c r="B4265" t="s">
        <v>1122</v>
      </c>
      <c r="C4265" t="s">
        <v>1102</v>
      </c>
      <c r="D4265" t="s">
        <v>1111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5">
      <c r="A4266" t="s">
        <v>5236</v>
      </c>
      <c r="B4266" t="s">
        <v>1122</v>
      </c>
      <c r="C4266" t="s">
        <v>1102</v>
      </c>
      <c r="D4266" t="s">
        <v>1111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5">
      <c r="A4267" t="s">
        <v>5237</v>
      </c>
      <c r="B4267" t="s">
        <v>1122</v>
      </c>
      <c r="C4267" t="s">
        <v>1102</v>
      </c>
      <c r="D4267" t="s">
        <v>1112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5">
      <c r="A4268" t="s">
        <v>5238</v>
      </c>
      <c r="B4268" t="s">
        <v>1122</v>
      </c>
      <c r="C4268" t="s">
        <v>1102</v>
      </c>
      <c r="D4268" t="s">
        <v>1115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5">
      <c r="A4269" t="s">
        <v>5239</v>
      </c>
      <c r="B4269" t="s">
        <v>1122</v>
      </c>
      <c r="C4269" t="s">
        <v>1102</v>
      </c>
      <c r="D4269" t="s">
        <v>1115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5">
      <c r="A4270" t="s">
        <v>5240</v>
      </c>
      <c r="B4270" t="s">
        <v>1122</v>
      </c>
      <c r="C4270" t="s">
        <v>1102</v>
      </c>
      <c r="D4270" t="s">
        <v>1111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5">
      <c r="A4271" t="s">
        <v>5241</v>
      </c>
      <c r="B4271" t="s">
        <v>1122</v>
      </c>
      <c r="C4271" t="s">
        <v>1102</v>
      </c>
      <c r="D4271" t="s">
        <v>1115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5">
      <c r="A4272" t="s">
        <v>5242</v>
      </c>
      <c r="B4272" t="s">
        <v>1122</v>
      </c>
      <c r="C4272" t="s">
        <v>1089</v>
      </c>
      <c r="D4272" t="s">
        <v>1111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5">
      <c r="A4273" t="s">
        <v>5243</v>
      </c>
      <c r="B4273" t="s">
        <v>1122</v>
      </c>
      <c r="C4273" t="s">
        <v>1089</v>
      </c>
      <c r="D4273" t="s">
        <v>1111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5">
      <c r="A4274" t="s">
        <v>5244</v>
      </c>
      <c r="B4274" t="s">
        <v>1122</v>
      </c>
      <c r="C4274" t="s">
        <v>1089</v>
      </c>
      <c r="D4274" t="s">
        <v>1114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5">
      <c r="A4275" t="s">
        <v>5245</v>
      </c>
      <c r="B4275" t="s">
        <v>1122</v>
      </c>
      <c r="C4275" t="s">
        <v>1089</v>
      </c>
      <c r="D4275" t="s">
        <v>1112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5">
      <c r="A4276" t="s">
        <v>5246</v>
      </c>
      <c r="B4276" t="s">
        <v>1122</v>
      </c>
      <c r="C4276" t="s">
        <v>1089</v>
      </c>
      <c r="D4276" t="s">
        <v>1113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5">
      <c r="A4277" t="s">
        <v>5247</v>
      </c>
      <c r="B4277" t="s">
        <v>1122</v>
      </c>
      <c r="C4277" t="s">
        <v>1089</v>
      </c>
      <c r="D4277" t="s">
        <v>1114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5">
      <c r="A4278" t="s">
        <v>5248</v>
      </c>
      <c r="B4278" t="s">
        <v>1122</v>
      </c>
      <c r="C4278" t="s">
        <v>1089</v>
      </c>
      <c r="D4278" t="s">
        <v>1114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5">
      <c r="A4279" t="s">
        <v>5249</v>
      </c>
      <c r="B4279" t="s">
        <v>1122</v>
      </c>
      <c r="C4279" t="s">
        <v>1089</v>
      </c>
      <c r="D4279" t="s">
        <v>1116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5">
      <c r="A4280" t="s">
        <v>5250</v>
      </c>
      <c r="B4280" t="s">
        <v>1122</v>
      </c>
      <c r="C4280" t="s">
        <v>1089</v>
      </c>
      <c r="D4280" t="s">
        <v>1116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5">
      <c r="A4281" t="s">
        <v>5251</v>
      </c>
      <c r="B4281" t="s">
        <v>1122</v>
      </c>
      <c r="C4281" t="s">
        <v>1094</v>
      </c>
      <c r="D4281" t="s">
        <v>1114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5">
      <c r="A4282" t="s">
        <v>5252</v>
      </c>
      <c r="B4282" t="s">
        <v>1122</v>
      </c>
      <c r="C4282" t="s">
        <v>1094</v>
      </c>
      <c r="D4282" t="s">
        <v>1114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5">
      <c r="A4283" t="s">
        <v>5253</v>
      </c>
      <c r="B4283" t="s">
        <v>1122</v>
      </c>
      <c r="C4283" t="s">
        <v>1094</v>
      </c>
      <c r="D4283" t="s">
        <v>1114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5">
      <c r="A4284" t="s">
        <v>5254</v>
      </c>
      <c r="B4284" t="s">
        <v>1122</v>
      </c>
      <c r="C4284" t="s">
        <v>1094</v>
      </c>
      <c r="D4284" t="s">
        <v>1115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5">
      <c r="A4285" t="s">
        <v>5255</v>
      </c>
      <c r="B4285" t="s">
        <v>1122</v>
      </c>
      <c r="C4285" t="s">
        <v>1094</v>
      </c>
      <c r="D4285" t="s">
        <v>1116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5">
      <c r="A4286" t="s">
        <v>5256</v>
      </c>
      <c r="B4286" t="s">
        <v>1122</v>
      </c>
      <c r="C4286" t="s">
        <v>1107</v>
      </c>
      <c r="D4286" t="s">
        <v>1112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5">
      <c r="A4287" t="s">
        <v>5257</v>
      </c>
      <c r="B4287" t="s">
        <v>1122</v>
      </c>
      <c r="C4287" t="s">
        <v>1107</v>
      </c>
      <c r="D4287" t="s">
        <v>1113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5">
      <c r="A4288" t="s">
        <v>5258</v>
      </c>
      <c r="B4288" t="s">
        <v>1122</v>
      </c>
      <c r="C4288" t="s">
        <v>1107</v>
      </c>
      <c r="D4288" t="s">
        <v>1114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5">
      <c r="A4289" t="s">
        <v>5259</v>
      </c>
      <c r="B4289" t="s">
        <v>1122</v>
      </c>
      <c r="C4289" t="s">
        <v>1107</v>
      </c>
      <c r="D4289" t="s">
        <v>1114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5">
      <c r="A4290" t="s">
        <v>5260</v>
      </c>
      <c r="B4290" t="s">
        <v>1122</v>
      </c>
      <c r="C4290" t="s">
        <v>1107</v>
      </c>
      <c r="D4290" t="s">
        <v>1115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5">
      <c r="A4291" t="s">
        <v>5261</v>
      </c>
      <c r="B4291" t="s">
        <v>1122</v>
      </c>
      <c r="C4291" t="s">
        <v>1107</v>
      </c>
      <c r="D4291" t="s">
        <v>1116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5">
      <c r="A4292" t="s">
        <v>5262</v>
      </c>
      <c r="B4292" t="s">
        <v>1122</v>
      </c>
      <c r="C4292" t="s">
        <v>1107</v>
      </c>
      <c r="D4292" t="s">
        <v>1116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5">
      <c r="A4293" t="s">
        <v>5263</v>
      </c>
      <c r="B4293" t="s">
        <v>1122</v>
      </c>
      <c r="C4293" t="s">
        <v>1107</v>
      </c>
      <c r="D4293" t="s">
        <v>1111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5">
      <c r="A4294" t="s">
        <v>5264</v>
      </c>
      <c r="B4294" t="s">
        <v>1122</v>
      </c>
      <c r="C4294" t="s">
        <v>1103</v>
      </c>
      <c r="D4294" t="s">
        <v>1111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5">
      <c r="A4295" t="s">
        <v>5265</v>
      </c>
      <c r="B4295" t="s">
        <v>1122</v>
      </c>
      <c r="C4295" t="s">
        <v>1103</v>
      </c>
      <c r="D4295" t="s">
        <v>1111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5">
      <c r="A4296" t="s">
        <v>5266</v>
      </c>
      <c r="B4296" t="s">
        <v>1122</v>
      </c>
      <c r="C4296" t="s">
        <v>1103</v>
      </c>
      <c r="D4296" t="s">
        <v>1112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5">
      <c r="A4297" t="s">
        <v>5267</v>
      </c>
      <c r="B4297" t="s">
        <v>1122</v>
      </c>
      <c r="C4297" t="s">
        <v>1103</v>
      </c>
      <c r="D4297" t="s">
        <v>1114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5">
      <c r="A4298" t="s">
        <v>5268</v>
      </c>
      <c r="B4298" t="s">
        <v>1122</v>
      </c>
      <c r="C4298" t="s">
        <v>1103</v>
      </c>
      <c r="D4298" t="s">
        <v>1116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5">
      <c r="A4299" t="s">
        <v>5269</v>
      </c>
      <c r="B4299" t="s">
        <v>1122</v>
      </c>
      <c r="C4299" t="s">
        <v>1103</v>
      </c>
      <c r="D4299" t="s">
        <v>1111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5">
      <c r="A4300" t="s">
        <v>5270</v>
      </c>
      <c r="B4300" t="s">
        <v>1122</v>
      </c>
      <c r="C4300" t="s">
        <v>1103</v>
      </c>
      <c r="D4300" t="s">
        <v>1111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5">
      <c r="A4301" t="s">
        <v>5271</v>
      </c>
      <c r="B4301" t="s">
        <v>1122</v>
      </c>
      <c r="C4301" t="s">
        <v>1103</v>
      </c>
      <c r="D4301" t="s">
        <v>1111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5">
      <c r="A4302" t="s">
        <v>5272</v>
      </c>
      <c r="B4302" t="s">
        <v>1122</v>
      </c>
      <c r="C4302" t="s">
        <v>1103</v>
      </c>
      <c r="D4302" t="s">
        <v>1114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5">
      <c r="A4303" t="s">
        <v>5273</v>
      </c>
      <c r="B4303" t="s">
        <v>1122</v>
      </c>
      <c r="C4303" t="s">
        <v>1103</v>
      </c>
      <c r="D4303" t="s">
        <v>1112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5">
      <c r="A4304" t="s">
        <v>5274</v>
      </c>
      <c r="B4304" t="s">
        <v>1122</v>
      </c>
      <c r="C4304" t="s">
        <v>1103</v>
      </c>
      <c r="D4304" t="s">
        <v>1115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5">
      <c r="A4305" t="s">
        <v>5275</v>
      </c>
      <c r="B4305" t="s">
        <v>1122</v>
      </c>
      <c r="C4305" t="s">
        <v>1103</v>
      </c>
      <c r="D4305" t="s">
        <v>1113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5">
      <c r="A4306" t="s">
        <v>213</v>
      </c>
      <c r="B4306" t="s">
        <v>1122</v>
      </c>
      <c r="C4306" t="s">
        <v>1103</v>
      </c>
      <c r="D4306" t="s">
        <v>1114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5">
      <c r="A4307" t="s">
        <v>5276</v>
      </c>
      <c r="B4307" t="s">
        <v>1122</v>
      </c>
      <c r="C4307" t="s">
        <v>1103</v>
      </c>
      <c r="D4307" t="s">
        <v>1114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5">
      <c r="A4308" t="s">
        <v>5277</v>
      </c>
      <c r="B4308" t="s">
        <v>1122</v>
      </c>
      <c r="C4308" t="s">
        <v>1103</v>
      </c>
      <c r="D4308" t="s">
        <v>1111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5">
      <c r="A4309" t="s">
        <v>5278</v>
      </c>
      <c r="B4309" t="s">
        <v>1122</v>
      </c>
      <c r="C4309" t="s">
        <v>1103</v>
      </c>
      <c r="D4309" t="s">
        <v>1115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5">
      <c r="A4310" t="s">
        <v>5279</v>
      </c>
      <c r="B4310" t="s">
        <v>1122</v>
      </c>
      <c r="C4310" t="s">
        <v>1099</v>
      </c>
      <c r="D4310" t="s">
        <v>1112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5">
      <c r="A4311" t="s">
        <v>5280</v>
      </c>
      <c r="B4311" t="s">
        <v>1122</v>
      </c>
      <c r="C4311" t="s">
        <v>1099</v>
      </c>
      <c r="D4311" t="s">
        <v>1115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5">
      <c r="A4312" t="s">
        <v>5281</v>
      </c>
      <c r="B4312" t="s">
        <v>1122</v>
      </c>
      <c r="C4312" t="s">
        <v>1099</v>
      </c>
      <c r="D4312" t="s">
        <v>1115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5">
      <c r="A4313" t="s">
        <v>5282</v>
      </c>
      <c r="B4313" t="s">
        <v>1122</v>
      </c>
      <c r="C4313" t="s">
        <v>1099</v>
      </c>
      <c r="D4313" t="s">
        <v>1115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5">
      <c r="A4314" t="s">
        <v>5283</v>
      </c>
      <c r="B4314" t="s">
        <v>1122</v>
      </c>
      <c r="C4314" t="s">
        <v>1099</v>
      </c>
      <c r="D4314" t="s">
        <v>1111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5">
      <c r="A4315" t="s">
        <v>5284</v>
      </c>
      <c r="B4315" t="s">
        <v>1122</v>
      </c>
      <c r="C4315" t="s">
        <v>1098</v>
      </c>
      <c r="D4315" t="s">
        <v>1111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5">
      <c r="A4316" t="s">
        <v>5285</v>
      </c>
      <c r="B4316" t="s">
        <v>1122</v>
      </c>
      <c r="C4316" t="s">
        <v>1098</v>
      </c>
      <c r="D4316" t="s">
        <v>1115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5">
      <c r="A4317" t="s">
        <v>5286</v>
      </c>
      <c r="B4317" t="s">
        <v>1122</v>
      </c>
      <c r="C4317" t="s">
        <v>1098</v>
      </c>
      <c r="D4317" t="s">
        <v>1116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5">
      <c r="A4318" t="s">
        <v>5287</v>
      </c>
      <c r="B4318" t="s">
        <v>1122</v>
      </c>
      <c r="C4318" t="s">
        <v>1098</v>
      </c>
      <c r="D4318" t="s">
        <v>1113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5">
      <c r="A4319" t="s">
        <v>5288</v>
      </c>
      <c r="B4319" t="s">
        <v>1122</v>
      </c>
      <c r="C4319" t="s">
        <v>1098</v>
      </c>
      <c r="D4319" t="s">
        <v>1114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5">
      <c r="A4320" t="s">
        <v>5289</v>
      </c>
      <c r="B4320" t="s">
        <v>1122</v>
      </c>
      <c r="C4320" t="s">
        <v>1092</v>
      </c>
      <c r="D4320" t="s">
        <v>1111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5">
      <c r="A4321" t="s">
        <v>5290</v>
      </c>
      <c r="B4321" t="s">
        <v>1122</v>
      </c>
      <c r="C4321" t="s">
        <v>1092</v>
      </c>
      <c r="D4321" t="s">
        <v>1114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5">
      <c r="A4322" t="s">
        <v>5291</v>
      </c>
      <c r="B4322" t="s">
        <v>1122</v>
      </c>
      <c r="C4322" t="s">
        <v>1092</v>
      </c>
      <c r="D4322" t="s">
        <v>1111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5">
      <c r="A4323" t="s">
        <v>5292</v>
      </c>
      <c r="B4323" t="s">
        <v>1122</v>
      </c>
      <c r="C4323" t="s">
        <v>1092</v>
      </c>
      <c r="D4323" t="s">
        <v>1111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5">
      <c r="A4324" t="s">
        <v>5293</v>
      </c>
      <c r="B4324" t="s">
        <v>1122</v>
      </c>
      <c r="C4324" t="s">
        <v>1092</v>
      </c>
      <c r="D4324" t="s">
        <v>1111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5">
      <c r="A4325" t="s">
        <v>5294</v>
      </c>
      <c r="B4325" t="s">
        <v>1122</v>
      </c>
      <c r="C4325" t="s">
        <v>1092</v>
      </c>
      <c r="D4325" t="s">
        <v>1112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5">
      <c r="A4326" t="s">
        <v>5295</v>
      </c>
      <c r="B4326" t="s">
        <v>1122</v>
      </c>
      <c r="C4326" t="s">
        <v>1092</v>
      </c>
      <c r="D4326" t="s">
        <v>1114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5">
      <c r="A4327" t="s">
        <v>5296</v>
      </c>
      <c r="B4327" t="s">
        <v>1122</v>
      </c>
      <c r="C4327" t="s">
        <v>1104</v>
      </c>
      <c r="D4327" t="s">
        <v>1111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5">
      <c r="A4328" t="s">
        <v>5297</v>
      </c>
      <c r="B4328" t="s">
        <v>1122</v>
      </c>
      <c r="C4328" t="s">
        <v>1104</v>
      </c>
      <c r="D4328" t="s">
        <v>1112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5">
      <c r="A4329" t="s">
        <v>5298</v>
      </c>
      <c r="B4329" t="s">
        <v>1122</v>
      </c>
      <c r="C4329" t="s">
        <v>1104</v>
      </c>
      <c r="D4329" t="s">
        <v>1115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5">
      <c r="A4330" t="s">
        <v>5299</v>
      </c>
      <c r="B4330" t="s">
        <v>1122</v>
      </c>
      <c r="C4330" t="s">
        <v>1104</v>
      </c>
      <c r="D4330" t="s">
        <v>1111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5">
      <c r="A4331" t="s">
        <v>5300</v>
      </c>
      <c r="B4331" t="s">
        <v>1122</v>
      </c>
      <c r="C4331" t="s">
        <v>1104</v>
      </c>
      <c r="D4331" t="s">
        <v>1111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5">
      <c r="A4332" t="s">
        <v>5301</v>
      </c>
      <c r="B4332" t="s">
        <v>1122</v>
      </c>
      <c r="C4332" t="s">
        <v>1104</v>
      </c>
      <c r="D4332" t="s">
        <v>1111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5">
      <c r="A4333" t="s">
        <v>5302</v>
      </c>
      <c r="B4333" t="s">
        <v>1122</v>
      </c>
      <c r="C4333" t="s">
        <v>1104</v>
      </c>
      <c r="D4333" t="s">
        <v>1114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5">
      <c r="A4334" t="s">
        <v>5303</v>
      </c>
      <c r="B4334" t="s">
        <v>1122</v>
      </c>
      <c r="C4334" t="s">
        <v>1104</v>
      </c>
      <c r="D4334" t="s">
        <v>1111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5">
      <c r="A4335" t="s">
        <v>5304</v>
      </c>
      <c r="B4335" t="s">
        <v>1122</v>
      </c>
      <c r="C4335" t="s">
        <v>1104</v>
      </c>
      <c r="D4335" t="s">
        <v>1116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5">
      <c r="A4336" t="s">
        <v>5305</v>
      </c>
      <c r="B4336" t="s">
        <v>1122</v>
      </c>
      <c r="C4336" t="s">
        <v>1104</v>
      </c>
      <c r="D4336" t="s">
        <v>1114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5">
      <c r="A4337" t="s">
        <v>5306</v>
      </c>
      <c r="B4337" t="s">
        <v>1122</v>
      </c>
      <c r="C4337" t="s">
        <v>1104</v>
      </c>
      <c r="D4337" t="s">
        <v>1116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5">
      <c r="A4338" t="s">
        <v>5307</v>
      </c>
      <c r="B4338" t="s">
        <v>1122</v>
      </c>
      <c r="C4338" t="s">
        <v>1109</v>
      </c>
      <c r="D4338" t="s">
        <v>1111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5">
      <c r="A4339" t="s">
        <v>5308</v>
      </c>
      <c r="B4339" t="s">
        <v>1122</v>
      </c>
      <c r="C4339" t="s">
        <v>1109</v>
      </c>
      <c r="D4339" t="s">
        <v>1112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5">
      <c r="A4340" t="s">
        <v>5309</v>
      </c>
      <c r="B4340" t="s">
        <v>1122</v>
      </c>
      <c r="C4340" t="s">
        <v>1109</v>
      </c>
      <c r="D4340" t="s">
        <v>1114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5">
      <c r="A4341" t="s">
        <v>5310</v>
      </c>
      <c r="B4341" t="s">
        <v>1122</v>
      </c>
      <c r="C4341" t="s">
        <v>1109</v>
      </c>
      <c r="D4341" t="s">
        <v>1111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5">
      <c r="A4342" t="s">
        <v>5311</v>
      </c>
      <c r="B4342" t="s">
        <v>1122</v>
      </c>
      <c r="C4342" t="s">
        <v>1109</v>
      </c>
      <c r="D4342" t="s">
        <v>1111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5">
      <c r="A4343" t="s">
        <v>5312</v>
      </c>
      <c r="B4343" t="s">
        <v>1122</v>
      </c>
      <c r="C4343" t="s">
        <v>1109</v>
      </c>
      <c r="D4343" t="s">
        <v>1115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5">
      <c r="A4344" t="s">
        <v>5313</v>
      </c>
      <c r="B4344" t="s">
        <v>1122</v>
      </c>
      <c r="C4344" t="s">
        <v>1109</v>
      </c>
      <c r="D4344" t="s">
        <v>1111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5">
      <c r="A4345" t="s">
        <v>5314</v>
      </c>
      <c r="B4345" t="s">
        <v>1122</v>
      </c>
      <c r="C4345" t="s">
        <v>1109</v>
      </c>
      <c r="D4345" t="s">
        <v>1111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5">
      <c r="A4346" t="s">
        <v>5315</v>
      </c>
      <c r="B4346" t="s">
        <v>1122</v>
      </c>
      <c r="C4346" t="s">
        <v>1109</v>
      </c>
      <c r="D4346" t="s">
        <v>1114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5">
      <c r="A4347" t="s">
        <v>5316</v>
      </c>
      <c r="B4347" t="s">
        <v>1122</v>
      </c>
      <c r="C4347" t="s">
        <v>1109</v>
      </c>
      <c r="D4347" t="s">
        <v>1114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5">
      <c r="A4348" t="s">
        <v>5317</v>
      </c>
      <c r="B4348" t="s">
        <v>1122</v>
      </c>
      <c r="C4348" t="s">
        <v>1109</v>
      </c>
      <c r="D4348" t="s">
        <v>1114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5">
      <c r="A4349" t="s">
        <v>5318</v>
      </c>
      <c r="B4349" t="s">
        <v>1122</v>
      </c>
      <c r="C4349" t="s">
        <v>1109</v>
      </c>
      <c r="D4349" t="s">
        <v>1114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5">
      <c r="A4350" t="s">
        <v>5319</v>
      </c>
      <c r="B4350" t="s">
        <v>1122</v>
      </c>
      <c r="C4350" t="s">
        <v>1093</v>
      </c>
      <c r="D4350" t="s">
        <v>1111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5">
      <c r="A4351" t="s">
        <v>214</v>
      </c>
      <c r="B4351" t="s">
        <v>1122</v>
      </c>
      <c r="C4351" t="s">
        <v>1093</v>
      </c>
      <c r="D4351" t="s">
        <v>1112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5">
      <c r="A4352" t="s">
        <v>5320</v>
      </c>
      <c r="B4352" t="s">
        <v>1122</v>
      </c>
      <c r="C4352" t="s">
        <v>1093</v>
      </c>
      <c r="D4352" t="s">
        <v>1114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5">
      <c r="A4353" t="s">
        <v>5321</v>
      </c>
      <c r="B4353" t="s">
        <v>1122</v>
      </c>
      <c r="C4353" t="s">
        <v>1093</v>
      </c>
      <c r="D4353" t="s">
        <v>1114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5">
      <c r="A4354" t="s">
        <v>5322</v>
      </c>
      <c r="B4354" t="s">
        <v>1122</v>
      </c>
      <c r="C4354" t="s">
        <v>1093</v>
      </c>
      <c r="D4354" t="s">
        <v>1111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5">
      <c r="A4355" t="s">
        <v>5323</v>
      </c>
      <c r="B4355" t="s">
        <v>1122</v>
      </c>
      <c r="C4355" t="s">
        <v>1093</v>
      </c>
      <c r="D4355" t="s">
        <v>1112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5">
      <c r="A4356" t="s">
        <v>5324</v>
      </c>
      <c r="B4356" t="s">
        <v>1122</v>
      </c>
      <c r="C4356" t="s">
        <v>1093</v>
      </c>
      <c r="D4356" t="s">
        <v>1115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5">
      <c r="A4357" t="s">
        <v>5325</v>
      </c>
      <c r="B4357" t="s">
        <v>1122</v>
      </c>
      <c r="C4357" t="s">
        <v>1093</v>
      </c>
      <c r="D4357" t="s">
        <v>1111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5">
      <c r="A4358" t="s">
        <v>5326</v>
      </c>
      <c r="B4358" t="s">
        <v>1122</v>
      </c>
      <c r="C4358" t="s">
        <v>1093</v>
      </c>
      <c r="D4358" t="s">
        <v>1111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5">
      <c r="A4359" t="s">
        <v>5327</v>
      </c>
      <c r="B4359" t="s">
        <v>1122</v>
      </c>
      <c r="C4359" t="s">
        <v>1093</v>
      </c>
      <c r="D4359" t="s">
        <v>1115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5">
      <c r="A4360" t="s">
        <v>5328</v>
      </c>
      <c r="B4360" t="s">
        <v>1122</v>
      </c>
      <c r="C4360" t="s">
        <v>1093</v>
      </c>
      <c r="D4360" t="s">
        <v>1116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5">
      <c r="A4361" t="s">
        <v>5329</v>
      </c>
      <c r="B4361" t="s">
        <v>1122</v>
      </c>
      <c r="C4361" t="s">
        <v>1100</v>
      </c>
      <c r="D4361" t="s">
        <v>1113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5">
      <c r="A4362" t="s">
        <v>5330</v>
      </c>
      <c r="B4362" t="s">
        <v>1122</v>
      </c>
      <c r="C4362" t="s">
        <v>1100</v>
      </c>
      <c r="D4362" t="s">
        <v>1114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5">
      <c r="A4363" t="s">
        <v>5331</v>
      </c>
      <c r="B4363" t="s">
        <v>1122</v>
      </c>
      <c r="C4363" t="s">
        <v>1100</v>
      </c>
      <c r="D4363" t="s">
        <v>1116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5">
      <c r="A4364" t="s">
        <v>5332</v>
      </c>
      <c r="B4364" t="s">
        <v>1122</v>
      </c>
      <c r="C4364" t="s">
        <v>1100</v>
      </c>
      <c r="D4364" t="s">
        <v>1111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5">
      <c r="A4365" t="s">
        <v>5333</v>
      </c>
      <c r="B4365" t="s">
        <v>1122</v>
      </c>
      <c r="C4365" t="s">
        <v>1100</v>
      </c>
      <c r="D4365" t="s">
        <v>1112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5">
      <c r="A4366" t="s">
        <v>5334</v>
      </c>
      <c r="B4366" t="s">
        <v>1122</v>
      </c>
      <c r="C4366" t="s">
        <v>1100</v>
      </c>
      <c r="D4366" t="s">
        <v>1114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5">
      <c r="A4367" t="s">
        <v>5335</v>
      </c>
      <c r="B4367" t="s">
        <v>1122</v>
      </c>
      <c r="C4367" t="s">
        <v>1091</v>
      </c>
      <c r="D4367" t="s">
        <v>1115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5">
      <c r="A4368" t="s">
        <v>5336</v>
      </c>
      <c r="B4368" t="s">
        <v>1122</v>
      </c>
      <c r="C4368" t="s">
        <v>1091</v>
      </c>
      <c r="D4368" t="s">
        <v>1111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5">
      <c r="A4369" t="s">
        <v>5337</v>
      </c>
      <c r="B4369" t="s">
        <v>1122</v>
      </c>
      <c r="C4369" t="s">
        <v>1091</v>
      </c>
      <c r="D4369" t="s">
        <v>1113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5">
      <c r="A4370" t="s">
        <v>5338</v>
      </c>
      <c r="B4370" t="s">
        <v>1122</v>
      </c>
      <c r="C4370" t="s">
        <v>1091</v>
      </c>
      <c r="D4370" t="s">
        <v>1114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5">
      <c r="A4371" t="s">
        <v>5339</v>
      </c>
      <c r="B4371" t="s">
        <v>1122</v>
      </c>
      <c r="C4371" t="s">
        <v>1091</v>
      </c>
      <c r="D4371" t="s">
        <v>1114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5">
      <c r="A4372" t="s">
        <v>5340</v>
      </c>
      <c r="B4372" t="s">
        <v>1122</v>
      </c>
      <c r="C4372" t="s">
        <v>1091</v>
      </c>
      <c r="D4372" t="s">
        <v>1112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5">
      <c r="A4373" t="s">
        <v>5341</v>
      </c>
      <c r="B4373" t="s">
        <v>1122</v>
      </c>
      <c r="C4373" t="s">
        <v>1091</v>
      </c>
      <c r="D4373" t="s">
        <v>1113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5">
      <c r="A4374" t="s">
        <v>5342</v>
      </c>
      <c r="B4374" t="s">
        <v>1122</v>
      </c>
      <c r="C4374" t="s">
        <v>1091</v>
      </c>
      <c r="D4374" t="s">
        <v>1111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5">
      <c r="A4375" t="s">
        <v>215</v>
      </c>
      <c r="B4375" t="s">
        <v>1122</v>
      </c>
      <c r="C4375" t="s">
        <v>1091</v>
      </c>
      <c r="D4375" t="s">
        <v>1112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5">
      <c r="A4376" t="s">
        <v>216</v>
      </c>
      <c r="B4376" t="s">
        <v>1122</v>
      </c>
      <c r="C4376" t="s">
        <v>1091</v>
      </c>
      <c r="D4376" t="s">
        <v>1115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5">
      <c r="A4377" t="s">
        <v>5343</v>
      </c>
      <c r="B4377" t="s">
        <v>1122</v>
      </c>
      <c r="C4377" t="s">
        <v>1091</v>
      </c>
      <c r="D4377" t="s">
        <v>1114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5">
      <c r="A4378" t="s">
        <v>5344</v>
      </c>
      <c r="B4378" t="s">
        <v>1122</v>
      </c>
      <c r="C4378" t="s">
        <v>1091</v>
      </c>
      <c r="D4378" t="s">
        <v>1115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5">
      <c r="A4379" t="s">
        <v>5345</v>
      </c>
      <c r="B4379" t="s">
        <v>1122</v>
      </c>
      <c r="C4379" t="s">
        <v>1091</v>
      </c>
      <c r="D4379" t="s">
        <v>1115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5">
      <c r="A4380" t="s">
        <v>5346</v>
      </c>
      <c r="B4380" t="s">
        <v>1122</v>
      </c>
      <c r="C4380" t="s">
        <v>1110</v>
      </c>
      <c r="D4380" t="s">
        <v>1113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5">
      <c r="A4381" t="s">
        <v>5347</v>
      </c>
      <c r="B4381" t="s">
        <v>1122</v>
      </c>
      <c r="C4381" t="s">
        <v>1110</v>
      </c>
      <c r="D4381" t="s">
        <v>1115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5">
      <c r="A4382" t="s">
        <v>5348</v>
      </c>
      <c r="B4382" t="s">
        <v>1122</v>
      </c>
      <c r="C4382" t="s">
        <v>1110</v>
      </c>
      <c r="D4382" t="s">
        <v>1116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5">
      <c r="A4383" t="s">
        <v>5349</v>
      </c>
      <c r="B4383" t="s">
        <v>1122</v>
      </c>
      <c r="C4383" t="s">
        <v>1110</v>
      </c>
      <c r="D4383" t="s">
        <v>1111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5">
      <c r="A4384" t="s">
        <v>5350</v>
      </c>
      <c r="B4384" t="s">
        <v>1122</v>
      </c>
      <c r="C4384" t="s">
        <v>1110</v>
      </c>
      <c r="D4384" t="s">
        <v>1111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5">
      <c r="A4385" t="s">
        <v>5351</v>
      </c>
      <c r="B4385" t="s">
        <v>1122</v>
      </c>
      <c r="C4385" t="s">
        <v>1110</v>
      </c>
      <c r="D4385" t="s">
        <v>1111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5">
      <c r="A4386" t="s">
        <v>5352</v>
      </c>
      <c r="B4386" t="s">
        <v>1122</v>
      </c>
      <c r="C4386" t="s">
        <v>1110</v>
      </c>
      <c r="D4386" t="s">
        <v>1111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5">
      <c r="A4387" t="s">
        <v>5353</v>
      </c>
      <c r="B4387" t="s">
        <v>1122</v>
      </c>
      <c r="C4387" t="s">
        <v>1110</v>
      </c>
      <c r="D4387" t="s">
        <v>1112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5">
      <c r="A4388" t="s">
        <v>5354</v>
      </c>
      <c r="B4388" t="s">
        <v>1122</v>
      </c>
      <c r="C4388" t="s">
        <v>1110</v>
      </c>
      <c r="D4388" t="s">
        <v>1114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5">
      <c r="A4389" t="s">
        <v>5355</v>
      </c>
      <c r="B4389" t="s">
        <v>1122</v>
      </c>
      <c r="C4389" t="s">
        <v>1110</v>
      </c>
      <c r="D4389" t="s">
        <v>1115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5">
      <c r="A4390" t="s">
        <v>5356</v>
      </c>
      <c r="B4390" t="s">
        <v>1122</v>
      </c>
      <c r="C4390" t="s">
        <v>1110</v>
      </c>
      <c r="D4390" t="s">
        <v>1111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5">
      <c r="A4391" t="s">
        <v>5357</v>
      </c>
      <c r="B4391" t="s">
        <v>1122</v>
      </c>
      <c r="C4391" t="s">
        <v>1110</v>
      </c>
      <c r="D4391" t="s">
        <v>1112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5">
      <c r="A4392" t="s">
        <v>5358</v>
      </c>
      <c r="B4392" t="s">
        <v>1122</v>
      </c>
      <c r="C4392" t="s">
        <v>1110</v>
      </c>
      <c r="D4392" t="s">
        <v>1114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5">
      <c r="A4393" t="s">
        <v>5359</v>
      </c>
      <c r="B4393" t="s">
        <v>1122</v>
      </c>
      <c r="C4393" t="s">
        <v>1110</v>
      </c>
      <c r="D4393" t="s">
        <v>1115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5">
      <c r="A4394" t="s">
        <v>5360</v>
      </c>
      <c r="B4394" t="s">
        <v>1122</v>
      </c>
      <c r="C4394" t="s">
        <v>1095</v>
      </c>
      <c r="D4394" t="s">
        <v>1111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5">
      <c r="A4395" t="s">
        <v>217</v>
      </c>
      <c r="B4395" t="s">
        <v>1122</v>
      </c>
      <c r="C4395" t="s">
        <v>1095</v>
      </c>
      <c r="D4395" t="s">
        <v>1112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5">
      <c r="A4396" t="s">
        <v>5361</v>
      </c>
      <c r="B4396" t="s">
        <v>1122</v>
      </c>
      <c r="C4396" t="s">
        <v>1095</v>
      </c>
      <c r="D4396" t="s">
        <v>1114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5">
      <c r="A4397" t="s">
        <v>5362</v>
      </c>
      <c r="B4397" t="s">
        <v>1122</v>
      </c>
      <c r="C4397" t="s">
        <v>1095</v>
      </c>
      <c r="D4397" t="s">
        <v>1115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5">
      <c r="A4398" t="s">
        <v>5363</v>
      </c>
      <c r="B4398" t="s">
        <v>1122</v>
      </c>
      <c r="C4398" t="s">
        <v>1095</v>
      </c>
      <c r="D4398" t="s">
        <v>1111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5">
      <c r="A4399" t="s">
        <v>5364</v>
      </c>
      <c r="B4399" t="s">
        <v>1122</v>
      </c>
      <c r="C4399" t="s">
        <v>1095</v>
      </c>
      <c r="D4399" t="s">
        <v>1111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5">
      <c r="A4400" t="s">
        <v>5365</v>
      </c>
      <c r="B4400" t="s">
        <v>1122</v>
      </c>
      <c r="C4400" t="s">
        <v>1095</v>
      </c>
      <c r="D4400" t="s">
        <v>1111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5">
      <c r="A4401" t="s">
        <v>5366</v>
      </c>
      <c r="B4401" t="s">
        <v>1122</v>
      </c>
      <c r="C4401" t="s">
        <v>1095</v>
      </c>
      <c r="D4401" t="s">
        <v>1115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5">
      <c r="A4402" t="s">
        <v>218</v>
      </c>
      <c r="B4402" t="s">
        <v>1122</v>
      </c>
      <c r="C4402" t="s">
        <v>1105</v>
      </c>
      <c r="D4402" t="s">
        <v>1111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5">
      <c r="A4403" t="s">
        <v>5367</v>
      </c>
      <c r="B4403" t="s">
        <v>1122</v>
      </c>
      <c r="C4403" t="s">
        <v>1105</v>
      </c>
      <c r="D4403" t="s">
        <v>1114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5">
      <c r="A4404" t="s">
        <v>5368</v>
      </c>
      <c r="B4404" t="s">
        <v>1122</v>
      </c>
      <c r="C4404" t="s">
        <v>1105</v>
      </c>
      <c r="D4404" t="s">
        <v>1111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5">
      <c r="A4405" t="s">
        <v>5369</v>
      </c>
      <c r="B4405" t="s">
        <v>1122</v>
      </c>
      <c r="C4405" t="s">
        <v>1105</v>
      </c>
      <c r="D4405" t="s">
        <v>1111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5">
      <c r="A4406" t="s">
        <v>5370</v>
      </c>
      <c r="B4406" t="s">
        <v>1122</v>
      </c>
      <c r="C4406" t="s">
        <v>1105</v>
      </c>
      <c r="D4406" t="s">
        <v>1113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5">
      <c r="A4407" t="s">
        <v>5371</v>
      </c>
      <c r="B4407" t="s">
        <v>1122</v>
      </c>
      <c r="C4407" t="s">
        <v>1105</v>
      </c>
      <c r="D4407" t="s">
        <v>1112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5">
      <c r="A4408" t="s">
        <v>5372</v>
      </c>
      <c r="B4408" t="s">
        <v>1122</v>
      </c>
      <c r="C4408" t="s">
        <v>1105</v>
      </c>
      <c r="D4408" t="s">
        <v>1114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5">
      <c r="A4409" t="s">
        <v>5373</v>
      </c>
      <c r="B4409" t="s">
        <v>1122</v>
      </c>
      <c r="C4409" t="s">
        <v>1105</v>
      </c>
      <c r="D4409" t="s">
        <v>1114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5">
      <c r="A4410" t="s">
        <v>5374</v>
      </c>
      <c r="B4410" t="s">
        <v>1122</v>
      </c>
      <c r="C4410" t="s">
        <v>1105</v>
      </c>
      <c r="D4410" t="s">
        <v>1114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5">
      <c r="A4411" t="s">
        <v>5375</v>
      </c>
      <c r="B4411" t="s">
        <v>1122</v>
      </c>
      <c r="C4411" t="s">
        <v>1105</v>
      </c>
      <c r="D4411" t="s">
        <v>1115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5">
      <c r="A4412" t="s">
        <v>5376</v>
      </c>
      <c r="B4412" t="s">
        <v>1122</v>
      </c>
      <c r="C4412" t="s">
        <v>1105</v>
      </c>
      <c r="D4412" t="s">
        <v>1111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5">
      <c r="A4413" t="s">
        <v>5377</v>
      </c>
      <c r="B4413" t="s">
        <v>1122</v>
      </c>
      <c r="C4413" t="s">
        <v>1105</v>
      </c>
      <c r="D4413" t="s">
        <v>1113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5">
      <c r="A4414" t="s">
        <v>5378</v>
      </c>
      <c r="B4414" t="s">
        <v>1122</v>
      </c>
      <c r="C4414" t="s">
        <v>1096</v>
      </c>
      <c r="D4414" t="s">
        <v>1111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5">
      <c r="A4415" t="s">
        <v>5379</v>
      </c>
      <c r="B4415" t="s">
        <v>1122</v>
      </c>
      <c r="C4415" t="s">
        <v>1096</v>
      </c>
      <c r="D4415" t="s">
        <v>1112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5">
      <c r="A4416" t="s">
        <v>5380</v>
      </c>
      <c r="B4416" t="s">
        <v>1122</v>
      </c>
      <c r="C4416" t="s">
        <v>1096</v>
      </c>
      <c r="D4416" t="s">
        <v>1116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5">
      <c r="A4417" t="s">
        <v>5381</v>
      </c>
      <c r="B4417" t="s">
        <v>1122</v>
      </c>
      <c r="C4417" t="s">
        <v>1096</v>
      </c>
      <c r="D4417" t="s">
        <v>1111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5">
      <c r="A4418" t="s">
        <v>5382</v>
      </c>
      <c r="B4418" t="s">
        <v>1122</v>
      </c>
      <c r="C4418" t="s">
        <v>1096</v>
      </c>
      <c r="D4418" t="s">
        <v>1111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5">
      <c r="A4419" t="s">
        <v>5383</v>
      </c>
      <c r="B4419" t="s">
        <v>1122</v>
      </c>
      <c r="C4419" t="s">
        <v>1096</v>
      </c>
      <c r="D4419" t="s">
        <v>1114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5">
      <c r="A4420" t="s">
        <v>5384</v>
      </c>
      <c r="B4420" t="s">
        <v>1122</v>
      </c>
      <c r="C4420" t="s">
        <v>1096</v>
      </c>
      <c r="D4420" t="s">
        <v>1115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5">
      <c r="A4421" t="s">
        <v>5385</v>
      </c>
      <c r="B4421" t="s">
        <v>1122</v>
      </c>
      <c r="C4421" t="s">
        <v>1096</v>
      </c>
      <c r="D4421" t="s">
        <v>1115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5">
      <c r="A4422" t="s">
        <v>5386</v>
      </c>
      <c r="B4422" t="s">
        <v>1122</v>
      </c>
      <c r="C4422" t="s">
        <v>1096</v>
      </c>
      <c r="D4422" t="s">
        <v>1111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5">
      <c r="A4423" t="s">
        <v>5387</v>
      </c>
      <c r="B4423" t="s">
        <v>1122</v>
      </c>
      <c r="C4423" t="s">
        <v>1096</v>
      </c>
      <c r="D4423" t="s">
        <v>1111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5">
      <c r="A4424" t="s">
        <v>5388</v>
      </c>
      <c r="B4424" t="s">
        <v>1122</v>
      </c>
      <c r="C4424" t="s">
        <v>1096</v>
      </c>
      <c r="D4424" t="s">
        <v>1114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5">
      <c r="A4425" t="s">
        <v>5389</v>
      </c>
      <c r="B4425" t="s">
        <v>1122</v>
      </c>
      <c r="C4425" t="s">
        <v>1096</v>
      </c>
      <c r="D4425" t="s">
        <v>1115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5">
      <c r="A4426" t="s">
        <v>5390</v>
      </c>
      <c r="B4426" t="s">
        <v>1122</v>
      </c>
      <c r="C4426" t="s">
        <v>1096</v>
      </c>
      <c r="D4426" t="s">
        <v>1112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5">
      <c r="A4427" t="s">
        <v>219</v>
      </c>
      <c r="B4427" t="s">
        <v>1122</v>
      </c>
      <c r="C4427" t="s">
        <v>1096</v>
      </c>
      <c r="D4427" t="s">
        <v>1114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5">
      <c r="A4428" t="s">
        <v>5391</v>
      </c>
      <c r="B4428" t="s">
        <v>1122</v>
      </c>
      <c r="C4428" t="s">
        <v>1101</v>
      </c>
      <c r="D4428" t="s">
        <v>1113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5">
      <c r="A4429" t="s">
        <v>5392</v>
      </c>
      <c r="B4429" t="s">
        <v>1122</v>
      </c>
      <c r="C4429" t="s">
        <v>1101</v>
      </c>
      <c r="D4429" t="s">
        <v>1114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5">
      <c r="A4430" t="s">
        <v>5393</v>
      </c>
      <c r="B4430" t="s">
        <v>1122</v>
      </c>
      <c r="C4430" t="s">
        <v>1101</v>
      </c>
      <c r="D4430" t="s">
        <v>1115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5">
      <c r="A4431" t="s">
        <v>5394</v>
      </c>
      <c r="B4431" t="s">
        <v>1122</v>
      </c>
      <c r="C4431" t="s">
        <v>1090</v>
      </c>
      <c r="D4431" t="s">
        <v>1111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5">
      <c r="A4432" t="s">
        <v>5395</v>
      </c>
      <c r="B4432" t="s">
        <v>1122</v>
      </c>
      <c r="C4432" t="s">
        <v>1090</v>
      </c>
      <c r="D4432" t="s">
        <v>1114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5">
      <c r="A4433" t="s">
        <v>220</v>
      </c>
      <c r="B4433" t="s">
        <v>1122</v>
      </c>
      <c r="C4433" t="s">
        <v>1090</v>
      </c>
      <c r="D4433" t="s">
        <v>1115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5">
      <c r="A4434" t="s">
        <v>5396</v>
      </c>
      <c r="B4434" t="s">
        <v>1122</v>
      </c>
      <c r="C4434" t="s">
        <v>1090</v>
      </c>
      <c r="D4434" t="s">
        <v>1111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5">
      <c r="A4435" t="s">
        <v>5397</v>
      </c>
      <c r="B4435" t="s">
        <v>1122</v>
      </c>
      <c r="C4435" t="s">
        <v>1090</v>
      </c>
      <c r="D4435" t="s">
        <v>1115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5">
      <c r="A4436" t="s">
        <v>5398</v>
      </c>
      <c r="B4436" t="s">
        <v>1122</v>
      </c>
      <c r="C4436" t="s">
        <v>1108</v>
      </c>
      <c r="D4436" t="s">
        <v>1114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5">
      <c r="A4437" t="s">
        <v>5399</v>
      </c>
      <c r="B4437" t="s">
        <v>1122</v>
      </c>
      <c r="C4437" t="s">
        <v>1108</v>
      </c>
      <c r="D4437" t="s">
        <v>1115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5">
      <c r="A4438" t="s">
        <v>221</v>
      </c>
      <c r="B4438" t="s">
        <v>1122</v>
      </c>
      <c r="C4438" t="s">
        <v>1108</v>
      </c>
      <c r="D4438" t="s">
        <v>1116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5">
      <c r="A4439" t="s">
        <v>5400</v>
      </c>
      <c r="B4439" t="s">
        <v>1122</v>
      </c>
      <c r="C4439" t="s">
        <v>1108</v>
      </c>
      <c r="D4439" t="s">
        <v>1113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5">
      <c r="A4440" t="s">
        <v>5401</v>
      </c>
      <c r="B4440" t="s">
        <v>1122</v>
      </c>
      <c r="C4440" t="s">
        <v>1108</v>
      </c>
      <c r="D4440" t="s">
        <v>1116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5">
      <c r="A4441" t="s">
        <v>5402</v>
      </c>
      <c r="B4441" t="s">
        <v>1122</v>
      </c>
      <c r="C4441" t="s">
        <v>1108</v>
      </c>
      <c r="D4441" t="s">
        <v>1113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5">
      <c r="A4442" t="s">
        <v>5403</v>
      </c>
      <c r="B4442" t="s">
        <v>1122</v>
      </c>
      <c r="C4442" t="s">
        <v>1108</v>
      </c>
      <c r="D4442" t="s">
        <v>1115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5">
      <c r="A4443" t="s">
        <v>222</v>
      </c>
      <c r="B4443" t="s">
        <v>1122</v>
      </c>
      <c r="C4443" t="s">
        <v>1108</v>
      </c>
      <c r="D4443" t="s">
        <v>1115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5">
      <c r="A4444" t="s">
        <v>5404</v>
      </c>
      <c r="B4444" t="s">
        <v>1122</v>
      </c>
      <c r="C4444" t="s">
        <v>1108</v>
      </c>
      <c r="D4444" t="s">
        <v>1111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5">
      <c r="A4445" t="s">
        <v>5405</v>
      </c>
      <c r="B4445" t="s">
        <v>1122</v>
      </c>
      <c r="C4445" t="s">
        <v>1108</v>
      </c>
      <c r="D4445" t="s">
        <v>1111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5">
      <c r="A4446" t="s">
        <v>5406</v>
      </c>
      <c r="B4446" t="s">
        <v>1122</v>
      </c>
      <c r="C4446" t="s">
        <v>1108</v>
      </c>
      <c r="D4446" t="s">
        <v>1111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5">
      <c r="A4447" t="s">
        <v>5407</v>
      </c>
      <c r="B4447" t="s">
        <v>1122</v>
      </c>
      <c r="C4447" t="s">
        <v>1108</v>
      </c>
      <c r="D4447" t="s">
        <v>1112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5">
      <c r="A4448" t="s">
        <v>5408</v>
      </c>
      <c r="B4448" t="s">
        <v>1122</v>
      </c>
      <c r="C4448" t="s">
        <v>1108</v>
      </c>
      <c r="D4448" t="s">
        <v>1113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5">
      <c r="A4449" t="s">
        <v>5409</v>
      </c>
      <c r="B4449" t="s">
        <v>1122</v>
      </c>
      <c r="C4449" t="s">
        <v>1108</v>
      </c>
      <c r="D4449" t="s">
        <v>1115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5">
      <c r="A4450" t="s">
        <v>223</v>
      </c>
      <c r="B4450" t="s">
        <v>1122</v>
      </c>
      <c r="C4450" t="s">
        <v>1108</v>
      </c>
      <c r="D4450" t="s">
        <v>1116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5">
      <c r="A4451" t="s">
        <v>5410</v>
      </c>
      <c r="B4451" t="s">
        <v>1122</v>
      </c>
      <c r="C4451" t="s">
        <v>1097</v>
      </c>
      <c r="D4451" t="s">
        <v>1111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5">
      <c r="A4452" t="s">
        <v>5411</v>
      </c>
      <c r="B4452" t="s">
        <v>1122</v>
      </c>
      <c r="C4452" t="s">
        <v>1097</v>
      </c>
      <c r="D4452" t="s">
        <v>1111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5">
      <c r="A4453" t="s">
        <v>5412</v>
      </c>
      <c r="B4453" t="s">
        <v>1122</v>
      </c>
      <c r="C4453" t="s">
        <v>1097</v>
      </c>
      <c r="D4453" t="s">
        <v>1111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5">
      <c r="A4454" t="s">
        <v>5413</v>
      </c>
      <c r="B4454" t="s">
        <v>1122</v>
      </c>
      <c r="C4454" t="s">
        <v>1097</v>
      </c>
      <c r="D4454" t="s">
        <v>1114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5">
      <c r="A4455" t="s">
        <v>224</v>
      </c>
      <c r="B4455" t="s">
        <v>1122</v>
      </c>
      <c r="C4455" t="s">
        <v>1097</v>
      </c>
      <c r="D4455" t="s">
        <v>1114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5">
      <c r="A4456" t="s">
        <v>5414</v>
      </c>
      <c r="B4456" t="s">
        <v>1122</v>
      </c>
      <c r="C4456" t="s">
        <v>1097</v>
      </c>
      <c r="D4456" t="s">
        <v>1112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5">
      <c r="A4457" t="s">
        <v>5415</v>
      </c>
      <c r="B4457" t="s">
        <v>1122</v>
      </c>
      <c r="C4457" t="s">
        <v>1097</v>
      </c>
      <c r="D4457" t="s">
        <v>1115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5">
      <c r="A4458" t="s">
        <v>5416</v>
      </c>
      <c r="B4458" t="s">
        <v>1122</v>
      </c>
      <c r="C4458" t="s">
        <v>1106</v>
      </c>
      <c r="D4458" t="s">
        <v>1112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5">
      <c r="A4459" t="s">
        <v>5417</v>
      </c>
      <c r="B4459" t="s">
        <v>1122</v>
      </c>
      <c r="C4459" t="s">
        <v>1106</v>
      </c>
      <c r="D4459" t="s">
        <v>1114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5">
      <c r="A4460" t="s">
        <v>5418</v>
      </c>
      <c r="B4460" t="s">
        <v>1122</v>
      </c>
      <c r="C4460" t="s">
        <v>1106</v>
      </c>
      <c r="D4460" t="s">
        <v>1114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5">
      <c r="A4461" t="s">
        <v>5419</v>
      </c>
      <c r="B4461" t="s">
        <v>1122</v>
      </c>
      <c r="C4461" t="s">
        <v>1106</v>
      </c>
      <c r="D4461" t="s">
        <v>1115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5">
      <c r="A4462" t="s">
        <v>5420</v>
      </c>
      <c r="B4462" t="s">
        <v>1122</v>
      </c>
      <c r="C4462" t="s">
        <v>1106</v>
      </c>
      <c r="D4462" t="s">
        <v>1116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5">
      <c r="A4463" t="s">
        <v>5421</v>
      </c>
      <c r="B4463" t="s">
        <v>1122</v>
      </c>
      <c r="C4463" t="s">
        <v>1106</v>
      </c>
      <c r="D4463" t="s">
        <v>1111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5">
      <c r="A4464" t="s">
        <v>5422</v>
      </c>
      <c r="B4464" t="s">
        <v>1122</v>
      </c>
      <c r="C4464" t="s">
        <v>1106</v>
      </c>
      <c r="D4464" t="s">
        <v>1112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5">
      <c r="A4465" t="s">
        <v>5423</v>
      </c>
      <c r="B4465" t="s">
        <v>1123</v>
      </c>
      <c r="C4465" t="s">
        <v>1102</v>
      </c>
      <c r="D4465" t="s">
        <v>1112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5">
      <c r="A4466" t="s">
        <v>5424</v>
      </c>
      <c r="B4466" t="s">
        <v>1123</v>
      </c>
      <c r="C4466" t="s">
        <v>1102</v>
      </c>
      <c r="D4466" t="s">
        <v>1116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5">
      <c r="A4467" t="s">
        <v>5425</v>
      </c>
      <c r="B4467" t="s">
        <v>1123</v>
      </c>
      <c r="C4467" t="s">
        <v>1102</v>
      </c>
      <c r="D4467" t="s">
        <v>1112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5">
      <c r="A4468" t="s">
        <v>5426</v>
      </c>
      <c r="B4468" t="s">
        <v>1123</v>
      </c>
      <c r="C4468" t="s">
        <v>1102</v>
      </c>
      <c r="D4468" t="s">
        <v>1114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5">
      <c r="A4469" t="s">
        <v>5427</v>
      </c>
      <c r="B4469" t="s">
        <v>1123</v>
      </c>
      <c r="C4469" t="s">
        <v>1102</v>
      </c>
      <c r="D4469" t="s">
        <v>1115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5">
      <c r="A4470" t="s">
        <v>5428</v>
      </c>
      <c r="B4470" t="s">
        <v>1123</v>
      </c>
      <c r="C4470" t="s">
        <v>1089</v>
      </c>
      <c r="D4470" t="s">
        <v>1115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5">
      <c r="A4471" t="s">
        <v>5429</v>
      </c>
      <c r="B4471" t="s">
        <v>1123</v>
      </c>
      <c r="C4471" t="s">
        <v>1089</v>
      </c>
      <c r="D4471" t="s">
        <v>1115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5">
      <c r="A4472" t="s">
        <v>5430</v>
      </c>
      <c r="B4472" t="s">
        <v>1123</v>
      </c>
      <c r="C4472" t="s">
        <v>1089</v>
      </c>
      <c r="D4472" t="s">
        <v>1114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5">
      <c r="A4473" t="s">
        <v>5431</v>
      </c>
      <c r="B4473" t="s">
        <v>1123</v>
      </c>
      <c r="C4473" t="s">
        <v>1089</v>
      </c>
      <c r="D4473" t="s">
        <v>1115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5">
      <c r="A4474" t="s">
        <v>5432</v>
      </c>
      <c r="B4474" t="s">
        <v>1123</v>
      </c>
      <c r="C4474" t="s">
        <v>1094</v>
      </c>
      <c r="D4474" t="s">
        <v>1111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5">
      <c r="A4475" t="s">
        <v>5433</v>
      </c>
      <c r="B4475" t="s">
        <v>1123</v>
      </c>
      <c r="C4475" t="s">
        <v>1094</v>
      </c>
      <c r="D4475" t="s">
        <v>1115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5">
      <c r="A4476" t="s">
        <v>5434</v>
      </c>
      <c r="B4476" t="s">
        <v>1123</v>
      </c>
      <c r="C4476" t="s">
        <v>1094</v>
      </c>
      <c r="D4476" t="s">
        <v>1111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5">
      <c r="A4477" t="s">
        <v>5435</v>
      </c>
      <c r="B4477" t="s">
        <v>1123</v>
      </c>
      <c r="C4477" t="s">
        <v>1094</v>
      </c>
      <c r="D4477" t="s">
        <v>1114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5">
      <c r="A4478" t="s">
        <v>5436</v>
      </c>
      <c r="B4478" t="s">
        <v>1123</v>
      </c>
      <c r="C4478" t="s">
        <v>1094</v>
      </c>
      <c r="D4478" t="s">
        <v>1111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5">
      <c r="A4479" t="s">
        <v>5437</v>
      </c>
      <c r="B4479" t="s">
        <v>1123</v>
      </c>
      <c r="C4479" t="s">
        <v>1094</v>
      </c>
      <c r="D4479" t="s">
        <v>1113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5">
      <c r="A4480" t="s">
        <v>5438</v>
      </c>
      <c r="B4480" t="s">
        <v>1123</v>
      </c>
      <c r="C4480" t="s">
        <v>1094</v>
      </c>
      <c r="D4480" t="s">
        <v>1115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5">
      <c r="A4481" t="s">
        <v>5439</v>
      </c>
      <c r="B4481" t="s">
        <v>1123</v>
      </c>
      <c r="C4481" t="s">
        <v>1094</v>
      </c>
      <c r="D4481" t="s">
        <v>1116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5">
      <c r="A4482" t="s">
        <v>5440</v>
      </c>
      <c r="B4482" t="s">
        <v>1123</v>
      </c>
      <c r="C4482" t="s">
        <v>1094</v>
      </c>
      <c r="D4482" t="s">
        <v>1115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5">
      <c r="A4483" t="s">
        <v>225</v>
      </c>
      <c r="B4483" t="s">
        <v>1123</v>
      </c>
      <c r="C4483" t="s">
        <v>1107</v>
      </c>
      <c r="D4483" t="s">
        <v>1111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5">
      <c r="A4484" t="s">
        <v>5441</v>
      </c>
      <c r="B4484" t="s">
        <v>1123</v>
      </c>
      <c r="C4484" t="s">
        <v>1107</v>
      </c>
      <c r="D4484" t="s">
        <v>1113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5">
      <c r="A4485" t="s">
        <v>5442</v>
      </c>
      <c r="B4485" t="s">
        <v>1123</v>
      </c>
      <c r="C4485" t="s">
        <v>1107</v>
      </c>
      <c r="D4485" t="s">
        <v>1114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5">
      <c r="A4486" t="s">
        <v>5443</v>
      </c>
      <c r="B4486" t="s">
        <v>1123</v>
      </c>
      <c r="C4486" t="s">
        <v>1107</v>
      </c>
      <c r="D4486" t="s">
        <v>1114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5">
      <c r="A4487" t="s">
        <v>5444</v>
      </c>
      <c r="B4487" t="s">
        <v>1123</v>
      </c>
      <c r="C4487" t="s">
        <v>1107</v>
      </c>
      <c r="D4487" t="s">
        <v>1116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5">
      <c r="A4488" t="s">
        <v>5445</v>
      </c>
      <c r="B4488" t="s">
        <v>1123</v>
      </c>
      <c r="C4488" t="s">
        <v>1107</v>
      </c>
      <c r="D4488" t="s">
        <v>1111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5">
      <c r="A4489" t="s">
        <v>5446</v>
      </c>
      <c r="B4489" t="s">
        <v>1123</v>
      </c>
      <c r="C4489" t="s">
        <v>1107</v>
      </c>
      <c r="D4489" t="s">
        <v>1113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5">
      <c r="A4490" t="s">
        <v>5447</v>
      </c>
      <c r="B4490" t="s">
        <v>1123</v>
      </c>
      <c r="C4490" t="s">
        <v>1107</v>
      </c>
      <c r="D4490" t="s">
        <v>1114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5">
      <c r="A4491" t="s">
        <v>5448</v>
      </c>
      <c r="B4491" t="s">
        <v>1123</v>
      </c>
      <c r="C4491" t="s">
        <v>1107</v>
      </c>
      <c r="D4491" t="s">
        <v>1114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5">
      <c r="A4492" t="s">
        <v>5449</v>
      </c>
      <c r="B4492" t="s">
        <v>1123</v>
      </c>
      <c r="C4492" t="s">
        <v>1107</v>
      </c>
      <c r="D4492" t="s">
        <v>1114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5">
      <c r="A4493" t="s">
        <v>5450</v>
      </c>
      <c r="B4493" t="s">
        <v>1123</v>
      </c>
      <c r="C4493" t="s">
        <v>1103</v>
      </c>
      <c r="D4493" t="s">
        <v>1115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5">
      <c r="A4494" t="s">
        <v>5451</v>
      </c>
      <c r="B4494" t="s">
        <v>1123</v>
      </c>
      <c r="C4494" t="s">
        <v>1103</v>
      </c>
      <c r="D4494" t="s">
        <v>1111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5">
      <c r="A4495" t="s">
        <v>5452</v>
      </c>
      <c r="B4495" t="s">
        <v>1123</v>
      </c>
      <c r="C4495" t="s">
        <v>1103</v>
      </c>
      <c r="D4495" t="s">
        <v>1112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5">
      <c r="A4496" t="s">
        <v>5453</v>
      </c>
      <c r="B4496" t="s">
        <v>1123</v>
      </c>
      <c r="C4496" t="s">
        <v>1103</v>
      </c>
      <c r="D4496" t="s">
        <v>1113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5">
      <c r="A4497" t="s">
        <v>5454</v>
      </c>
      <c r="B4497" t="s">
        <v>1123</v>
      </c>
      <c r="C4497" t="s">
        <v>1103</v>
      </c>
      <c r="D4497" t="s">
        <v>1113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5">
      <c r="A4498" t="s">
        <v>5455</v>
      </c>
      <c r="B4498" t="s">
        <v>1123</v>
      </c>
      <c r="C4498" t="s">
        <v>1103</v>
      </c>
      <c r="D4498" t="s">
        <v>1114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5">
      <c r="A4499" t="s">
        <v>5456</v>
      </c>
      <c r="B4499" t="s">
        <v>1123</v>
      </c>
      <c r="C4499" t="s">
        <v>1103</v>
      </c>
      <c r="D4499" t="s">
        <v>1114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5">
      <c r="A4500" t="s">
        <v>5457</v>
      </c>
      <c r="B4500" t="s">
        <v>1123</v>
      </c>
      <c r="C4500" t="s">
        <v>1103</v>
      </c>
      <c r="D4500" t="s">
        <v>1116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5">
      <c r="A4501" t="s">
        <v>5458</v>
      </c>
      <c r="B4501" t="s">
        <v>1123</v>
      </c>
      <c r="C4501" t="s">
        <v>1099</v>
      </c>
      <c r="D4501" t="s">
        <v>1111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5">
      <c r="A4502" t="s">
        <v>5459</v>
      </c>
      <c r="B4502" t="s">
        <v>1123</v>
      </c>
      <c r="C4502" t="s">
        <v>1099</v>
      </c>
      <c r="D4502" t="s">
        <v>1114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5">
      <c r="A4503" t="s">
        <v>5460</v>
      </c>
      <c r="B4503" t="s">
        <v>1123</v>
      </c>
      <c r="C4503" t="s">
        <v>1099</v>
      </c>
      <c r="D4503" t="s">
        <v>1112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5">
      <c r="A4504" t="s">
        <v>5461</v>
      </c>
      <c r="B4504" t="s">
        <v>1123</v>
      </c>
      <c r="C4504" t="s">
        <v>1099</v>
      </c>
      <c r="D4504" t="s">
        <v>1114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5">
      <c r="A4505" t="s">
        <v>5462</v>
      </c>
      <c r="B4505" t="s">
        <v>1123</v>
      </c>
      <c r="C4505" t="s">
        <v>1099</v>
      </c>
      <c r="D4505" t="s">
        <v>1111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5">
      <c r="A4506" t="s">
        <v>5463</v>
      </c>
      <c r="B4506" t="s">
        <v>1123</v>
      </c>
      <c r="C4506" t="s">
        <v>1099</v>
      </c>
      <c r="D4506" t="s">
        <v>1112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5">
      <c r="A4507" t="s">
        <v>5464</v>
      </c>
      <c r="B4507" t="s">
        <v>1123</v>
      </c>
      <c r="C4507" t="s">
        <v>1099</v>
      </c>
      <c r="D4507" t="s">
        <v>1114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5">
      <c r="A4508" t="s">
        <v>5465</v>
      </c>
      <c r="B4508" t="s">
        <v>1123</v>
      </c>
      <c r="C4508" t="s">
        <v>1099</v>
      </c>
      <c r="D4508" t="s">
        <v>1115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5">
      <c r="A4509" t="s">
        <v>5466</v>
      </c>
      <c r="B4509" t="s">
        <v>1123</v>
      </c>
      <c r="C4509" t="s">
        <v>1098</v>
      </c>
      <c r="D4509" t="s">
        <v>1111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5">
      <c r="A4510" t="s">
        <v>5467</v>
      </c>
      <c r="B4510" t="s">
        <v>1123</v>
      </c>
      <c r="C4510" t="s">
        <v>1098</v>
      </c>
      <c r="D4510" t="s">
        <v>1114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5">
      <c r="A4511" t="s">
        <v>5468</v>
      </c>
      <c r="B4511" t="s">
        <v>1123</v>
      </c>
      <c r="C4511" t="s">
        <v>1098</v>
      </c>
      <c r="D4511" t="s">
        <v>1114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5">
      <c r="A4512" t="s">
        <v>5469</v>
      </c>
      <c r="B4512" t="s">
        <v>1123</v>
      </c>
      <c r="C4512" t="s">
        <v>1098</v>
      </c>
      <c r="D4512" t="s">
        <v>1116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5">
      <c r="A4513" t="s">
        <v>5470</v>
      </c>
      <c r="B4513" t="s">
        <v>1123</v>
      </c>
      <c r="C4513" t="s">
        <v>1098</v>
      </c>
      <c r="D4513" t="s">
        <v>1111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5">
      <c r="A4514" t="s">
        <v>5471</v>
      </c>
      <c r="B4514" t="s">
        <v>1123</v>
      </c>
      <c r="C4514" t="s">
        <v>1098</v>
      </c>
      <c r="D4514" t="s">
        <v>1111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5">
      <c r="A4515" t="s">
        <v>5472</v>
      </c>
      <c r="B4515" t="s">
        <v>1123</v>
      </c>
      <c r="C4515" t="s">
        <v>1098</v>
      </c>
      <c r="D4515" t="s">
        <v>1114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5">
      <c r="A4516" t="s">
        <v>5473</v>
      </c>
      <c r="B4516" t="s">
        <v>1123</v>
      </c>
      <c r="C4516" t="s">
        <v>1098</v>
      </c>
      <c r="D4516" t="s">
        <v>1112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5">
      <c r="A4517" t="s">
        <v>5474</v>
      </c>
      <c r="B4517" t="s">
        <v>1123</v>
      </c>
      <c r="C4517" t="s">
        <v>1098</v>
      </c>
      <c r="D4517" t="s">
        <v>1115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5">
      <c r="A4518" t="s">
        <v>5475</v>
      </c>
      <c r="B4518" t="s">
        <v>1123</v>
      </c>
      <c r="C4518" t="s">
        <v>1098</v>
      </c>
      <c r="D4518" t="s">
        <v>1116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5">
      <c r="A4519" t="s">
        <v>5476</v>
      </c>
      <c r="B4519" t="s">
        <v>1123</v>
      </c>
      <c r="C4519" t="s">
        <v>1092</v>
      </c>
      <c r="D4519" t="s">
        <v>1111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5">
      <c r="A4520" t="s">
        <v>5477</v>
      </c>
      <c r="B4520" t="s">
        <v>1123</v>
      </c>
      <c r="C4520" t="s">
        <v>1092</v>
      </c>
      <c r="D4520" t="s">
        <v>1113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5">
      <c r="A4521" t="s">
        <v>5478</v>
      </c>
      <c r="B4521" t="s">
        <v>1123</v>
      </c>
      <c r="C4521" t="s">
        <v>1092</v>
      </c>
      <c r="D4521" t="s">
        <v>1115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5">
      <c r="A4522" t="s">
        <v>5479</v>
      </c>
      <c r="B4522" t="s">
        <v>1123</v>
      </c>
      <c r="C4522" t="s">
        <v>1092</v>
      </c>
      <c r="D4522" t="s">
        <v>1116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5">
      <c r="A4523" t="s">
        <v>5480</v>
      </c>
      <c r="B4523" t="s">
        <v>1123</v>
      </c>
      <c r="C4523" t="s">
        <v>1092</v>
      </c>
      <c r="D4523" t="s">
        <v>1111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5">
      <c r="A4524" t="s">
        <v>5481</v>
      </c>
      <c r="B4524" t="s">
        <v>1123</v>
      </c>
      <c r="C4524" t="s">
        <v>1092</v>
      </c>
      <c r="D4524" t="s">
        <v>1115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5">
      <c r="A4525" t="s">
        <v>5482</v>
      </c>
      <c r="B4525" t="s">
        <v>1123</v>
      </c>
      <c r="C4525" t="s">
        <v>1092</v>
      </c>
      <c r="D4525" t="s">
        <v>1111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5">
      <c r="A4526" t="s">
        <v>5483</v>
      </c>
      <c r="B4526" t="s">
        <v>1123</v>
      </c>
      <c r="C4526" t="s">
        <v>1092</v>
      </c>
      <c r="D4526" t="s">
        <v>1114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5">
      <c r="A4527" t="s">
        <v>5484</v>
      </c>
      <c r="B4527" t="s">
        <v>1123</v>
      </c>
      <c r="C4527" t="s">
        <v>1092</v>
      </c>
      <c r="D4527" t="s">
        <v>1114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5">
      <c r="A4528" t="s">
        <v>5485</v>
      </c>
      <c r="B4528" t="s">
        <v>1123</v>
      </c>
      <c r="C4528" t="s">
        <v>1092</v>
      </c>
      <c r="D4528" t="s">
        <v>1115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5">
      <c r="A4529" t="s">
        <v>5486</v>
      </c>
      <c r="B4529" t="s">
        <v>1123</v>
      </c>
      <c r="C4529" t="s">
        <v>1104</v>
      </c>
      <c r="D4529" t="s">
        <v>1111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5">
      <c r="A4530" t="s">
        <v>5487</v>
      </c>
      <c r="B4530" t="s">
        <v>1123</v>
      </c>
      <c r="C4530" t="s">
        <v>1104</v>
      </c>
      <c r="D4530" t="s">
        <v>1115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5">
      <c r="A4531" t="s">
        <v>5488</v>
      </c>
      <c r="B4531" t="s">
        <v>1123</v>
      </c>
      <c r="C4531" t="s">
        <v>1104</v>
      </c>
      <c r="D4531" t="s">
        <v>1112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5">
      <c r="A4532" t="s">
        <v>5489</v>
      </c>
      <c r="B4532" t="s">
        <v>1123</v>
      </c>
      <c r="C4532" t="s">
        <v>1104</v>
      </c>
      <c r="D4532" t="s">
        <v>1114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5">
      <c r="A4533" t="s">
        <v>5490</v>
      </c>
      <c r="B4533" t="s">
        <v>1123</v>
      </c>
      <c r="C4533" t="s">
        <v>1104</v>
      </c>
      <c r="D4533" t="s">
        <v>1111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5">
      <c r="A4534" t="s">
        <v>5491</v>
      </c>
      <c r="B4534" t="s">
        <v>1123</v>
      </c>
      <c r="C4534" t="s">
        <v>1104</v>
      </c>
      <c r="D4534" t="s">
        <v>1111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5">
      <c r="A4535" t="s">
        <v>5492</v>
      </c>
      <c r="B4535" t="s">
        <v>1123</v>
      </c>
      <c r="C4535" t="s">
        <v>1104</v>
      </c>
      <c r="D4535" t="s">
        <v>1113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5">
      <c r="A4536" t="s">
        <v>5493</v>
      </c>
      <c r="B4536" t="s">
        <v>1123</v>
      </c>
      <c r="C4536" t="s">
        <v>1104</v>
      </c>
      <c r="D4536" t="s">
        <v>1114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5">
      <c r="A4537" t="s">
        <v>5494</v>
      </c>
      <c r="B4537" t="s">
        <v>1123</v>
      </c>
      <c r="C4537" t="s">
        <v>1104</v>
      </c>
      <c r="D4537" t="s">
        <v>1115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5">
      <c r="A4538" t="s">
        <v>5495</v>
      </c>
      <c r="B4538" t="s">
        <v>1123</v>
      </c>
      <c r="C4538" t="s">
        <v>1104</v>
      </c>
      <c r="D4538" t="s">
        <v>1111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5">
      <c r="A4539" t="s">
        <v>226</v>
      </c>
      <c r="B4539" t="s">
        <v>1123</v>
      </c>
      <c r="C4539" t="s">
        <v>1104</v>
      </c>
      <c r="D4539" t="s">
        <v>1111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5">
      <c r="A4540" t="s">
        <v>5496</v>
      </c>
      <c r="B4540" t="s">
        <v>1123</v>
      </c>
      <c r="C4540" t="s">
        <v>1104</v>
      </c>
      <c r="D4540" t="s">
        <v>1115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5">
      <c r="A4541" t="s">
        <v>5497</v>
      </c>
      <c r="B4541" t="s">
        <v>1123</v>
      </c>
      <c r="C4541" t="s">
        <v>1104</v>
      </c>
      <c r="D4541" t="s">
        <v>1115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5">
      <c r="A4542" t="s">
        <v>5498</v>
      </c>
      <c r="B4542" t="s">
        <v>1123</v>
      </c>
      <c r="C4542" t="s">
        <v>1104</v>
      </c>
      <c r="D4542" t="s">
        <v>1115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5">
      <c r="A4543" t="s">
        <v>5499</v>
      </c>
      <c r="B4543" t="s">
        <v>1123</v>
      </c>
      <c r="C4543" t="s">
        <v>1104</v>
      </c>
      <c r="D4543" t="s">
        <v>1116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5">
      <c r="A4544" t="s">
        <v>5500</v>
      </c>
      <c r="B4544" t="s">
        <v>1123</v>
      </c>
      <c r="C4544" t="s">
        <v>1104</v>
      </c>
      <c r="D4544" t="s">
        <v>1113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5">
      <c r="A4545" t="s">
        <v>5501</v>
      </c>
      <c r="B4545" t="s">
        <v>1123</v>
      </c>
      <c r="C4545" t="s">
        <v>1104</v>
      </c>
      <c r="D4545" t="s">
        <v>1115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5">
      <c r="A4546" t="s">
        <v>5502</v>
      </c>
      <c r="B4546" t="s">
        <v>1123</v>
      </c>
      <c r="C4546" t="s">
        <v>1104</v>
      </c>
      <c r="D4546" t="s">
        <v>1111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5">
      <c r="A4547" t="s">
        <v>5503</v>
      </c>
      <c r="B4547" t="s">
        <v>1123</v>
      </c>
      <c r="C4547" t="s">
        <v>1104</v>
      </c>
      <c r="D4547" t="s">
        <v>1112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5">
      <c r="A4548" t="s">
        <v>5504</v>
      </c>
      <c r="B4548" t="s">
        <v>1123</v>
      </c>
      <c r="C4548" t="s">
        <v>1104</v>
      </c>
      <c r="D4548" t="s">
        <v>1113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5">
      <c r="A4549" t="s">
        <v>5505</v>
      </c>
      <c r="B4549" t="s">
        <v>1123</v>
      </c>
      <c r="C4549" t="s">
        <v>1104</v>
      </c>
      <c r="D4549" t="s">
        <v>1114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5">
      <c r="A4550" t="s">
        <v>5506</v>
      </c>
      <c r="B4550" t="s">
        <v>1123</v>
      </c>
      <c r="C4550" t="s">
        <v>1104</v>
      </c>
      <c r="D4550" t="s">
        <v>1115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5">
      <c r="A4551" t="s">
        <v>5507</v>
      </c>
      <c r="B4551" t="s">
        <v>1123</v>
      </c>
      <c r="C4551" t="s">
        <v>1109</v>
      </c>
      <c r="D4551" t="s">
        <v>1114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5">
      <c r="A4552" t="s">
        <v>5508</v>
      </c>
      <c r="B4552" t="s">
        <v>1123</v>
      </c>
      <c r="C4552" t="s">
        <v>1109</v>
      </c>
      <c r="D4552" t="s">
        <v>1111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5">
      <c r="A4553" t="s">
        <v>5509</v>
      </c>
      <c r="B4553" t="s">
        <v>1123</v>
      </c>
      <c r="C4553" t="s">
        <v>1109</v>
      </c>
      <c r="D4553" t="s">
        <v>1115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5">
      <c r="A4554" t="s">
        <v>5510</v>
      </c>
      <c r="B4554" t="s">
        <v>1123</v>
      </c>
      <c r="C4554" t="s">
        <v>1109</v>
      </c>
      <c r="D4554" t="s">
        <v>1111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5">
      <c r="A4555" t="s">
        <v>5511</v>
      </c>
      <c r="B4555" t="s">
        <v>1123</v>
      </c>
      <c r="C4555" t="s">
        <v>1109</v>
      </c>
      <c r="D4555" t="s">
        <v>1114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5">
      <c r="A4556" t="s">
        <v>5512</v>
      </c>
      <c r="B4556" t="s">
        <v>1123</v>
      </c>
      <c r="C4556" t="s">
        <v>1109</v>
      </c>
      <c r="D4556" t="s">
        <v>1111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5">
      <c r="A4557" t="s">
        <v>227</v>
      </c>
      <c r="B4557" t="s">
        <v>1123</v>
      </c>
      <c r="C4557" t="s">
        <v>1109</v>
      </c>
      <c r="D4557" t="s">
        <v>1116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5">
      <c r="A4558" t="s">
        <v>5513</v>
      </c>
      <c r="B4558" t="s">
        <v>1123</v>
      </c>
      <c r="C4558" t="s">
        <v>1109</v>
      </c>
      <c r="D4558" t="s">
        <v>1113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5">
      <c r="A4559" t="s">
        <v>5514</v>
      </c>
      <c r="B4559" t="s">
        <v>1123</v>
      </c>
      <c r="C4559" t="s">
        <v>1109</v>
      </c>
      <c r="D4559" t="s">
        <v>1114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5">
      <c r="A4560" t="s">
        <v>5515</v>
      </c>
      <c r="B4560" t="s">
        <v>1123</v>
      </c>
      <c r="C4560" t="s">
        <v>1093</v>
      </c>
      <c r="D4560" t="s">
        <v>1112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5">
      <c r="A4561" t="s">
        <v>5516</v>
      </c>
      <c r="B4561" t="s">
        <v>1123</v>
      </c>
      <c r="C4561" t="s">
        <v>1093</v>
      </c>
      <c r="D4561" t="s">
        <v>1111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5">
      <c r="A4562" t="s">
        <v>5517</v>
      </c>
      <c r="B4562" t="s">
        <v>1123</v>
      </c>
      <c r="C4562" t="s">
        <v>1093</v>
      </c>
      <c r="D4562" t="s">
        <v>1112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5">
      <c r="A4563" t="s">
        <v>5518</v>
      </c>
      <c r="B4563" t="s">
        <v>1123</v>
      </c>
      <c r="C4563" t="s">
        <v>1093</v>
      </c>
      <c r="D4563" t="s">
        <v>1113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5">
      <c r="A4564" t="s">
        <v>5519</v>
      </c>
      <c r="B4564" t="s">
        <v>1123</v>
      </c>
      <c r="C4564" t="s">
        <v>1093</v>
      </c>
      <c r="D4564" t="s">
        <v>1114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5">
      <c r="A4565" t="s">
        <v>5520</v>
      </c>
      <c r="B4565" t="s">
        <v>1123</v>
      </c>
      <c r="C4565" t="s">
        <v>1093</v>
      </c>
      <c r="D4565" t="s">
        <v>1115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5">
      <c r="A4566" t="s">
        <v>5521</v>
      </c>
      <c r="B4566" t="s">
        <v>1123</v>
      </c>
      <c r="C4566" t="s">
        <v>1100</v>
      </c>
      <c r="D4566" t="s">
        <v>1111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5">
      <c r="A4567" t="s">
        <v>5522</v>
      </c>
      <c r="B4567" t="s">
        <v>1123</v>
      </c>
      <c r="C4567" t="s">
        <v>1100</v>
      </c>
      <c r="D4567" t="s">
        <v>1115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5">
      <c r="A4568" t="s">
        <v>5523</v>
      </c>
      <c r="B4568" t="s">
        <v>1123</v>
      </c>
      <c r="C4568" t="s">
        <v>1100</v>
      </c>
      <c r="D4568" t="s">
        <v>1116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5">
      <c r="A4569" t="s">
        <v>5524</v>
      </c>
      <c r="B4569" t="s">
        <v>1123</v>
      </c>
      <c r="C4569" t="s">
        <v>1100</v>
      </c>
      <c r="D4569" t="s">
        <v>1111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5">
      <c r="A4570" t="s">
        <v>5525</v>
      </c>
      <c r="B4570" t="s">
        <v>1123</v>
      </c>
      <c r="C4570" t="s">
        <v>1100</v>
      </c>
      <c r="D4570" t="s">
        <v>1116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5">
      <c r="A4571" t="s">
        <v>228</v>
      </c>
      <c r="B4571" t="s">
        <v>1123</v>
      </c>
      <c r="C4571" t="s">
        <v>1100</v>
      </c>
      <c r="D4571" t="s">
        <v>1114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5">
      <c r="A4572" t="s">
        <v>5526</v>
      </c>
      <c r="B4572" t="s">
        <v>1123</v>
      </c>
      <c r="C4572" t="s">
        <v>1091</v>
      </c>
      <c r="D4572" t="s">
        <v>1114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5">
      <c r="A4573" t="s">
        <v>5527</v>
      </c>
      <c r="B4573" t="s">
        <v>1123</v>
      </c>
      <c r="C4573" t="s">
        <v>1091</v>
      </c>
      <c r="D4573" t="s">
        <v>1114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5">
      <c r="A4574" t="s">
        <v>5528</v>
      </c>
      <c r="B4574" t="s">
        <v>1123</v>
      </c>
      <c r="C4574" t="s">
        <v>1091</v>
      </c>
      <c r="D4574" t="s">
        <v>1111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5">
      <c r="A4575" t="s">
        <v>5529</v>
      </c>
      <c r="B4575" t="s">
        <v>1123</v>
      </c>
      <c r="C4575" t="s">
        <v>1091</v>
      </c>
      <c r="D4575" t="s">
        <v>1111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5">
      <c r="A4576" t="s">
        <v>5530</v>
      </c>
      <c r="B4576" t="s">
        <v>1123</v>
      </c>
      <c r="C4576" t="s">
        <v>1091</v>
      </c>
      <c r="D4576" t="s">
        <v>1112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5">
      <c r="A4577" t="s">
        <v>5531</v>
      </c>
      <c r="B4577" t="s">
        <v>1123</v>
      </c>
      <c r="C4577" t="s">
        <v>1091</v>
      </c>
      <c r="D4577" t="s">
        <v>1114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5">
      <c r="A4578" t="s">
        <v>5532</v>
      </c>
      <c r="B4578" t="s">
        <v>1123</v>
      </c>
      <c r="C4578" t="s">
        <v>1091</v>
      </c>
      <c r="D4578" t="s">
        <v>1116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5">
      <c r="A4579" t="s">
        <v>5533</v>
      </c>
      <c r="B4579" t="s">
        <v>1123</v>
      </c>
      <c r="C4579" t="s">
        <v>1091</v>
      </c>
      <c r="D4579" t="s">
        <v>1112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5">
      <c r="A4580" t="s">
        <v>5534</v>
      </c>
      <c r="B4580" t="s">
        <v>1123</v>
      </c>
      <c r="C4580" t="s">
        <v>1091</v>
      </c>
      <c r="D4580" t="s">
        <v>1116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5">
      <c r="A4581" t="s">
        <v>5535</v>
      </c>
      <c r="B4581" t="s">
        <v>1123</v>
      </c>
      <c r="C4581" t="s">
        <v>1091</v>
      </c>
      <c r="D4581" t="s">
        <v>1112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5">
      <c r="A4582" t="s">
        <v>5536</v>
      </c>
      <c r="B4582" t="s">
        <v>1123</v>
      </c>
      <c r="C4582" t="s">
        <v>1091</v>
      </c>
      <c r="D4582" t="s">
        <v>1114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5">
      <c r="A4583" t="s">
        <v>5537</v>
      </c>
      <c r="B4583" t="s">
        <v>1123</v>
      </c>
      <c r="C4583" t="s">
        <v>1091</v>
      </c>
      <c r="D4583" t="s">
        <v>1114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5">
      <c r="A4584" t="s">
        <v>5538</v>
      </c>
      <c r="B4584" t="s">
        <v>1123</v>
      </c>
      <c r="C4584" t="s">
        <v>1091</v>
      </c>
      <c r="D4584" t="s">
        <v>1114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5">
      <c r="A4585" t="s">
        <v>5539</v>
      </c>
      <c r="B4585" t="s">
        <v>1123</v>
      </c>
      <c r="C4585" t="s">
        <v>1091</v>
      </c>
      <c r="D4585" t="s">
        <v>1114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5">
      <c r="A4586" t="s">
        <v>5540</v>
      </c>
      <c r="B4586" t="s">
        <v>1123</v>
      </c>
      <c r="C4586" t="s">
        <v>1110</v>
      </c>
      <c r="D4586" t="s">
        <v>1111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5">
      <c r="A4587" t="s">
        <v>5541</v>
      </c>
      <c r="B4587" t="s">
        <v>1123</v>
      </c>
      <c r="C4587" t="s">
        <v>1110</v>
      </c>
      <c r="D4587" t="s">
        <v>1112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5">
      <c r="A4588" t="s">
        <v>5542</v>
      </c>
      <c r="B4588" t="s">
        <v>1123</v>
      </c>
      <c r="C4588" t="s">
        <v>1110</v>
      </c>
      <c r="D4588" t="s">
        <v>1114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5">
      <c r="A4589" t="s">
        <v>5543</v>
      </c>
      <c r="B4589" t="s">
        <v>1123</v>
      </c>
      <c r="C4589" t="s">
        <v>1110</v>
      </c>
      <c r="D4589" t="s">
        <v>1112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5">
      <c r="A4590" t="s">
        <v>5544</v>
      </c>
      <c r="B4590" t="s">
        <v>1123</v>
      </c>
      <c r="C4590" t="s">
        <v>1110</v>
      </c>
      <c r="D4590" t="s">
        <v>1114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5">
      <c r="A4591" t="s">
        <v>5545</v>
      </c>
      <c r="B4591" t="s">
        <v>1123</v>
      </c>
      <c r="C4591" t="s">
        <v>1110</v>
      </c>
      <c r="D4591" t="s">
        <v>1115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5">
      <c r="A4592" t="s">
        <v>5546</v>
      </c>
      <c r="B4592" t="s">
        <v>1123</v>
      </c>
      <c r="C4592" t="s">
        <v>1110</v>
      </c>
      <c r="D4592" t="s">
        <v>1116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5">
      <c r="A4593" t="s">
        <v>5547</v>
      </c>
      <c r="B4593" t="s">
        <v>1123</v>
      </c>
      <c r="C4593" t="s">
        <v>1110</v>
      </c>
      <c r="D4593" t="s">
        <v>1111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5">
      <c r="A4594" t="s">
        <v>5548</v>
      </c>
      <c r="B4594" t="s">
        <v>1123</v>
      </c>
      <c r="C4594" t="s">
        <v>1110</v>
      </c>
      <c r="D4594" t="s">
        <v>1114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5">
      <c r="A4595" t="s">
        <v>5549</v>
      </c>
      <c r="B4595" t="s">
        <v>1123</v>
      </c>
      <c r="C4595" t="s">
        <v>1110</v>
      </c>
      <c r="D4595" t="s">
        <v>1114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5">
      <c r="A4596" t="s">
        <v>5550</v>
      </c>
      <c r="B4596" t="s">
        <v>1123</v>
      </c>
      <c r="C4596" t="s">
        <v>1110</v>
      </c>
      <c r="D4596" t="s">
        <v>1111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5">
      <c r="A4597" t="s">
        <v>5551</v>
      </c>
      <c r="B4597" t="s">
        <v>1123</v>
      </c>
      <c r="C4597" t="s">
        <v>1110</v>
      </c>
      <c r="D4597" t="s">
        <v>1115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5">
      <c r="A4598" t="s">
        <v>5552</v>
      </c>
      <c r="B4598" t="s">
        <v>1123</v>
      </c>
      <c r="C4598" t="s">
        <v>1095</v>
      </c>
      <c r="D4598" t="s">
        <v>1112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5">
      <c r="A4599" t="s">
        <v>5553</v>
      </c>
      <c r="B4599" t="s">
        <v>1123</v>
      </c>
      <c r="C4599" t="s">
        <v>1095</v>
      </c>
      <c r="D4599" t="s">
        <v>1112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5">
      <c r="A4600" t="s">
        <v>5554</v>
      </c>
      <c r="B4600" t="s">
        <v>1123</v>
      </c>
      <c r="C4600" t="s">
        <v>1095</v>
      </c>
      <c r="D4600" t="s">
        <v>1114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5">
      <c r="A4601" t="s">
        <v>5555</v>
      </c>
      <c r="B4601" t="s">
        <v>1123</v>
      </c>
      <c r="C4601" t="s">
        <v>1095</v>
      </c>
      <c r="D4601" t="s">
        <v>1111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5">
      <c r="A4602" t="s">
        <v>5556</v>
      </c>
      <c r="B4602" t="s">
        <v>1123</v>
      </c>
      <c r="C4602" t="s">
        <v>1095</v>
      </c>
      <c r="D4602" t="s">
        <v>1114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5">
      <c r="A4603" t="s">
        <v>5557</v>
      </c>
      <c r="B4603" t="s">
        <v>1123</v>
      </c>
      <c r="C4603" t="s">
        <v>1095</v>
      </c>
      <c r="D4603" t="s">
        <v>1114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5">
      <c r="A4604" t="s">
        <v>5558</v>
      </c>
      <c r="B4604" t="s">
        <v>1123</v>
      </c>
      <c r="C4604" t="s">
        <v>1105</v>
      </c>
      <c r="D4604" t="s">
        <v>1112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5">
      <c r="A4605" t="s">
        <v>5559</v>
      </c>
      <c r="B4605" t="s">
        <v>1123</v>
      </c>
      <c r="C4605" t="s">
        <v>1105</v>
      </c>
      <c r="D4605" t="s">
        <v>1111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5">
      <c r="A4606" t="s">
        <v>5560</v>
      </c>
      <c r="B4606" t="s">
        <v>1123</v>
      </c>
      <c r="C4606" t="s">
        <v>1105</v>
      </c>
      <c r="D4606" t="s">
        <v>1113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5">
      <c r="A4607" t="s">
        <v>5561</v>
      </c>
      <c r="B4607" t="s">
        <v>1123</v>
      </c>
      <c r="C4607" t="s">
        <v>1105</v>
      </c>
      <c r="D4607" t="s">
        <v>1114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5">
      <c r="A4608" t="s">
        <v>5562</v>
      </c>
      <c r="B4608" t="s">
        <v>1123</v>
      </c>
      <c r="C4608" t="s">
        <v>1105</v>
      </c>
      <c r="D4608" t="s">
        <v>1114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5">
      <c r="A4609" t="s">
        <v>5563</v>
      </c>
      <c r="B4609" t="s">
        <v>1123</v>
      </c>
      <c r="C4609" t="s">
        <v>1105</v>
      </c>
      <c r="D4609" t="s">
        <v>1111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5">
      <c r="A4610" t="s">
        <v>5564</v>
      </c>
      <c r="B4610" t="s">
        <v>1123</v>
      </c>
      <c r="C4610" t="s">
        <v>1105</v>
      </c>
      <c r="D4610" t="s">
        <v>1114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5">
      <c r="A4611" t="s">
        <v>5565</v>
      </c>
      <c r="B4611" t="s">
        <v>1123</v>
      </c>
      <c r="C4611" t="s">
        <v>1096</v>
      </c>
      <c r="D4611" t="s">
        <v>1111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5">
      <c r="A4612" t="s">
        <v>5566</v>
      </c>
      <c r="B4612" t="s">
        <v>1123</v>
      </c>
      <c r="C4612" t="s">
        <v>1096</v>
      </c>
      <c r="D4612" t="s">
        <v>1114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5">
      <c r="A4613" t="s">
        <v>5567</v>
      </c>
      <c r="B4613" t="s">
        <v>1123</v>
      </c>
      <c r="C4613" t="s">
        <v>1096</v>
      </c>
      <c r="D4613" t="s">
        <v>1115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5">
      <c r="A4614" t="s">
        <v>5568</v>
      </c>
      <c r="B4614" t="s">
        <v>1123</v>
      </c>
      <c r="C4614" t="s">
        <v>1096</v>
      </c>
      <c r="D4614" t="s">
        <v>1112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5">
      <c r="A4615" t="s">
        <v>5569</v>
      </c>
      <c r="B4615" t="s">
        <v>1123</v>
      </c>
      <c r="C4615" t="s">
        <v>1096</v>
      </c>
      <c r="D4615" t="s">
        <v>1113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5">
      <c r="A4616" t="s">
        <v>5570</v>
      </c>
      <c r="B4616" t="s">
        <v>1123</v>
      </c>
      <c r="C4616" t="s">
        <v>1096</v>
      </c>
      <c r="D4616" t="s">
        <v>1115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5">
      <c r="A4617" t="s">
        <v>5571</v>
      </c>
      <c r="B4617" t="s">
        <v>1123</v>
      </c>
      <c r="C4617" t="s">
        <v>1096</v>
      </c>
      <c r="D4617" t="s">
        <v>1112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5">
      <c r="A4618" t="s">
        <v>5572</v>
      </c>
      <c r="B4618" t="s">
        <v>1123</v>
      </c>
      <c r="C4618" t="s">
        <v>1096</v>
      </c>
      <c r="D4618" t="s">
        <v>1112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5">
      <c r="A4619" t="s">
        <v>5573</v>
      </c>
      <c r="B4619" t="s">
        <v>1123</v>
      </c>
      <c r="C4619" t="s">
        <v>1096</v>
      </c>
      <c r="D4619" t="s">
        <v>1113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5">
      <c r="A4620" t="s">
        <v>5574</v>
      </c>
      <c r="B4620" t="s">
        <v>1123</v>
      </c>
      <c r="C4620" t="s">
        <v>1096</v>
      </c>
      <c r="D4620" t="s">
        <v>1114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5">
      <c r="A4621" t="s">
        <v>5575</v>
      </c>
      <c r="B4621" t="s">
        <v>1123</v>
      </c>
      <c r="C4621" t="s">
        <v>1096</v>
      </c>
      <c r="D4621" t="s">
        <v>1115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5">
      <c r="A4622" t="s">
        <v>5576</v>
      </c>
      <c r="B4622" t="s">
        <v>1123</v>
      </c>
      <c r="C4622" t="s">
        <v>1096</v>
      </c>
      <c r="D4622" t="s">
        <v>1111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5">
      <c r="A4623" t="s">
        <v>5577</v>
      </c>
      <c r="B4623" t="s">
        <v>1123</v>
      </c>
      <c r="C4623" t="s">
        <v>1096</v>
      </c>
      <c r="D4623" t="s">
        <v>1111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5">
      <c r="A4624" t="s">
        <v>5578</v>
      </c>
      <c r="B4624" t="s">
        <v>1123</v>
      </c>
      <c r="C4624" t="s">
        <v>1096</v>
      </c>
      <c r="D4624" t="s">
        <v>1115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5">
      <c r="A4625" t="s">
        <v>5579</v>
      </c>
      <c r="B4625" t="s">
        <v>1123</v>
      </c>
      <c r="C4625" t="s">
        <v>1096</v>
      </c>
      <c r="D4625" t="s">
        <v>1116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5">
      <c r="A4626" t="s">
        <v>5580</v>
      </c>
      <c r="B4626" t="s">
        <v>1123</v>
      </c>
      <c r="C4626" t="s">
        <v>1101</v>
      </c>
      <c r="D4626" t="s">
        <v>1111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5">
      <c r="A4627" t="s">
        <v>5581</v>
      </c>
      <c r="B4627" t="s">
        <v>1123</v>
      </c>
      <c r="C4627" t="s">
        <v>1101</v>
      </c>
      <c r="D4627" t="s">
        <v>1114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5">
      <c r="A4628" t="s">
        <v>5582</v>
      </c>
      <c r="B4628" t="s">
        <v>1123</v>
      </c>
      <c r="C4628" t="s">
        <v>1101</v>
      </c>
      <c r="D4628" t="s">
        <v>1116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5">
      <c r="A4629" t="s">
        <v>5583</v>
      </c>
      <c r="B4629" t="s">
        <v>1123</v>
      </c>
      <c r="C4629" t="s">
        <v>1101</v>
      </c>
      <c r="D4629" t="s">
        <v>1114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5">
      <c r="A4630" t="s">
        <v>5584</v>
      </c>
      <c r="B4630" t="s">
        <v>1123</v>
      </c>
      <c r="C4630" t="s">
        <v>1101</v>
      </c>
      <c r="D4630" t="s">
        <v>1112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5">
      <c r="A4631" t="s">
        <v>5585</v>
      </c>
      <c r="B4631" t="s">
        <v>1123</v>
      </c>
      <c r="C4631" t="s">
        <v>1101</v>
      </c>
      <c r="D4631" t="s">
        <v>1111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5">
      <c r="A4632" t="s">
        <v>5586</v>
      </c>
      <c r="B4632" t="s">
        <v>1123</v>
      </c>
      <c r="C4632" t="s">
        <v>1101</v>
      </c>
      <c r="D4632" t="s">
        <v>1116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5">
      <c r="A4633" t="s">
        <v>5587</v>
      </c>
      <c r="B4633" t="s">
        <v>1123</v>
      </c>
      <c r="C4633" t="s">
        <v>1090</v>
      </c>
      <c r="D4633" t="s">
        <v>1113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5">
      <c r="A4634" t="s">
        <v>5588</v>
      </c>
      <c r="B4634" t="s">
        <v>1123</v>
      </c>
      <c r="C4634" t="s">
        <v>1090</v>
      </c>
      <c r="D4634" t="s">
        <v>1114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5">
      <c r="A4635" t="s">
        <v>5589</v>
      </c>
      <c r="B4635" t="s">
        <v>1123</v>
      </c>
      <c r="C4635" t="s">
        <v>1090</v>
      </c>
      <c r="D4635" t="s">
        <v>1115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5">
      <c r="A4636" t="s">
        <v>5590</v>
      </c>
      <c r="B4636" t="s">
        <v>1123</v>
      </c>
      <c r="C4636" t="s">
        <v>1108</v>
      </c>
      <c r="D4636" t="s">
        <v>1112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5">
      <c r="A4637" t="s">
        <v>229</v>
      </c>
      <c r="B4637" t="s">
        <v>1123</v>
      </c>
      <c r="C4637" t="s">
        <v>1108</v>
      </c>
      <c r="D4637" t="s">
        <v>1111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5">
      <c r="A4638" t="s">
        <v>5591</v>
      </c>
      <c r="B4638" t="s">
        <v>1123</v>
      </c>
      <c r="C4638" t="s">
        <v>1108</v>
      </c>
      <c r="D4638" t="s">
        <v>1111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5">
      <c r="A4639" t="s">
        <v>5592</v>
      </c>
      <c r="B4639" t="s">
        <v>1123</v>
      </c>
      <c r="C4639" t="s">
        <v>1108</v>
      </c>
      <c r="D4639" t="s">
        <v>1114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5">
      <c r="A4640" t="s">
        <v>5593</v>
      </c>
      <c r="B4640" t="s">
        <v>1123</v>
      </c>
      <c r="C4640" t="s">
        <v>1108</v>
      </c>
      <c r="D4640" t="s">
        <v>1116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5">
      <c r="A4641" t="s">
        <v>5594</v>
      </c>
      <c r="B4641" t="s">
        <v>1123</v>
      </c>
      <c r="C4641" t="s">
        <v>1108</v>
      </c>
      <c r="D4641" t="s">
        <v>1111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5">
      <c r="A4642" t="s">
        <v>5595</v>
      </c>
      <c r="B4642" t="s">
        <v>1123</v>
      </c>
      <c r="C4642" t="s">
        <v>1108</v>
      </c>
      <c r="D4642" t="s">
        <v>1112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5">
      <c r="A4643" t="s">
        <v>5596</v>
      </c>
      <c r="B4643" t="s">
        <v>1123</v>
      </c>
      <c r="C4643" t="s">
        <v>1108</v>
      </c>
      <c r="D4643" t="s">
        <v>1114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5">
      <c r="A4644" t="s">
        <v>5597</v>
      </c>
      <c r="B4644" t="s">
        <v>1123</v>
      </c>
      <c r="C4644" t="s">
        <v>1108</v>
      </c>
      <c r="D4644" t="s">
        <v>1115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5">
      <c r="A4645" t="s">
        <v>5598</v>
      </c>
      <c r="B4645" t="s">
        <v>1123</v>
      </c>
      <c r="C4645" t="s">
        <v>1108</v>
      </c>
      <c r="D4645" t="s">
        <v>1115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5">
      <c r="A4646" t="s">
        <v>5599</v>
      </c>
      <c r="B4646" t="s">
        <v>1123</v>
      </c>
      <c r="C4646" t="s">
        <v>1108</v>
      </c>
      <c r="D4646" t="s">
        <v>1111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5">
      <c r="A4647" t="s">
        <v>5600</v>
      </c>
      <c r="B4647" t="s">
        <v>1123</v>
      </c>
      <c r="C4647" t="s">
        <v>1108</v>
      </c>
      <c r="D4647" t="s">
        <v>1114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5">
      <c r="A4648" t="s">
        <v>5601</v>
      </c>
      <c r="B4648" t="s">
        <v>1123</v>
      </c>
      <c r="C4648" t="s">
        <v>1108</v>
      </c>
      <c r="D4648" t="s">
        <v>1114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5">
      <c r="A4649" t="s">
        <v>5602</v>
      </c>
      <c r="B4649" t="s">
        <v>1123</v>
      </c>
      <c r="C4649" t="s">
        <v>1097</v>
      </c>
      <c r="D4649" t="s">
        <v>1111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5">
      <c r="A4650" t="s">
        <v>5603</v>
      </c>
      <c r="B4650" t="s">
        <v>1123</v>
      </c>
      <c r="C4650" t="s">
        <v>1097</v>
      </c>
      <c r="D4650" t="s">
        <v>1112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5">
      <c r="A4651" t="s">
        <v>5604</v>
      </c>
      <c r="B4651" t="s">
        <v>1123</v>
      </c>
      <c r="C4651" t="s">
        <v>1097</v>
      </c>
      <c r="D4651" t="s">
        <v>1112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5">
      <c r="A4652" t="s">
        <v>5605</v>
      </c>
      <c r="B4652" t="s">
        <v>1123</v>
      </c>
      <c r="C4652" t="s">
        <v>1097</v>
      </c>
      <c r="D4652" t="s">
        <v>1115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5">
      <c r="A4653" t="s">
        <v>5606</v>
      </c>
      <c r="B4653" t="s">
        <v>1123</v>
      </c>
      <c r="C4653" t="s">
        <v>1097</v>
      </c>
      <c r="D4653" t="s">
        <v>1112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5">
      <c r="A4654" t="s">
        <v>230</v>
      </c>
      <c r="B4654" t="s">
        <v>1123</v>
      </c>
      <c r="C4654" t="s">
        <v>1097</v>
      </c>
      <c r="D4654" t="s">
        <v>1113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5">
      <c r="A4655" t="s">
        <v>5607</v>
      </c>
      <c r="B4655" t="s">
        <v>1123</v>
      </c>
      <c r="C4655" t="s">
        <v>1097</v>
      </c>
      <c r="D4655" t="s">
        <v>1114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5">
      <c r="A4656" t="s">
        <v>5608</v>
      </c>
      <c r="B4656" t="s">
        <v>1123</v>
      </c>
      <c r="C4656" t="s">
        <v>1097</v>
      </c>
      <c r="D4656" t="s">
        <v>1111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5">
      <c r="A4657" t="s">
        <v>5609</v>
      </c>
      <c r="B4657" t="s">
        <v>1123</v>
      </c>
      <c r="C4657" t="s">
        <v>1097</v>
      </c>
      <c r="D4657" t="s">
        <v>1112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5">
      <c r="A4658" t="s">
        <v>5610</v>
      </c>
      <c r="B4658" t="s">
        <v>1123</v>
      </c>
      <c r="C4658" t="s">
        <v>1097</v>
      </c>
      <c r="D4658" t="s">
        <v>1114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5">
      <c r="A4659" t="s">
        <v>5611</v>
      </c>
      <c r="B4659" t="s">
        <v>1123</v>
      </c>
      <c r="C4659" t="s">
        <v>1097</v>
      </c>
      <c r="D4659" t="s">
        <v>1115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5">
      <c r="A4660" t="s">
        <v>5612</v>
      </c>
      <c r="B4660" t="s">
        <v>1123</v>
      </c>
      <c r="C4660" t="s">
        <v>1106</v>
      </c>
      <c r="D4660" t="s">
        <v>1111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5">
      <c r="A4661" t="s">
        <v>5613</v>
      </c>
      <c r="B4661" t="s">
        <v>1123</v>
      </c>
      <c r="C4661" t="s">
        <v>1106</v>
      </c>
      <c r="D4661" t="s">
        <v>1111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5">
      <c r="A4662" t="s">
        <v>5614</v>
      </c>
      <c r="B4662" t="s">
        <v>1123</v>
      </c>
      <c r="C4662" t="s">
        <v>1106</v>
      </c>
      <c r="D4662" t="s">
        <v>1112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5">
      <c r="A4663" t="s">
        <v>5615</v>
      </c>
      <c r="B4663" t="s">
        <v>1123</v>
      </c>
      <c r="C4663" t="s">
        <v>1106</v>
      </c>
      <c r="D4663" t="s">
        <v>1115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5">
      <c r="A4664" t="s">
        <v>5616</v>
      </c>
      <c r="B4664" t="s">
        <v>1123</v>
      </c>
      <c r="C4664" t="s">
        <v>1106</v>
      </c>
      <c r="D4664" t="s">
        <v>1111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5">
      <c r="A4665" t="s">
        <v>5617</v>
      </c>
      <c r="B4665" t="s">
        <v>1123</v>
      </c>
      <c r="C4665" t="s">
        <v>1106</v>
      </c>
      <c r="D4665" t="s">
        <v>1114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5">
      <c r="A4666" t="s">
        <v>5618</v>
      </c>
      <c r="B4666" t="s">
        <v>1123</v>
      </c>
      <c r="C4666" t="s">
        <v>1106</v>
      </c>
      <c r="D4666" t="s">
        <v>1111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5">
      <c r="A4667" t="s">
        <v>5619</v>
      </c>
      <c r="B4667" t="s">
        <v>1123</v>
      </c>
      <c r="C4667" t="s">
        <v>1106</v>
      </c>
      <c r="D4667" t="s">
        <v>1115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5">
      <c r="A4668" t="s">
        <v>5620</v>
      </c>
      <c r="B4668" t="s">
        <v>1123</v>
      </c>
      <c r="C4668" t="s">
        <v>1102</v>
      </c>
      <c r="D4668" t="s">
        <v>1111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5">
      <c r="A4669" t="s">
        <v>5621</v>
      </c>
      <c r="B4669" t="s">
        <v>1123</v>
      </c>
      <c r="C4669" t="s">
        <v>1102</v>
      </c>
      <c r="D4669" t="s">
        <v>1111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5">
      <c r="A4670" t="s">
        <v>5622</v>
      </c>
      <c r="B4670" t="s">
        <v>1123</v>
      </c>
      <c r="C4670" t="s">
        <v>1102</v>
      </c>
      <c r="D4670" t="s">
        <v>1114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5">
      <c r="A4671" t="s">
        <v>231</v>
      </c>
      <c r="B4671" t="s">
        <v>1123</v>
      </c>
      <c r="C4671" t="s">
        <v>1102</v>
      </c>
      <c r="D4671" t="s">
        <v>1115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5">
      <c r="A4672" t="s">
        <v>5623</v>
      </c>
      <c r="B4672" t="s">
        <v>1123</v>
      </c>
      <c r="C4672" t="s">
        <v>1102</v>
      </c>
      <c r="D4672" t="s">
        <v>1115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5">
      <c r="A4673" t="s">
        <v>5624</v>
      </c>
      <c r="B4673" t="s">
        <v>1123</v>
      </c>
      <c r="C4673" t="s">
        <v>1102</v>
      </c>
      <c r="D4673" t="s">
        <v>1111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5">
      <c r="A4674" t="s">
        <v>232</v>
      </c>
      <c r="B4674" t="s">
        <v>1123</v>
      </c>
      <c r="C4674" t="s">
        <v>1102</v>
      </c>
      <c r="D4674" t="s">
        <v>1112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5">
      <c r="A4675" t="s">
        <v>5625</v>
      </c>
      <c r="B4675" t="s">
        <v>1123</v>
      </c>
      <c r="C4675" t="s">
        <v>1102</v>
      </c>
      <c r="D4675" t="s">
        <v>1112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5">
      <c r="A4676" t="s">
        <v>5626</v>
      </c>
      <c r="B4676" t="s">
        <v>1123</v>
      </c>
      <c r="C4676" t="s">
        <v>1089</v>
      </c>
      <c r="D4676" t="s">
        <v>1111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5">
      <c r="A4677" t="s">
        <v>5627</v>
      </c>
      <c r="B4677" t="s">
        <v>1123</v>
      </c>
      <c r="C4677" t="s">
        <v>1089</v>
      </c>
      <c r="D4677" t="s">
        <v>1115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5">
      <c r="A4678" t="s">
        <v>5628</v>
      </c>
      <c r="B4678" t="s">
        <v>1123</v>
      </c>
      <c r="C4678" t="s">
        <v>1089</v>
      </c>
      <c r="D4678" t="s">
        <v>1112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5">
      <c r="A4679" t="s">
        <v>5629</v>
      </c>
      <c r="B4679" t="s">
        <v>1123</v>
      </c>
      <c r="C4679" t="s">
        <v>1089</v>
      </c>
      <c r="D4679" t="s">
        <v>1111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5">
      <c r="A4680" t="s">
        <v>5630</v>
      </c>
      <c r="B4680" t="s">
        <v>1123</v>
      </c>
      <c r="C4680" t="s">
        <v>1089</v>
      </c>
      <c r="D4680" t="s">
        <v>1112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5">
      <c r="A4681" t="s">
        <v>5631</v>
      </c>
      <c r="B4681" t="s">
        <v>1123</v>
      </c>
      <c r="C4681" t="s">
        <v>1089</v>
      </c>
      <c r="D4681" t="s">
        <v>1114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5">
      <c r="A4682" t="s">
        <v>5632</v>
      </c>
      <c r="B4682" t="s">
        <v>1123</v>
      </c>
      <c r="C4682" t="s">
        <v>1089</v>
      </c>
      <c r="D4682" t="s">
        <v>1115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5">
      <c r="A4683" t="s">
        <v>5633</v>
      </c>
      <c r="B4683" t="s">
        <v>1123</v>
      </c>
      <c r="C4683" t="s">
        <v>1094</v>
      </c>
      <c r="D4683" t="s">
        <v>1112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5">
      <c r="A4684" t="s">
        <v>5634</v>
      </c>
      <c r="B4684" t="s">
        <v>1123</v>
      </c>
      <c r="C4684" t="s">
        <v>1094</v>
      </c>
      <c r="D4684" t="s">
        <v>1114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5">
      <c r="A4685" t="s">
        <v>5635</v>
      </c>
      <c r="B4685" t="s">
        <v>1123</v>
      </c>
      <c r="C4685" t="s">
        <v>1094</v>
      </c>
      <c r="D4685" t="s">
        <v>1114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5">
      <c r="A4686" t="s">
        <v>5636</v>
      </c>
      <c r="B4686" t="s">
        <v>1123</v>
      </c>
      <c r="C4686" t="s">
        <v>1094</v>
      </c>
      <c r="D4686" t="s">
        <v>1115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5">
      <c r="A4687" t="s">
        <v>5637</v>
      </c>
      <c r="B4687" t="s">
        <v>1123</v>
      </c>
      <c r="C4687" t="s">
        <v>1094</v>
      </c>
      <c r="D4687" t="s">
        <v>1111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5">
      <c r="A4688" t="s">
        <v>5638</v>
      </c>
      <c r="B4688" t="s">
        <v>1123</v>
      </c>
      <c r="C4688" t="s">
        <v>1094</v>
      </c>
      <c r="D4688" t="s">
        <v>1115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5">
      <c r="A4689" t="s">
        <v>5639</v>
      </c>
      <c r="B4689" t="s">
        <v>1123</v>
      </c>
      <c r="C4689" t="s">
        <v>1094</v>
      </c>
      <c r="D4689" t="s">
        <v>1115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5">
      <c r="A4690" t="s">
        <v>5640</v>
      </c>
      <c r="B4690" t="s">
        <v>1123</v>
      </c>
      <c r="C4690" t="s">
        <v>1094</v>
      </c>
      <c r="D4690" t="s">
        <v>1116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5">
      <c r="A4691" t="s">
        <v>5641</v>
      </c>
      <c r="B4691" t="s">
        <v>1123</v>
      </c>
      <c r="C4691" t="s">
        <v>1107</v>
      </c>
      <c r="D4691" t="s">
        <v>1111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5">
      <c r="A4692" t="s">
        <v>5642</v>
      </c>
      <c r="B4692" t="s">
        <v>1123</v>
      </c>
      <c r="C4692" t="s">
        <v>1107</v>
      </c>
      <c r="D4692" t="s">
        <v>1112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5">
      <c r="A4693" t="s">
        <v>5643</v>
      </c>
      <c r="B4693" t="s">
        <v>1123</v>
      </c>
      <c r="C4693" t="s">
        <v>1107</v>
      </c>
      <c r="D4693" t="s">
        <v>1114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5">
      <c r="A4694" t="s">
        <v>5644</v>
      </c>
      <c r="B4694" t="s">
        <v>1123</v>
      </c>
      <c r="C4694" t="s">
        <v>1107</v>
      </c>
      <c r="D4694" t="s">
        <v>1115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5">
      <c r="A4695" t="s">
        <v>5645</v>
      </c>
      <c r="B4695" t="s">
        <v>1123</v>
      </c>
      <c r="C4695" t="s">
        <v>1107</v>
      </c>
      <c r="D4695" t="s">
        <v>1111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5">
      <c r="A4696" t="s">
        <v>5646</v>
      </c>
      <c r="B4696" t="s">
        <v>1123</v>
      </c>
      <c r="C4696" t="s">
        <v>1107</v>
      </c>
      <c r="D4696" t="s">
        <v>1111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5">
      <c r="A4697" t="s">
        <v>5647</v>
      </c>
      <c r="B4697" t="s">
        <v>1123</v>
      </c>
      <c r="C4697" t="s">
        <v>1107</v>
      </c>
      <c r="D4697" t="s">
        <v>1115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5">
      <c r="A4698" t="s">
        <v>5648</v>
      </c>
      <c r="B4698" t="s">
        <v>1123</v>
      </c>
      <c r="C4698" t="s">
        <v>1107</v>
      </c>
      <c r="D4698" t="s">
        <v>1111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5">
      <c r="A4699" t="s">
        <v>5649</v>
      </c>
      <c r="B4699" t="s">
        <v>1123</v>
      </c>
      <c r="C4699" t="s">
        <v>1107</v>
      </c>
      <c r="D4699" t="s">
        <v>1111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5">
      <c r="A4700" t="s">
        <v>5650</v>
      </c>
      <c r="B4700" t="s">
        <v>1123</v>
      </c>
      <c r="C4700" t="s">
        <v>1107</v>
      </c>
      <c r="D4700" t="s">
        <v>1112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5">
      <c r="A4701" t="s">
        <v>5651</v>
      </c>
      <c r="B4701" t="s">
        <v>1123</v>
      </c>
      <c r="C4701" t="s">
        <v>1107</v>
      </c>
      <c r="D4701" t="s">
        <v>1114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5">
      <c r="A4702" t="s">
        <v>5652</v>
      </c>
      <c r="B4702" t="s">
        <v>1123</v>
      </c>
      <c r="C4702" t="s">
        <v>1103</v>
      </c>
      <c r="D4702" t="s">
        <v>1112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5">
      <c r="A4703" t="s">
        <v>5653</v>
      </c>
      <c r="B4703" t="s">
        <v>1123</v>
      </c>
      <c r="C4703" t="s">
        <v>1103</v>
      </c>
      <c r="D4703" t="s">
        <v>1113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5">
      <c r="A4704" t="s">
        <v>5654</v>
      </c>
      <c r="B4704" t="s">
        <v>1123</v>
      </c>
      <c r="C4704" t="s">
        <v>1103</v>
      </c>
      <c r="D4704" t="s">
        <v>1116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5">
      <c r="A4705" t="s">
        <v>5655</v>
      </c>
      <c r="B4705" t="s">
        <v>1123</v>
      </c>
      <c r="C4705" t="s">
        <v>1103</v>
      </c>
      <c r="D4705" t="s">
        <v>1114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5">
      <c r="A4706" t="s">
        <v>5656</v>
      </c>
      <c r="B4706" t="s">
        <v>1123</v>
      </c>
      <c r="C4706" t="s">
        <v>1103</v>
      </c>
      <c r="D4706" t="s">
        <v>1114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5">
      <c r="A4707" t="s">
        <v>5657</v>
      </c>
      <c r="B4707" t="s">
        <v>1123</v>
      </c>
      <c r="C4707" t="s">
        <v>1103</v>
      </c>
      <c r="D4707" t="s">
        <v>1111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5">
      <c r="A4708" t="s">
        <v>5658</v>
      </c>
      <c r="B4708" t="s">
        <v>1123</v>
      </c>
      <c r="C4708" t="s">
        <v>1103</v>
      </c>
      <c r="D4708" t="s">
        <v>1115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5">
      <c r="A4709" t="s">
        <v>5659</v>
      </c>
      <c r="B4709" t="s">
        <v>1123</v>
      </c>
      <c r="C4709" t="s">
        <v>1103</v>
      </c>
      <c r="D4709" t="s">
        <v>1115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5">
      <c r="A4710" t="s">
        <v>5660</v>
      </c>
      <c r="B4710" t="s">
        <v>1123</v>
      </c>
      <c r="C4710" t="s">
        <v>1103</v>
      </c>
      <c r="D4710" t="s">
        <v>1115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5">
      <c r="A4711" t="s">
        <v>5661</v>
      </c>
      <c r="B4711" t="s">
        <v>1123</v>
      </c>
      <c r="C4711" t="s">
        <v>1103</v>
      </c>
      <c r="D4711" t="s">
        <v>1111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5">
      <c r="A4712" t="s">
        <v>5662</v>
      </c>
      <c r="B4712" t="s">
        <v>1123</v>
      </c>
      <c r="C4712" t="s">
        <v>1103</v>
      </c>
      <c r="D4712" t="s">
        <v>1112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5">
      <c r="A4713" t="s">
        <v>5663</v>
      </c>
      <c r="B4713" t="s">
        <v>1123</v>
      </c>
      <c r="C4713" t="s">
        <v>1103</v>
      </c>
      <c r="D4713" t="s">
        <v>1114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5">
      <c r="A4714" t="s">
        <v>5664</v>
      </c>
      <c r="B4714" t="s">
        <v>1123</v>
      </c>
      <c r="C4714" t="s">
        <v>1103</v>
      </c>
      <c r="D4714" t="s">
        <v>1115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5">
      <c r="A4715" t="s">
        <v>5665</v>
      </c>
      <c r="B4715" t="s">
        <v>1123</v>
      </c>
      <c r="C4715" t="s">
        <v>1099</v>
      </c>
      <c r="D4715" t="s">
        <v>1111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5">
      <c r="A4716" t="s">
        <v>5666</v>
      </c>
      <c r="B4716" t="s">
        <v>1123</v>
      </c>
      <c r="C4716" t="s">
        <v>1099</v>
      </c>
      <c r="D4716" t="s">
        <v>1112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5">
      <c r="A4717" t="s">
        <v>5667</v>
      </c>
      <c r="B4717" t="s">
        <v>1123</v>
      </c>
      <c r="C4717" t="s">
        <v>1099</v>
      </c>
      <c r="D4717" t="s">
        <v>1111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5">
      <c r="A4718" t="s">
        <v>233</v>
      </c>
      <c r="B4718" t="s">
        <v>1123</v>
      </c>
      <c r="C4718" t="s">
        <v>1099</v>
      </c>
      <c r="D4718" t="s">
        <v>1111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5">
      <c r="A4719" t="s">
        <v>5668</v>
      </c>
      <c r="B4719" t="s">
        <v>1123</v>
      </c>
      <c r="C4719" t="s">
        <v>1099</v>
      </c>
      <c r="D4719" t="s">
        <v>1111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5">
      <c r="A4720" t="s">
        <v>5669</v>
      </c>
      <c r="B4720" t="s">
        <v>1123</v>
      </c>
      <c r="C4720" t="s">
        <v>1099</v>
      </c>
      <c r="D4720" t="s">
        <v>1114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5">
      <c r="A4721" t="s">
        <v>5670</v>
      </c>
      <c r="B4721" t="s">
        <v>1123</v>
      </c>
      <c r="C4721" t="s">
        <v>1099</v>
      </c>
      <c r="D4721" t="s">
        <v>1115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5">
      <c r="A4722" t="s">
        <v>234</v>
      </c>
      <c r="B4722" t="s">
        <v>1123</v>
      </c>
      <c r="C4722" t="s">
        <v>1099</v>
      </c>
      <c r="D4722" t="s">
        <v>1111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5">
      <c r="A4723" t="s">
        <v>5671</v>
      </c>
      <c r="B4723" t="s">
        <v>1123</v>
      </c>
      <c r="C4723" t="s">
        <v>1099</v>
      </c>
      <c r="D4723" t="s">
        <v>1111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5">
      <c r="A4724" t="s">
        <v>5672</v>
      </c>
      <c r="B4724" t="s">
        <v>1123</v>
      </c>
      <c r="C4724" t="s">
        <v>1099</v>
      </c>
      <c r="D4724" t="s">
        <v>1111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5">
      <c r="A4725" t="s">
        <v>5673</v>
      </c>
      <c r="B4725" t="s">
        <v>1123</v>
      </c>
      <c r="C4725" t="s">
        <v>1099</v>
      </c>
      <c r="D4725" t="s">
        <v>1112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5">
      <c r="A4726" t="s">
        <v>5674</v>
      </c>
      <c r="B4726" t="s">
        <v>1123</v>
      </c>
      <c r="C4726" t="s">
        <v>1099</v>
      </c>
      <c r="D4726" t="s">
        <v>1112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5">
      <c r="A4727" t="s">
        <v>5675</v>
      </c>
      <c r="B4727" t="s">
        <v>1123</v>
      </c>
      <c r="C4727" t="s">
        <v>1099</v>
      </c>
      <c r="D4727" t="s">
        <v>1114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5">
      <c r="A4728" t="s">
        <v>235</v>
      </c>
      <c r="B4728" t="s">
        <v>1123</v>
      </c>
      <c r="C4728" t="s">
        <v>1098</v>
      </c>
      <c r="D4728" t="s">
        <v>1111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5">
      <c r="A4729" t="s">
        <v>5676</v>
      </c>
      <c r="B4729" t="s">
        <v>1123</v>
      </c>
      <c r="C4729" t="s">
        <v>1098</v>
      </c>
      <c r="D4729" t="s">
        <v>1112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5">
      <c r="A4730" t="s">
        <v>5677</v>
      </c>
      <c r="B4730" t="s">
        <v>1123</v>
      </c>
      <c r="C4730" t="s">
        <v>1098</v>
      </c>
      <c r="D4730" t="s">
        <v>1113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5">
      <c r="A4731" t="s">
        <v>236</v>
      </c>
      <c r="B4731" t="s">
        <v>1123</v>
      </c>
      <c r="C4731" t="s">
        <v>1098</v>
      </c>
      <c r="D4731" t="s">
        <v>1111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5">
      <c r="A4732" t="s">
        <v>5678</v>
      </c>
      <c r="B4732" t="s">
        <v>1123</v>
      </c>
      <c r="C4732" t="s">
        <v>1098</v>
      </c>
      <c r="D4732" t="s">
        <v>1111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5">
      <c r="A4733" t="s">
        <v>5679</v>
      </c>
      <c r="B4733" t="s">
        <v>1123</v>
      </c>
      <c r="C4733" t="s">
        <v>1098</v>
      </c>
      <c r="D4733" t="s">
        <v>1114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5">
      <c r="A4734" t="s">
        <v>5680</v>
      </c>
      <c r="B4734" t="s">
        <v>1123</v>
      </c>
      <c r="C4734" t="s">
        <v>1098</v>
      </c>
      <c r="D4734" t="s">
        <v>1115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5">
      <c r="A4735" t="s">
        <v>5681</v>
      </c>
      <c r="B4735" t="s">
        <v>1123</v>
      </c>
      <c r="C4735" t="s">
        <v>1098</v>
      </c>
      <c r="D4735" t="s">
        <v>1115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5">
      <c r="A4736" t="s">
        <v>5682</v>
      </c>
      <c r="B4736" t="s">
        <v>1123</v>
      </c>
      <c r="C4736" t="s">
        <v>1098</v>
      </c>
      <c r="D4736" t="s">
        <v>1111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5">
      <c r="A4737" t="s">
        <v>5683</v>
      </c>
      <c r="B4737" t="s">
        <v>1123</v>
      </c>
      <c r="C4737" t="s">
        <v>1098</v>
      </c>
      <c r="D4737" t="s">
        <v>1112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5">
      <c r="A4738" t="s">
        <v>5684</v>
      </c>
      <c r="B4738" t="s">
        <v>1123</v>
      </c>
      <c r="C4738" t="s">
        <v>1092</v>
      </c>
      <c r="D4738" t="s">
        <v>1111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5">
      <c r="A4739" t="s">
        <v>5685</v>
      </c>
      <c r="B4739" t="s">
        <v>1123</v>
      </c>
      <c r="C4739" t="s">
        <v>1092</v>
      </c>
      <c r="D4739" t="s">
        <v>1111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5">
      <c r="A4740" t="s">
        <v>5686</v>
      </c>
      <c r="B4740" t="s">
        <v>1123</v>
      </c>
      <c r="C4740" t="s">
        <v>1092</v>
      </c>
      <c r="D4740" t="s">
        <v>1116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5">
      <c r="A4741" t="s">
        <v>5687</v>
      </c>
      <c r="B4741" t="s">
        <v>1123</v>
      </c>
      <c r="C4741" t="s">
        <v>1092</v>
      </c>
      <c r="D4741" t="s">
        <v>1114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5">
      <c r="A4742" t="s">
        <v>5688</v>
      </c>
      <c r="B4742" t="s">
        <v>1123</v>
      </c>
      <c r="C4742" t="s">
        <v>1092</v>
      </c>
      <c r="D4742" t="s">
        <v>1112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5">
      <c r="A4743" t="s">
        <v>5689</v>
      </c>
      <c r="B4743" t="s">
        <v>1123</v>
      </c>
      <c r="C4743" t="s">
        <v>1092</v>
      </c>
      <c r="D4743" t="s">
        <v>1114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5">
      <c r="A4744" t="s">
        <v>5690</v>
      </c>
      <c r="B4744" t="s">
        <v>1123</v>
      </c>
      <c r="C4744" t="s">
        <v>1092</v>
      </c>
      <c r="D4744" t="s">
        <v>1111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5">
      <c r="A4745" t="s">
        <v>5691</v>
      </c>
      <c r="B4745" t="s">
        <v>1123</v>
      </c>
      <c r="C4745" t="s">
        <v>1092</v>
      </c>
      <c r="D4745" t="s">
        <v>1112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5">
      <c r="A4746" t="s">
        <v>5692</v>
      </c>
      <c r="B4746" t="s">
        <v>1123</v>
      </c>
      <c r="C4746" t="s">
        <v>1092</v>
      </c>
      <c r="D4746" t="s">
        <v>1115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5">
      <c r="A4747" t="s">
        <v>5693</v>
      </c>
      <c r="B4747" t="s">
        <v>1123</v>
      </c>
      <c r="C4747" t="s">
        <v>1092</v>
      </c>
      <c r="D4747" t="s">
        <v>1116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5">
      <c r="A4748" t="s">
        <v>5694</v>
      </c>
      <c r="B4748" t="s">
        <v>1123</v>
      </c>
      <c r="C4748" t="s">
        <v>1104</v>
      </c>
      <c r="D4748" t="s">
        <v>1111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5">
      <c r="A4749" t="s">
        <v>5695</v>
      </c>
      <c r="B4749" t="s">
        <v>1123</v>
      </c>
      <c r="C4749" t="s">
        <v>1104</v>
      </c>
      <c r="D4749" t="s">
        <v>1114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5">
      <c r="A4750" t="s">
        <v>5696</v>
      </c>
      <c r="B4750" t="s">
        <v>1123</v>
      </c>
      <c r="C4750" t="s">
        <v>1104</v>
      </c>
      <c r="D4750" t="s">
        <v>1114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5">
      <c r="A4751" t="s">
        <v>237</v>
      </c>
      <c r="B4751" t="s">
        <v>1123</v>
      </c>
      <c r="C4751" t="s">
        <v>1104</v>
      </c>
      <c r="D4751" t="s">
        <v>1111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5">
      <c r="A4752" t="s">
        <v>5697</v>
      </c>
      <c r="B4752" t="s">
        <v>1123</v>
      </c>
      <c r="C4752" t="s">
        <v>1104</v>
      </c>
      <c r="D4752" t="s">
        <v>1111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5">
      <c r="A4753" t="s">
        <v>5698</v>
      </c>
      <c r="B4753" t="s">
        <v>1123</v>
      </c>
      <c r="C4753" t="s">
        <v>1104</v>
      </c>
      <c r="D4753" t="s">
        <v>1114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5">
      <c r="A4754" t="s">
        <v>5699</v>
      </c>
      <c r="B4754" t="s">
        <v>1123</v>
      </c>
      <c r="C4754" t="s">
        <v>1104</v>
      </c>
      <c r="D4754" t="s">
        <v>1112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5">
      <c r="A4755" t="s">
        <v>5700</v>
      </c>
      <c r="B4755" t="s">
        <v>1123</v>
      </c>
      <c r="C4755" t="s">
        <v>1104</v>
      </c>
      <c r="D4755" t="s">
        <v>1116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5">
      <c r="A4756" t="s">
        <v>5701</v>
      </c>
      <c r="B4756" t="s">
        <v>1123</v>
      </c>
      <c r="C4756" t="s">
        <v>1104</v>
      </c>
      <c r="D4756" t="s">
        <v>1113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5">
      <c r="A4757" t="s">
        <v>5702</v>
      </c>
      <c r="B4757" t="s">
        <v>1123</v>
      </c>
      <c r="C4757" t="s">
        <v>1104</v>
      </c>
      <c r="D4757" t="s">
        <v>1114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5">
      <c r="A4758" t="s">
        <v>5703</v>
      </c>
      <c r="B4758" t="s">
        <v>1123</v>
      </c>
      <c r="C4758" t="s">
        <v>1104</v>
      </c>
      <c r="D4758" t="s">
        <v>1115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5">
      <c r="A4759" t="s">
        <v>5704</v>
      </c>
      <c r="B4759" t="s">
        <v>1123</v>
      </c>
      <c r="C4759" t="s">
        <v>1104</v>
      </c>
      <c r="D4759" t="s">
        <v>1111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5">
      <c r="A4760" t="s">
        <v>5705</v>
      </c>
      <c r="B4760" t="s">
        <v>1123</v>
      </c>
      <c r="C4760" t="s">
        <v>1104</v>
      </c>
      <c r="D4760" t="s">
        <v>1115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5">
      <c r="A4761" t="s">
        <v>5706</v>
      </c>
      <c r="B4761" t="s">
        <v>1123</v>
      </c>
      <c r="C4761" t="s">
        <v>1109</v>
      </c>
      <c r="D4761" t="s">
        <v>1111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5">
      <c r="A4762" t="s">
        <v>5707</v>
      </c>
      <c r="B4762" t="s">
        <v>1123</v>
      </c>
      <c r="C4762" t="s">
        <v>1109</v>
      </c>
      <c r="D4762" t="s">
        <v>1112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5">
      <c r="A4763" t="s">
        <v>5708</v>
      </c>
      <c r="B4763" t="s">
        <v>1123</v>
      </c>
      <c r="C4763" t="s">
        <v>1109</v>
      </c>
      <c r="D4763" t="s">
        <v>1112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5">
      <c r="A4764" t="s">
        <v>5709</v>
      </c>
      <c r="B4764" t="s">
        <v>1123</v>
      </c>
      <c r="C4764" t="s">
        <v>1109</v>
      </c>
      <c r="D4764" t="s">
        <v>1114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5">
      <c r="A4765" t="s">
        <v>5710</v>
      </c>
      <c r="B4765" t="s">
        <v>1123</v>
      </c>
      <c r="C4765" t="s">
        <v>1109</v>
      </c>
      <c r="D4765" t="s">
        <v>1116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5">
      <c r="A4766" t="s">
        <v>5711</v>
      </c>
      <c r="B4766" t="s">
        <v>1123</v>
      </c>
      <c r="C4766" t="s">
        <v>1109</v>
      </c>
      <c r="D4766" t="s">
        <v>1111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5">
      <c r="A4767" t="s">
        <v>5712</v>
      </c>
      <c r="B4767" t="s">
        <v>1123</v>
      </c>
      <c r="C4767" t="s">
        <v>1109</v>
      </c>
      <c r="D4767" t="s">
        <v>1111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5">
      <c r="A4768" t="s">
        <v>5713</v>
      </c>
      <c r="B4768" t="s">
        <v>1123</v>
      </c>
      <c r="C4768" t="s">
        <v>1109</v>
      </c>
      <c r="D4768" t="s">
        <v>1115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5">
      <c r="A4769" t="s">
        <v>5714</v>
      </c>
      <c r="B4769" t="s">
        <v>1123</v>
      </c>
      <c r="C4769" t="s">
        <v>1109</v>
      </c>
      <c r="D4769" t="s">
        <v>1111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5">
      <c r="A4770" t="s">
        <v>5715</v>
      </c>
      <c r="B4770" t="s">
        <v>1123</v>
      </c>
      <c r="C4770" t="s">
        <v>1109</v>
      </c>
      <c r="D4770" t="s">
        <v>1112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5">
      <c r="A4771" t="s">
        <v>5716</v>
      </c>
      <c r="B4771" t="s">
        <v>1123</v>
      </c>
      <c r="C4771" t="s">
        <v>1093</v>
      </c>
      <c r="D4771" t="s">
        <v>1111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5">
      <c r="A4772" t="s">
        <v>5717</v>
      </c>
      <c r="B4772" t="s">
        <v>1123</v>
      </c>
      <c r="C4772" t="s">
        <v>1093</v>
      </c>
      <c r="D4772" t="s">
        <v>1114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5">
      <c r="A4773" t="s">
        <v>5718</v>
      </c>
      <c r="B4773" t="s">
        <v>1123</v>
      </c>
      <c r="C4773" t="s">
        <v>1093</v>
      </c>
      <c r="D4773" t="s">
        <v>1116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5">
      <c r="A4774" t="s">
        <v>5719</v>
      </c>
      <c r="B4774" t="s">
        <v>1123</v>
      </c>
      <c r="C4774" t="s">
        <v>1093</v>
      </c>
      <c r="D4774" t="s">
        <v>1111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5">
      <c r="A4775" t="s">
        <v>5720</v>
      </c>
      <c r="B4775" t="s">
        <v>1123</v>
      </c>
      <c r="C4775" t="s">
        <v>1093</v>
      </c>
      <c r="D4775" t="s">
        <v>1111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5">
      <c r="A4776" t="s">
        <v>5721</v>
      </c>
      <c r="B4776" t="s">
        <v>1123</v>
      </c>
      <c r="C4776" t="s">
        <v>1093</v>
      </c>
      <c r="D4776" t="s">
        <v>1114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5">
      <c r="A4777" t="s">
        <v>5722</v>
      </c>
      <c r="B4777" t="s">
        <v>1123</v>
      </c>
      <c r="C4777" t="s">
        <v>1093</v>
      </c>
      <c r="D4777" t="s">
        <v>1112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5">
      <c r="A4778" t="s">
        <v>238</v>
      </c>
      <c r="B4778" t="s">
        <v>1123</v>
      </c>
      <c r="C4778" t="s">
        <v>1100</v>
      </c>
      <c r="D4778" t="s">
        <v>1111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5">
      <c r="A4779" t="s">
        <v>5723</v>
      </c>
      <c r="B4779" t="s">
        <v>1123</v>
      </c>
      <c r="C4779" t="s">
        <v>1100</v>
      </c>
      <c r="D4779" t="s">
        <v>1111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5">
      <c r="A4780" t="s">
        <v>5724</v>
      </c>
      <c r="B4780" t="s">
        <v>1123</v>
      </c>
      <c r="C4780" t="s">
        <v>1100</v>
      </c>
      <c r="D4780" t="s">
        <v>1112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5">
      <c r="A4781" t="s">
        <v>5725</v>
      </c>
      <c r="B4781" t="s">
        <v>1123</v>
      </c>
      <c r="C4781" t="s">
        <v>1100</v>
      </c>
      <c r="D4781" t="s">
        <v>1115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5">
      <c r="A4782" t="s">
        <v>5726</v>
      </c>
      <c r="B4782" t="s">
        <v>1123</v>
      </c>
      <c r="C4782" t="s">
        <v>1100</v>
      </c>
      <c r="D4782" t="s">
        <v>1111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5">
      <c r="A4783" t="s">
        <v>239</v>
      </c>
      <c r="B4783" t="s">
        <v>1123</v>
      </c>
      <c r="C4783" t="s">
        <v>1100</v>
      </c>
      <c r="D4783" t="s">
        <v>1112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5">
      <c r="A4784" t="s">
        <v>5727</v>
      </c>
      <c r="B4784" t="s">
        <v>1123</v>
      </c>
      <c r="C4784" t="s">
        <v>1100</v>
      </c>
      <c r="D4784" t="s">
        <v>1116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5">
      <c r="A4785" t="s">
        <v>5728</v>
      </c>
      <c r="B4785" t="s">
        <v>1123</v>
      </c>
      <c r="C4785" t="s">
        <v>1100</v>
      </c>
      <c r="D4785" t="s">
        <v>1114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5">
      <c r="A4786" t="s">
        <v>5729</v>
      </c>
      <c r="B4786" t="s">
        <v>1123</v>
      </c>
      <c r="C4786" t="s">
        <v>1100</v>
      </c>
      <c r="D4786" t="s">
        <v>1114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5">
      <c r="A4787" t="s">
        <v>5730</v>
      </c>
      <c r="B4787" t="s">
        <v>1123</v>
      </c>
      <c r="C4787" t="s">
        <v>1100</v>
      </c>
      <c r="D4787" t="s">
        <v>1116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5">
      <c r="A4788" t="s">
        <v>5731</v>
      </c>
      <c r="B4788" t="s">
        <v>1123</v>
      </c>
      <c r="C4788" t="s">
        <v>1091</v>
      </c>
      <c r="D4788" t="s">
        <v>1114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5">
      <c r="A4789" t="s">
        <v>5732</v>
      </c>
      <c r="B4789" t="s">
        <v>1123</v>
      </c>
      <c r="C4789" t="s">
        <v>1091</v>
      </c>
      <c r="D4789" t="s">
        <v>1115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5">
      <c r="A4790" t="s">
        <v>5733</v>
      </c>
      <c r="B4790" t="s">
        <v>1123</v>
      </c>
      <c r="C4790" t="s">
        <v>1091</v>
      </c>
      <c r="D4790" t="s">
        <v>1113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5">
      <c r="A4791" t="s">
        <v>5734</v>
      </c>
      <c r="B4791" t="s">
        <v>1123</v>
      </c>
      <c r="C4791" t="s">
        <v>1091</v>
      </c>
      <c r="D4791" t="s">
        <v>1114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5">
      <c r="A4792" t="s">
        <v>5735</v>
      </c>
      <c r="B4792" t="s">
        <v>1123</v>
      </c>
      <c r="C4792" t="s">
        <v>1091</v>
      </c>
      <c r="D4792" t="s">
        <v>1111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5">
      <c r="A4793" t="s">
        <v>5736</v>
      </c>
      <c r="B4793" t="s">
        <v>1123</v>
      </c>
      <c r="C4793" t="s">
        <v>1091</v>
      </c>
      <c r="D4793" t="s">
        <v>1115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5">
      <c r="A4794" t="s">
        <v>5737</v>
      </c>
      <c r="B4794" t="s">
        <v>1123</v>
      </c>
      <c r="C4794" t="s">
        <v>1091</v>
      </c>
      <c r="D4794" t="s">
        <v>1116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5">
      <c r="A4795" t="s">
        <v>5738</v>
      </c>
      <c r="B4795" t="s">
        <v>1123</v>
      </c>
      <c r="C4795" t="s">
        <v>1091</v>
      </c>
      <c r="D4795" t="s">
        <v>1111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5">
      <c r="A4796" t="s">
        <v>5739</v>
      </c>
      <c r="B4796" t="s">
        <v>1123</v>
      </c>
      <c r="C4796" t="s">
        <v>1091</v>
      </c>
      <c r="D4796" t="s">
        <v>1114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5">
      <c r="A4797" t="s">
        <v>5740</v>
      </c>
      <c r="B4797" t="s">
        <v>1123</v>
      </c>
      <c r="C4797" t="s">
        <v>1091</v>
      </c>
      <c r="D4797" t="s">
        <v>1115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5">
      <c r="A4798" t="s">
        <v>5741</v>
      </c>
      <c r="B4798" t="s">
        <v>1123</v>
      </c>
      <c r="C4798" t="s">
        <v>1091</v>
      </c>
      <c r="D4798" t="s">
        <v>1111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5">
      <c r="A4799" t="s">
        <v>5742</v>
      </c>
      <c r="B4799" t="s">
        <v>1123</v>
      </c>
      <c r="C4799" t="s">
        <v>1091</v>
      </c>
      <c r="D4799" t="s">
        <v>1113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5">
      <c r="A4800" t="s">
        <v>5743</v>
      </c>
      <c r="B4800" t="s">
        <v>1123</v>
      </c>
      <c r="C4800" t="s">
        <v>1091</v>
      </c>
      <c r="D4800" t="s">
        <v>1115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5">
      <c r="A4801" t="s">
        <v>5744</v>
      </c>
      <c r="B4801" t="s">
        <v>1123</v>
      </c>
      <c r="C4801" t="s">
        <v>1091</v>
      </c>
      <c r="D4801" t="s">
        <v>1115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5">
      <c r="A4802" t="s">
        <v>5745</v>
      </c>
      <c r="B4802" t="s">
        <v>1123</v>
      </c>
      <c r="C4802" t="s">
        <v>1091</v>
      </c>
      <c r="D4802" t="s">
        <v>1116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5">
      <c r="A4803" t="s">
        <v>5746</v>
      </c>
      <c r="B4803" t="s">
        <v>1123</v>
      </c>
      <c r="C4803" t="s">
        <v>1091</v>
      </c>
      <c r="D4803" t="s">
        <v>1113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5">
      <c r="A4804" t="s">
        <v>5747</v>
      </c>
      <c r="B4804" t="s">
        <v>1123</v>
      </c>
      <c r="C4804" t="s">
        <v>1091</v>
      </c>
      <c r="D4804" t="s">
        <v>1114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5">
      <c r="A4805" t="s">
        <v>5748</v>
      </c>
      <c r="B4805" t="s">
        <v>1123</v>
      </c>
      <c r="C4805" t="s">
        <v>1110</v>
      </c>
      <c r="D4805" t="s">
        <v>1111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5">
      <c r="A4806" t="s">
        <v>5749</v>
      </c>
      <c r="B4806" t="s">
        <v>1123</v>
      </c>
      <c r="C4806" t="s">
        <v>1110</v>
      </c>
      <c r="D4806" t="s">
        <v>1115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5">
      <c r="A4807" t="s">
        <v>5750</v>
      </c>
      <c r="B4807" t="s">
        <v>1123</v>
      </c>
      <c r="C4807" t="s">
        <v>1110</v>
      </c>
      <c r="D4807" t="s">
        <v>1111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5">
      <c r="A4808" t="s">
        <v>5751</v>
      </c>
      <c r="B4808" t="s">
        <v>1123</v>
      </c>
      <c r="C4808" t="s">
        <v>1110</v>
      </c>
      <c r="D4808" t="s">
        <v>1111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5">
      <c r="A4809" t="s">
        <v>5752</v>
      </c>
      <c r="B4809" t="s">
        <v>1123</v>
      </c>
      <c r="C4809" t="s">
        <v>1110</v>
      </c>
      <c r="D4809" t="s">
        <v>1113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5">
      <c r="A4810" t="s">
        <v>5753</v>
      </c>
      <c r="B4810" t="s">
        <v>1123</v>
      </c>
      <c r="C4810" t="s">
        <v>1110</v>
      </c>
      <c r="D4810" t="s">
        <v>1112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5">
      <c r="A4811" t="s">
        <v>5754</v>
      </c>
      <c r="B4811" t="s">
        <v>1123</v>
      </c>
      <c r="C4811" t="s">
        <v>1110</v>
      </c>
      <c r="D4811" t="s">
        <v>1114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5">
      <c r="A4812" t="s">
        <v>5755</v>
      </c>
      <c r="B4812" t="s">
        <v>1123</v>
      </c>
      <c r="C4812" t="s">
        <v>1110</v>
      </c>
      <c r="D4812" t="s">
        <v>1111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5">
      <c r="A4813" t="s">
        <v>5756</v>
      </c>
      <c r="B4813" t="s">
        <v>1123</v>
      </c>
      <c r="C4813" t="s">
        <v>1110</v>
      </c>
      <c r="D4813" t="s">
        <v>1111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5">
      <c r="A4814" t="s">
        <v>5757</v>
      </c>
      <c r="B4814" t="s">
        <v>1123</v>
      </c>
      <c r="C4814" t="s">
        <v>1110</v>
      </c>
      <c r="D4814" t="s">
        <v>1114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5">
      <c r="A4815" t="s">
        <v>5758</v>
      </c>
      <c r="B4815" t="s">
        <v>1123</v>
      </c>
      <c r="C4815" t="s">
        <v>1095</v>
      </c>
      <c r="D4815" t="s">
        <v>1111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5">
      <c r="A4816" t="s">
        <v>240</v>
      </c>
      <c r="B4816" t="s">
        <v>1123</v>
      </c>
      <c r="C4816" t="s">
        <v>1095</v>
      </c>
      <c r="D4816" t="s">
        <v>1114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5">
      <c r="A4817" t="s">
        <v>241</v>
      </c>
      <c r="B4817" t="s">
        <v>1123</v>
      </c>
      <c r="C4817" t="s">
        <v>1095</v>
      </c>
      <c r="D4817" t="s">
        <v>1115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5">
      <c r="A4818" t="s">
        <v>5759</v>
      </c>
      <c r="B4818" t="s">
        <v>1123</v>
      </c>
      <c r="C4818" t="s">
        <v>1095</v>
      </c>
      <c r="D4818" t="s">
        <v>1111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5">
      <c r="A4819" t="s">
        <v>5760</v>
      </c>
      <c r="B4819" t="s">
        <v>1123</v>
      </c>
      <c r="C4819" t="s">
        <v>1095</v>
      </c>
      <c r="D4819" t="s">
        <v>1114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5">
      <c r="A4820" t="s">
        <v>5761</v>
      </c>
      <c r="B4820" t="s">
        <v>1123</v>
      </c>
      <c r="C4820" t="s">
        <v>1095</v>
      </c>
      <c r="D4820" t="s">
        <v>1111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5">
      <c r="A4821" t="s">
        <v>5762</v>
      </c>
      <c r="B4821" t="s">
        <v>1123</v>
      </c>
      <c r="C4821" t="s">
        <v>1095</v>
      </c>
      <c r="D4821" t="s">
        <v>1113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5">
      <c r="A4822" t="s">
        <v>5763</v>
      </c>
      <c r="B4822" t="s">
        <v>1123</v>
      </c>
      <c r="C4822" t="s">
        <v>1095</v>
      </c>
      <c r="D4822" t="s">
        <v>1114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5">
      <c r="A4823" t="s">
        <v>5764</v>
      </c>
      <c r="B4823" t="s">
        <v>1123</v>
      </c>
      <c r="C4823" t="s">
        <v>1105</v>
      </c>
      <c r="D4823" t="s">
        <v>1115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5">
      <c r="A4824" t="s">
        <v>5765</v>
      </c>
      <c r="B4824" t="s">
        <v>1123</v>
      </c>
      <c r="C4824" t="s">
        <v>1105</v>
      </c>
      <c r="D4824" t="s">
        <v>1115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5">
      <c r="A4825" t="s">
        <v>5766</v>
      </c>
      <c r="B4825" t="s">
        <v>1123</v>
      </c>
      <c r="C4825" t="s">
        <v>1105</v>
      </c>
      <c r="D4825" t="s">
        <v>1111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5">
      <c r="A4826" t="s">
        <v>5767</v>
      </c>
      <c r="B4826" t="s">
        <v>1123</v>
      </c>
      <c r="C4826" t="s">
        <v>1105</v>
      </c>
      <c r="D4826" t="s">
        <v>1114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5">
      <c r="A4827" t="s">
        <v>5768</v>
      </c>
      <c r="B4827" t="s">
        <v>1123</v>
      </c>
      <c r="C4827" t="s">
        <v>1105</v>
      </c>
      <c r="D4827" t="s">
        <v>1111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5">
      <c r="A4828" t="s">
        <v>5769</v>
      </c>
      <c r="B4828" t="s">
        <v>1123</v>
      </c>
      <c r="C4828" t="s">
        <v>1105</v>
      </c>
      <c r="D4828" t="s">
        <v>1111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5">
      <c r="A4829" t="s">
        <v>5770</v>
      </c>
      <c r="B4829" t="s">
        <v>1123</v>
      </c>
      <c r="C4829" t="s">
        <v>1105</v>
      </c>
      <c r="D4829" t="s">
        <v>1115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5">
      <c r="A4830" t="s">
        <v>5771</v>
      </c>
      <c r="B4830" t="s">
        <v>1123</v>
      </c>
      <c r="C4830" t="s">
        <v>1096</v>
      </c>
      <c r="D4830" t="s">
        <v>1113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5">
      <c r="A4831" t="s">
        <v>5772</v>
      </c>
      <c r="B4831" t="s">
        <v>1123</v>
      </c>
      <c r="C4831" t="s">
        <v>1096</v>
      </c>
      <c r="D4831" t="s">
        <v>1114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5">
      <c r="A4832" t="s">
        <v>5773</v>
      </c>
      <c r="B4832" t="s">
        <v>1123</v>
      </c>
      <c r="C4832" t="s">
        <v>1096</v>
      </c>
      <c r="D4832" t="s">
        <v>1115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5">
      <c r="A4833" t="s">
        <v>5774</v>
      </c>
      <c r="B4833" t="s">
        <v>1123</v>
      </c>
      <c r="C4833" t="s">
        <v>1096</v>
      </c>
      <c r="D4833" t="s">
        <v>1112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5">
      <c r="A4834" t="s">
        <v>5775</v>
      </c>
      <c r="B4834" t="s">
        <v>1123</v>
      </c>
      <c r="C4834" t="s">
        <v>1096</v>
      </c>
      <c r="D4834" t="s">
        <v>1114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5">
      <c r="A4835" t="s">
        <v>5776</v>
      </c>
      <c r="B4835" t="s">
        <v>1123</v>
      </c>
      <c r="C4835" t="s">
        <v>1096</v>
      </c>
      <c r="D4835" t="s">
        <v>1111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5">
      <c r="A4836" t="s">
        <v>5777</v>
      </c>
      <c r="B4836" t="s">
        <v>1123</v>
      </c>
      <c r="C4836" t="s">
        <v>1096</v>
      </c>
      <c r="D4836" t="s">
        <v>1115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5">
      <c r="A4837" t="s">
        <v>5778</v>
      </c>
      <c r="B4837" t="s">
        <v>1123</v>
      </c>
      <c r="C4837" t="s">
        <v>1096</v>
      </c>
      <c r="D4837" t="s">
        <v>1111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5">
      <c r="A4838" t="s">
        <v>5779</v>
      </c>
      <c r="B4838" t="s">
        <v>1123</v>
      </c>
      <c r="C4838" t="s">
        <v>1096</v>
      </c>
      <c r="D4838" t="s">
        <v>1113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5">
      <c r="A4839" t="s">
        <v>5780</v>
      </c>
      <c r="B4839" t="s">
        <v>1123</v>
      </c>
      <c r="C4839" t="s">
        <v>1096</v>
      </c>
      <c r="D4839" t="s">
        <v>1114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5">
      <c r="A4840" t="s">
        <v>5781</v>
      </c>
      <c r="B4840" t="s">
        <v>1123</v>
      </c>
      <c r="C4840" t="s">
        <v>1101</v>
      </c>
      <c r="D4840" t="s">
        <v>1112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5">
      <c r="A4841" t="s">
        <v>5782</v>
      </c>
      <c r="B4841" t="s">
        <v>1123</v>
      </c>
      <c r="C4841" t="s">
        <v>1101</v>
      </c>
      <c r="D4841" t="s">
        <v>1114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5">
      <c r="A4842" t="s">
        <v>5783</v>
      </c>
      <c r="B4842" t="s">
        <v>1123</v>
      </c>
      <c r="C4842" t="s">
        <v>1101</v>
      </c>
      <c r="D4842" t="s">
        <v>1114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5">
      <c r="A4843" t="s">
        <v>5784</v>
      </c>
      <c r="B4843" t="s">
        <v>1123</v>
      </c>
      <c r="C4843" t="s">
        <v>1101</v>
      </c>
      <c r="D4843" t="s">
        <v>1114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5">
      <c r="A4844" t="s">
        <v>5785</v>
      </c>
      <c r="B4844" t="s">
        <v>1123</v>
      </c>
      <c r="C4844" t="s">
        <v>1101</v>
      </c>
      <c r="D4844" t="s">
        <v>1111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5">
      <c r="A4845" t="s">
        <v>242</v>
      </c>
      <c r="B4845" t="s">
        <v>1123</v>
      </c>
      <c r="C4845" t="s">
        <v>1101</v>
      </c>
      <c r="D4845" t="s">
        <v>1111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5">
      <c r="A4846" t="s">
        <v>5786</v>
      </c>
      <c r="B4846" t="s">
        <v>1123</v>
      </c>
      <c r="C4846" t="s">
        <v>1101</v>
      </c>
      <c r="D4846" t="s">
        <v>1111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5">
      <c r="A4847" t="s">
        <v>5787</v>
      </c>
      <c r="B4847" t="s">
        <v>1123</v>
      </c>
      <c r="C4847" t="s">
        <v>1101</v>
      </c>
      <c r="D4847" t="s">
        <v>1113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5">
      <c r="A4848" t="s">
        <v>5788</v>
      </c>
      <c r="B4848" t="s">
        <v>1123</v>
      </c>
      <c r="C4848" t="s">
        <v>1101</v>
      </c>
      <c r="D4848" t="s">
        <v>1116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5">
      <c r="A4849" t="s">
        <v>5789</v>
      </c>
      <c r="B4849" t="s">
        <v>1123</v>
      </c>
      <c r="C4849" t="s">
        <v>1101</v>
      </c>
      <c r="D4849" t="s">
        <v>1112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5">
      <c r="A4850" t="s">
        <v>5790</v>
      </c>
      <c r="B4850" t="s">
        <v>1123</v>
      </c>
      <c r="C4850" t="s">
        <v>1101</v>
      </c>
      <c r="D4850" t="s">
        <v>1115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5">
      <c r="A4851" t="s">
        <v>5791</v>
      </c>
      <c r="B4851" t="s">
        <v>1123</v>
      </c>
      <c r="C4851" t="s">
        <v>1101</v>
      </c>
      <c r="D4851" t="s">
        <v>1115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5">
      <c r="A4852" t="s">
        <v>5792</v>
      </c>
      <c r="B4852" t="s">
        <v>1123</v>
      </c>
      <c r="C4852" t="s">
        <v>1101</v>
      </c>
      <c r="D4852" t="s">
        <v>1115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5">
      <c r="A4853" t="s">
        <v>5793</v>
      </c>
      <c r="B4853" t="s">
        <v>1123</v>
      </c>
      <c r="C4853" t="s">
        <v>1090</v>
      </c>
      <c r="D4853" t="s">
        <v>1111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5">
      <c r="A4854" t="s">
        <v>5794</v>
      </c>
      <c r="B4854" t="s">
        <v>1123</v>
      </c>
      <c r="C4854" t="s">
        <v>1090</v>
      </c>
      <c r="D4854" t="s">
        <v>1112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5">
      <c r="A4855" t="s">
        <v>5795</v>
      </c>
      <c r="B4855" t="s">
        <v>1123</v>
      </c>
      <c r="C4855" t="s">
        <v>1090</v>
      </c>
      <c r="D4855" t="s">
        <v>1115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5">
      <c r="A4856" t="s">
        <v>5796</v>
      </c>
      <c r="B4856" t="s">
        <v>1123</v>
      </c>
      <c r="C4856" t="s">
        <v>1090</v>
      </c>
      <c r="D4856" t="s">
        <v>1115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5">
      <c r="A4857" t="s">
        <v>243</v>
      </c>
      <c r="B4857" t="s">
        <v>1123</v>
      </c>
      <c r="C4857" t="s">
        <v>1108</v>
      </c>
      <c r="D4857" t="s">
        <v>1111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5">
      <c r="A4858" t="s">
        <v>5797</v>
      </c>
      <c r="B4858" t="s">
        <v>1123</v>
      </c>
      <c r="C4858" t="s">
        <v>1108</v>
      </c>
      <c r="D4858" t="s">
        <v>1114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5">
      <c r="A4859" t="s">
        <v>5798</v>
      </c>
      <c r="B4859" t="s">
        <v>1123</v>
      </c>
      <c r="C4859" t="s">
        <v>1108</v>
      </c>
      <c r="D4859" t="s">
        <v>1115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5">
      <c r="A4860" t="s">
        <v>5799</v>
      </c>
      <c r="B4860" t="s">
        <v>1123</v>
      </c>
      <c r="C4860" t="s">
        <v>1108</v>
      </c>
      <c r="D4860" t="s">
        <v>1111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5">
      <c r="A4861" t="s">
        <v>5800</v>
      </c>
      <c r="B4861" t="s">
        <v>1123</v>
      </c>
      <c r="C4861" t="s">
        <v>1108</v>
      </c>
      <c r="D4861" t="s">
        <v>1112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5">
      <c r="A4862" t="s">
        <v>5801</v>
      </c>
      <c r="B4862" t="s">
        <v>1123</v>
      </c>
      <c r="C4862" t="s">
        <v>1108</v>
      </c>
      <c r="D4862" t="s">
        <v>1112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5">
      <c r="A4863" t="s">
        <v>5802</v>
      </c>
      <c r="B4863" t="s">
        <v>1123</v>
      </c>
      <c r="C4863" t="s">
        <v>1108</v>
      </c>
      <c r="D4863" t="s">
        <v>1115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5">
      <c r="A4864" t="s">
        <v>5803</v>
      </c>
      <c r="B4864" t="s">
        <v>1123</v>
      </c>
      <c r="C4864" t="s">
        <v>1108</v>
      </c>
      <c r="D4864" t="s">
        <v>1116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5">
      <c r="A4865" t="s">
        <v>5804</v>
      </c>
      <c r="B4865" t="s">
        <v>1123</v>
      </c>
      <c r="C4865" t="s">
        <v>1108</v>
      </c>
      <c r="D4865" t="s">
        <v>1111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5">
      <c r="A4866" t="s">
        <v>5805</v>
      </c>
      <c r="B4866" t="s">
        <v>1123</v>
      </c>
      <c r="C4866" t="s">
        <v>1108</v>
      </c>
      <c r="D4866" t="s">
        <v>1114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5">
      <c r="A4867" t="s">
        <v>5806</v>
      </c>
      <c r="B4867" t="s">
        <v>1123</v>
      </c>
      <c r="C4867" t="s">
        <v>1108</v>
      </c>
      <c r="D4867" t="s">
        <v>1115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5">
      <c r="A4868" t="s">
        <v>5807</v>
      </c>
      <c r="B4868" t="s">
        <v>1123</v>
      </c>
      <c r="C4868" t="s">
        <v>1108</v>
      </c>
      <c r="D4868" t="s">
        <v>1115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5">
      <c r="A4869" t="s">
        <v>5808</v>
      </c>
      <c r="B4869" t="s">
        <v>1123</v>
      </c>
      <c r="C4869" t="s">
        <v>1108</v>
      </c>
      <c r="D4869" t="s">
        <v>1113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5">
      <c r="A4870" t="s">
        <v>5809</v>
      </c>
      <c r="B4870" t="s">
        <v>1123</v>
      </c>
      <c r="C4870" t="s">
        <v>1108</v>
      </c>
      <c r="D4870" t="s">
        <v>1111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5">
      <c r="A4871" t="s">
        <v>5810</v>
      </c>
      <c r="B4871" t="s">
        <v>1123</v>
      </c>
      <c r="C4871" t="s">
        <v>1108</v>
      </c>
      <c r="D4871" t="s">
        <v>1112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5">
      <c r="A4872" t="s">
        <v>5811</v>
      </c>
      <c r="B4872" t="s">
        <v>1123</v>
      </c>
      <c r="C4872" t="s">
        <v>1108</v>
      </c>
      <c r="D4872" t="s">
        <v>1112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5">
      <c r="A4873" t="s">
        <v>5812</v>
      </c>
      <c r="B4873" t="s">
        <v>1123</v>
      </c>
      <c r="C4873" t="s">
        <v>1108</v>
      </c>
      <c r="D4873" t="s">
        <v>1113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5">
      <c r="A4874" t="s">
        <v>5813</v>
      </c>
      <c r="B4874" t="s">
        <v>1123</v>
      </c>
      <c r="C4874" t="s">
        <v>1108</v>
      </c>
      <c r="D4874" t="s">
        <v>1111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5">
      <c r="A4875" t="s">
        <v>5814</v>
      </c>
      <c r="B4875" t="s">
        <v>1123</v>
      </c>
      <c r="C4875" t="s">
        <v>1108</v>
      </c>
      <c r="D4875" t="s">
        <v>1115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5">
      <c r="A4876" t="s">
        <v>5815</v>
      </c>
      <c r="B4876" t="s">
        <v>1123</v>
      </c>
      <c r="C4876" t="s">
        <v>1097</v>
      </c>
      <c r="D4876" t="s">
        <v>1112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5">
      <c r="A4877" t="s">
        <v>5816</v>
      </c>
      <c r="B4877" t="s">
        <v>1123</v>
      </c>
      <c r="C4877" t="s">
        <v>1097</v>
      </c>
      <c r="D4877" t="s">
        <v>1114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5">
      <c r="A4878" t="s">
        <v>5817</v>
      </c>
      <c r="B4878" t="s">
        <v>1123</v>
      </c>
      <c r="C4878" t="s">
        <v>1097</v>
      </c>
      <c r="D4878" t="s">
        <v>1115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5">
      <c r="A4879" t="s">
        <v>5818</v>
      </c>
      <c r="B4879" t="s">
        <v>1123</v>
      </c>
      <c r="C4879" t="s">
        <v>1097</v>
      </c>
      <c r="D4879" t="s">
        <v>1111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5">
      <c r="A4880" t="s">
        <v>5819</v>
      </c>
      <c r="B4880" t="s">
        <v>1123</v>
      </c>
      <c r="C4880" t="s">
        <v>1097</v>
      </c>
      <c r="D4880" t="s">
        <v>1116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5">
      <c r="A4881" t="s">
        <v>5820</v>
      </c>
      <c r="B4881" t="s">
        <v>1123</v>
      </c>
      <c r="C4881" t="s">
        <v>1097</v>
      </c>
      <c r="D4881" t="s">
        <v>1112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5">
      <c r="A4882" t="s">
        <v>5821</v>
      </c>
      <c r="B4882" t="s">
        <v>1123</v>
      </c>
      <c r="C4882" t="s">
        <v>1097</v>
      </c>
      <c r="D4882" t="s">
        <v>1112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5">
      <c r="A4883" t="s">
        <v>5822</v>
      </c>
      <c r="B4883" t="s">
        <v>1123</v>
      </c>
      <c r="C4883" t="s">
        <v>1097</v>
      </c>
      <c r="D4883" t="s">
        <v>1116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5">
      <c r="A4884" t="s">
        <v>5823</v>
      </c>
      <c r="B4884" t="s">
        <v>1123</v>
      </c>
      <c r="C4884" t="s">
        <v>1097</v>
      </c>
      <c r="D4884" t="s">
        <v>1111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5">
      <c r="A4885" t="s">
        <v>5824</v>
      </c>
      <c r="B4885" t="s">
        <v>1123</v>
      </c>
      <c r="C4885" t="s">
        <v>1097</v>
      </c>
      <c r="D4885" t="s">
        <v>1115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5">
      <c r="A4886" t="s">
        <v>5825</v>
      </c>
      <c r="B4886" t="s">
        <v>1123</v>
      </c>
      <c r="C4886" t="s">
        <v>1097</v>
      </c>
      <c r="D4886" t="s">
        <v>1115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5">
      <c r="A4887" t="s">
        <v>5826</v>
      </c>
      <c r="B4887" t="s">
        <v>1123</v>
      </c>
      <c r="C4887" t="s">
        <v>1097</v>
      </c>
      <c r="D4887" t="s">
        <v>1116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5">
      <c r="A4888" t="s">
        <v>5827</v>
      </c>
      <c r="B4888" t="s">
        <v>1123</v>
      </c>
      <c r="C4888" t="s">
        <v>1106</v>
      </c>
      <c r="D4888" t="s">
        <v>1112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5">
      <c r="A4889" t="s">
        <v>5828</v>
      </c>
      <c r="B4889" t="s">
        <v>1123</v>
      </c>
      <c r="C4889" t="s">
        <v>1106</v>
      </c>
      <c r="D4889" t="s">
        <v>1115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5">
      <c r="A4890" t="s">
        <v>244</v>
      </c>
      <c r="B4890" t="s">
        <v>1123</v>
      </c>
      <c r="C4890" t="s">
        <v>1106</v>
      </c>
      <c r="D4890" t="s">
        <v>1116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5">
      <c r="A4891" t="s">
        <v>5829</v>
      </c>
      <c r="B4891" t="s">
        <v>1123</v>
      </c>
      <c r="C4891" t="s">
        <v>1106</v>
      </c>
      <c r="D4891" t="s">
        <v>1112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5">
      <c r="A4892" t="s">
        <v>5830</v>
      </c>
      <c r="B4892" t="s">
        <v>1123</v>
      </c>
      <c r="C4892" t="s">
        <v>1106</v>
      </c>
      <c r="D4892" t="s">
        <v>1112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5">
      <c r="A4893" t="s">
        <v>5831</v>
      </c>
      <c r="B4893" t="s">
        <v>1123</v>
      </c>
      <c r="C4893" t="s">
        <v>1106</v>
      </c>
      <c r="D4893" t="s">
        <v>1116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5">
      <c r="A4894" t="s">
        <v>5832</v>
      </c>
      <c r="B4894" t="s">
        <v>1123</v>
      </c>
      <c r="C4894" t="s">
        <v>1106</v>
      </c>
      <c r="D4894" t="s">
        <v>1115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5">
      <c r="A4895" t="s">
        <v>5833</v>
      </c>
      <c r="B4895" t="s">
        <v>1123</v>
      </c>
      <c r="C4895" t="s">
        <v>1102</v>
      </c>
      <c r="D4895" t="s">
        <v>1111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5">
      <c r="A4896" t="s">
        <v>5834</v>
      </c>
      <c r="B4896" t="s">
        <v>1123</v>
      </c>
      <c r="C4896" t="s">
        <v>1102</v>
      </c>
      <c r="D4896" t="s">
        <v>1114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5">
      <c r="A4897" t="s">
        <v>5835</v>
      </c>
      <c r="B4897" t="s">
        <v>1123</v>
      </c>
      <c r="C4897" t="s">
        <v>1102</v>
      </c>
      <c r="D4897" t="s">
        <v>1113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5">
      <c r="A4898" t="s">
        <v>5836</v>
      </c>
      <c r="B4898" t="s">
        <v>1123</v>
      </c>
      <c r="C4898" t="s">
        <v>1102</v>
      </c>
      <c r="D4898" t="s">
        <v>1115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5">
      <c r="A4899" t="s">
        <v>5837</v>
      </c>
      <c r="B4899" t="s">
        <v>1123</v>
      </c>
      <c r="C4899" t="s">
        <v>1102</v>
      </c>
      <c r="D4899" t="s">
        <v>1111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5">
      <c r="A4900" t="s">
        <v>5838</v>
      </c>
      <c r="B4900" t="s">
        <v>1123</v>
      </c>
      <c r="C4900" t="s">
        <v>1102</v>
      </c>
      <c r="D4900" t="s">
        <v>1114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5">
      <c r="A4901" t="s">
        <v>5839</v>
      </c>
      <c r="B4901" t="s">
        <v>1123</v>
      </c>
      <c r="C4901" t="s">
        <v>1102</v>
      </c>
      <c r="D4901" t="s">
        <v>1111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5">
      <c r="A4902" t="s">
        <v>5840</v>
      </c>
      <c r="B4902" t="s">
        <v>1123</v>
      </c>
      <c r="C4902" t="s">
        <v>1102</v>
      </c>
      <c r="D4902" t="s">
        <v>1115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5">
      <c r="A4903" t="s">
        <v>5841</v>
      </c>
      <c r="B4903" t="s">
        <v>1123</v>
      </c>
      <c r="C4903" t="s">
        <v>1089</v>
      </c>
      <c r="D4903" t="s">
        <v>1111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5">
      <c r="A4904" t="s">
        <v>5842</v>
      </c>
      <c r="B4904" t="s">
        <v>1123</v>
      </c>
      <c r="C4904" t="s">
        <v>1089</v>
      </c>
      <c r="D4904" t="s">
        <v>1114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5">
      <c r="A4905" t="s">
        <v>5843</v>
      </c>
      <c r="B4905" t="s">
        <v>1123</v>
      </c>
      <c r="C4905" t="s">
        <v>1089</v>
      </c>
      <c r="D4905" t="s">
        <v>1114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5">
      <c r="A4906" t="s">
        <v>5844</v>
      </c>
      <c r="B4906" t="s">
        <v>1123</v>
      </c>
      <c r="C4906" t="s">
        <v>1089</v>
      </c>
      <c r="D4906" t="s">
        <v>1111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5">
      <c r="A4907" t="s">
        <v>5845</v>
      </c>
      <c r="B4907" t="s">
        <v>1123</v>
      </c>
      <c r="C4907" t="s">
        <v>1089</v>
      </c>
      <c r="D4907" t="s">
        <v>1114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5">
      <c r="A4908" t="s">
        <v>5846</v>
      </c>
      <c r="B4908" t="s">
        <v>1123</v>
      </c>
      <c r="C4908" t="s">
        <v>1089</v>
      </c>
      <c r="D4908" t="s">
        <v>1115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5">
      <c r="A4909" t="s">
        <v>5847</v>
      </c>
      <c r="B4909" t="s">
        <v>1123</v>
      </c>
      <c r="C4909" t="s">
        <v>1089</v>
      </c>
      <c r="D4909" t="s">
        <v>1116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5">
      <c r="A4910" t="s">
        <v>5848</v>
      </c>
      <c r="B4910" t="s">
        <v>1123</v>
      </c>
      <c r="C4910" t="s">
        <v>1089</v>
      </c>
      <c r="D4910" t="s">
        <v>1111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5">
      <c r="A4911" t="s">
        <v>5849</v>
      </c>
      <c r="B4911" t="s">
        <v>1123</v>
      </c>
      <c r="C4911" t="s">
        <v>1089</v>
      </c>
      <c r="D4911" t="s">
        <v>1112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5">
      <c r="A4912" t="s">
        <v>5850</v>
      </c>
      <c r="B4912" t="s">
        <v>1123</v>
      </c>
      <c r="C4912" t="s">
        <v>1089</v>
      </c>
      <c r="D4912" t="s">
        <v>1114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5">
      <c r="A4913" t="s">
        <v>5851</v>
      </c>
      <c r="B4913" t="s">
        <v>1123</v>
      </c>
      <c r="C4913" t="s">
        <v>1089</v>
      </c>
      <c r="D4913" t="s">
        <v>1115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5">
      <c r="A4914" t="s">
        <v>5852</v>
      </c>
      <c r="B4914" t="s">
        <v>1123</v>
      </c>
      <c r="C4914" t="s">
        <v>1094</v>
      </c>
      <c r="D4914" t="s">
        <v>1111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5">
      <c r="A4915" t="s">
        <v>5853</v>
      </c>
      <c r="B4915" t="s">
        <v>1123</v>
      </c>
      <c r="C4915" t="s">
        <v>1094</v>
      </c>
      <c r="D4915" t="s">
        <v>1114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5">
      <c r="A4916" t="s">
        <v>5854</v>
      </c>
      <c r="B4916" t="s">
        <v>1123</v>
      </c>
      <c r="C4916" t="s">
        <v>1094</v>
      </c>
      <c r="D4916" t="s">
        <v>1116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5">
      <c r="A4917" t="s">
        <v>5855</v>
      </c>
      <c r="B4917" t="s">
        <v>1123</v>
      </c>
      <c r="C4917" t="s">
        <v>1094</v>
      </c>
      <c r="D4917" t="s">
        <v>1111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5">
      <c r="A4918" t="s">
        <v>5856</v>
      </c>
      <c r="B4918" t="s">
        <v>1123</v>
      </c>
      <c r="C4918" t="s">
        <v>1094</v>
      </c>
      <c r="D4918" t="s">
        <v>1114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5">
      <c r="A4919" t="s">
        <v>5857</v>
      </c>
      <c r="B4919" t="s">
        <v>1123</v>
      </c>
      <c r="C4919" t="s">
        <v>1094</v>
      </c>
      <c r="D4919" t="s">
        <v>1111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5">
      <c r="A4920" t="s">
        <v>245</v>
      </c>
      <c r="B4920" t="s">
        <v>1123</v>
      </c>
      <c r="C4920" t="s">
        <v>1094</v>
      </c>
      <c r="D4920" t="s">
        <v>1116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5">
      <c r="A4921" t="s">
        <v>5858</v>
      </c>
      <c r="B4921" t="s">
        <v>1123</v>
      </c>
      <c r="C4921" t="s">
        <v>1107</v>
      </c>
      <c r="D4921" t="s">
        <v>1114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5">
      <c r="A4922" t="s">
        <v>5859</v>
      </c>
      <c r="B4922" t="s">
        <v>1123</v>
      </c>
      <c r="C4922" t="s">
        <v>1107</v>
      </c>
      <c r="D4922" t="s">
        <v>1111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5">
      <c r="A4923" t="s">
        <v>5860</v>
      </c>
      <c r="B4923" t="s">
        <v>1123</v>
      </c>
      <c r="C4923" t="s">
        <v>1107</v>
      </c>
      <c r="D4923" t="s">
        <v>1115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5">
      <c r="A4924" t="s">
        <v>5861</v>
      </c>
      <c r="B4924" t="s">
        <v>1123</v>
      </c>
      <c r="C4924" t="s">
        <v>1107</v>
      </c>
      <c r="D4924" t="s">
        <v>1111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5">
      <c r="A4925" t="s">
        <v>5862</v>
      </c>
      <c r="B4925" t="s">
        <v>1123</v>
      </c>
      <c r="C4925" t="s">
        <v>1107</v>
      </c>
      <c r="D4925" t="s">
        <v>1111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5">
      <c r="A4926" t="s">
        <v>5863</v>
      </c>
      <c r="B4926" t="s">
        <v>1123</v>
      </c>
      <c r="C4926" t="s">
        <v>1107</v>
      </c>
      <c r="D4926" t="s">
        <v>1111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5">
      <c r="A4927" t="s">
        <v>5864</v>
      </c>
      <c r="B4927" t="s">
        <v>1123</v>
      </c>
      <c r="C4927" t="s">
        <v>1107</v>
      </c>
      <c r="D4927" t="s">
        <v>1115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5">
      <c r="A4928" t="s">
        <v>5865</v>
      </c>
      <c r="B4928" t="s">
        <v>1123</v>
      </c>
      <c r="C4928" t="s">
        <v>1107</v>
      </c>
      <c r="D4928" t="s">
        <v>1111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5">
      <c r="A4929" t="s">
        <v>5866</v>
      </c>
      <c r="B4929" t="s">
        <v>1123</v>
      </c>
      <c r="C4929" t="s">
        <v>1103</v>
      </c>
      <c r="D4929" t="s">
        <v>1111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5">
      <c r="A4930" t="s">
        <v>5867</v>
      </c>
      <c r="B4930" t="s">
        <v>1123</v>
      </c>
      <c r="C4930" t="s">
        <v>1103</v>
      </c>
      <c r="D4930" t="s">
        <v>1111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5">
      <c r="A4931" t="s">
        <v>5868</v>
      </c>
      <c r="B4931" t="s">
        <v>1123</v>
      </c>
      <c r="C4931" t="s">
        <v>1103</v>
      </c>
      <c r="D4931" t="s">
        <v>1114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5">
      <c r="A4932" t="s">
        <v>5869</v>
      </c>
      <c r="B4932" t="s">
        <v>1123</v>
      </c>
      <c r="C4932" t="s">
        <v>1103</v>
      </c>
      <c r="D4932" t="s">
        <v>1115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5">
      <c r="A4933" t="s">
        <v>5870</v>
      </c>
      <c r="B4933" t="s">
        <v>1123</v>
      </c>
      <c r="C4933" t="s">
        <v>1103</v>
      </c>
      <c r="D4933" t="s">
        <v>1111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5">
      <c r="A4934" t="s">
        <v>5871</v>
      </c>
      <c r="B4934" t="s">
        <v>1123</v>
      </c>
      <c r="C4934" t="s">
        <v>1103</v>
      </c>
      <c r="D4934" t="s">
        <v>1111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5">
      <c r="A4935" t="s">
        <v>5872</v>
      </c>
      <c r="B4935" t="s">
        <v>1123</v>
      </c>
      <c r="C4935" t="s">
        <v>1103</v>
      </c>
      <c r="D4935" t="s">
        <v>1114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5">
      <c r="A4936" t="s">
        <v>5873</v>
      </c>
      <c r="B4936" t="s">
        <v>1123</v>
      </c>
      <c r="C4936" t="s">
        <v>1103</v>
      </c>
      <c r="D4936" t="s">
        <v>1115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5">
      <c r="A4937" t="s">
        <v>5874</v>
      </c>
      <c r="B4937" t="s">
        <v>1123</v>
      </c>
      <c r="C4937" t="s">
        <v>1103</v>
      </c>
      <c r="D4937" t="s">
        <v>1111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5">
      <c r="A4938" t="s">
        <v>5875</v>
      </c>
      <c r="B4938" t="s">
        <v>1123</v>
      </c>
      <c r="C4938" t="s">
        <v>1103</v>
      </c>
      <c r="D4938" t="s">
        <v>1112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5">
      <c r="A4939" t="s">
        <v>5876</v>
      </c>
      <c r="B4939" t="s">
        <v>1123</v>
      </c>
      <c r="C4939" t="s">
        <v>1103</v>
      </c>
      <c r="D4939" t="s">
        <v>1114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5">
      <c r="A4940" t="s">
        <v>246</v>
      </c>
      <c r="B4940" t="s">
        <v>1123</v>
      </c>
      <c r="C4940" t="s">
        <v>1103</v>
      </c>
      <c r="D4940" t="s">
        <v>1116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5">
      <c r="A4941" t="s">
        <v>5877</v>
      </c>
      <c r="B4941" t="s">
        <v>1123</v>
      </c>
      <c r="C4941" t="s">
        <v>1103</v>
      </c>
      <c r="D4941" t="s">
        <v>1113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5">
      <c r="A4942" t="s">
        <v>5878</v>
      </c>
      <c r="B4942" t="s">
        <v>1123</v>
      </c>
      <c r="C4942" t="s">
        <v>1099</v>
      </c>
      <c r="D4942" t="s">
        <v>1112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5">
      <c r="A4943" t="s">
        <v>5879</v>
      </c>
      <c r="B4943" t="s">
        <v>1123</v>
      </c>
      <c r="C4943" t="s">
        <v>1099</v>
      </c>
      <c r="D4943" t="s">
        <v>1114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5">
      <c r="A4944" t="s">
        <v>5880</v>
      </c>
      <c r="B4944" t="s">
        <v>1123</v>
      </c>
      <c r="C4944" t="s">
        <v>1099</v>
      </c>
      <c r="D4944" t="s">
        <v>1115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5">
      <c r="A4945" t="s">
        <v>5881</v>
      </c>
      <c r="B4945" t="s">
        <v>1123</v>
      </c>
      <c r="C4945" t="s">
        <v>1099</v>
      </c>
      <c r="D4945" t="s">
        <v>1116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5">
      <c r="A4946" t="s">
        <v>5882</v>
      </c>
      <c r="B4946" t="s">
        <v>1123</v>
      </c>
      <c r="C4946" t="s">
        <v>1098</v>
      </c>
      <c r="D4946" t="s">
        <v>1112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5">
      <c r="A4947" t="s">
        <v>5883</v>
      </c>
      <c r="B4947" t="s">
        <v>1123</v>
      </c>
      <c r="C4947" t="s">
        <v>1098</v>
      </c>
      <c r="D4947" t="s">
        <v>1114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5">
      <c r="A4948" t="s">
        <v>5884</v>
      </c>
      <c r="B4948" t="s">
        <v>1123</v>
      </c>
      <c r="C4948" t="s">
        <v>1098</v>
      </c>
      <c r="D4948" t="s">
        <v>1115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5">
      <c r="A4949" t="s">
        <v>5885</v>
      </c>
      <c r="B4949" t="s">
        <v>1123</v>
      </c>
      <c r="C4949" t="s">
        <v>1098</v>
      </c>
      <c r="D4949" t="s">
        <v>1116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5">
      <c r="A4950" t="s">
        <v>5886</v>
      </c>
      <c r="B4950" t="s">
        <v>1123</v>
      </c>
      <c r="C4950" t="s">
        <v>1098</v>
      </c>
      <c r="D4950" t="s">
        <v>1114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5">
      <c r="A4951" t="s">
        <v>5887</v>
      </c>
      <c r="B4951" t="s">
        <v>1123</v>
      </c>
      <c r="C4951" t="s">
        <v>1092</v>
      </c>
      <c r="D4951" t="s">
        <v>1111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5">
      <c r="A4952" t="s">
        <v>5888</v>
      </c>
      <c r="B4952" t="s">
        <v>1123</v>
      </c>
      <c r="C4952" t="s">
        <v>1092</v>
      </c>
      <c r="D4952" t="s">
        <v>1113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5">
      <c r="A4953" t="s">
        <v>5889</v>
      </c>
      <c r="B4953" t="s">
        <v>1123</v>
      </c>
      <c r="C4953" t="s">
        <v>1092</v>
      </c>
      <c r="D4953" t="s">
        <v>1115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5">
      <c r="A4954" t="s">
        <v>5890</v>
      </c>
      <c r="B4954" t="s">
        <v>1123</v>
      </c>
      <c r="C4954" t="s">
        <v>1092</v>
      </c>
      <c r="D4954" t="s">
        <v>1111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5">
      <c r="A4955" t="s">
        <v>5891</v>
      </c>
      <c r="B4955" t="s">
        <v>1123</v>
      </c>
      <c r="C4955" t="s">
        <v>1092</v>
      </c>
      <c r="D4955" t="s">
        <v>1114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5">
      <c r="A4956" t="s">
        <v>5892</v>
      </c>
      <c r="B4956" t="s">
        <v>1123</v>
      </c>
      <c r="C4956" t="s">
        <v>1092</v>
      </c>
      <c r="D4956" t="s">
        <v>1114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5">
      <c r="A4957" t="s">
        <v>5893</v>
      </c>
      <c r="B4957" t="s">
        <v>1123</v>
      </c>
      <c r="C4957" t="s">
        <v>1092</v>
      </c>
      <c r="D4957" t="s">
        <v>1115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5">
      <c r="A4958" t="s">
        <v>5894</v>
      </c>
      <c r="B4958" t="s">
        <v>1123</v>
      </c>
      <c r="C4958" t="s">
        <v>1092</v>
      </c>
      <c r="D4958" t="s">
        <v>1116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5">
      <c r="A4959" t="s">
        <v>5895</v>
      </c>
      <c r="B4959" t="s">
        <v>1123</v>
      </c>
      <c r="C4959" t="s">
        <v>1104</v>
      </c>
      <c r="D4959" t="s">
        <v>1111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5">
      <c r="A4960" t="s">
        <v>5896</v>
      </c>
      <c r="B4960" t="s">
        <v>1123</v>
      </c>
      <c r="C4960" t="s">
        <v>1104</v>
      </c>
      <c r="D4960" t="s">
        <v>1114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5">
      <c r="A4961" t="s">
        <v>5897</v>
      </c>
      <c r="B4961" t="s">
        <v>1123</v>
      </c>
      <c r="C4961" t="s">
        <v>1104</v>
      </c>
      <c r="D4961" t="s">
        <v>1112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5">
      <c r="A4962" t="s">
        <v>5898</v>
      </c>
      <c r="B4962" t="s">
        <v>1123</v>
      </c>
      <c r="C4962" t="s">
        <v>1104</v>
      </c>
      <c r="D4962" t="s">
        <v>1114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5">
      <c r="A4963" t="s">
        <v>5899</v>
      </c>
      <c r="B4963" t="s">
        <v>1123</v>
      </c>
      <c r="C4963" t="s">
        <v>1104</v>
      </c>
      <c r="D4963" t="s">
        <v>1114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5">
      <c r="A4964" t="s">
        <v>5900</v>
      </c>
      <c r="B4964" t="s">
        <v>1123</v>
      </c>
      <c r="C4964" t="s">
        <v>1104</v>
      </c>
      <c r="D4964" t="s">
        <v>1111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5">
      <c r="A4965" t="s">
        <v>5901</v>
      </c>
      <c r="B4965" t="s">
        <v>1123</v>
      </c>
      <c r="C4965" t="s">
        <v>1104</v>
      </c>
      <c r="D4965" t="s">
        <v>1111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5">
      <c r="A4966" t="s">
        <v>5902</v>
      </c>
      <c r="B4966" t="s">
        <v>1123</v>
      </c>
      <c r="C4966" t="s">
        <v>1104</v>
      </c>
      <c r="D4966" t="s">
        <v>1111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5">
      <c r="A4967" t="s">
        <v>5903</v>
      </c>
      <c r="B4967" t="s">
        <v>1123</v>
      </c>
      <c r="C4967" t="s">
        <v>1104</v>
      </c>
      <c r="D4967" t="s">
        <v>1115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5">
      <c r="A4968" t="s">
        <v>5904</v>
      </c>
      <c r="B4968" t="s">
        <v>1123</v>
      </c>
      <c r="C4968" t="s">
        <v>1104</v>
      </c>
      <c r="D4968" t="s">
        <v>1111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5">
      <c r="A4969" t="s">
        <v>5905</v>
      </c>
      <c r="B4969" t="s">
        <v>1123</v>
      </c>
      <c r="C4969" t="s">
        <v>1104</v>
      </c>
      <c r="D4969" t="s">
        <v>1111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5">
      <c r="A4970" t="s">
        <v>5906</v>
      </c>
      <c r="B4970" t="s">
        <v>1123</v>
      </c>
      <c r="C4970" t="s">
        <v>1104</v>
      </c>
      <c r="D4970" t="s">
        <v>1111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5">
      <c r="A4971" t="s">
        <v>5907</v>
      </c>
      <c r="B4971" t="s">
        <v>1123</v>
      </c>
      <c r="C4971" t="s">
        <v>1104</v>
      </c>
      <c r="D4971" t="s">
        <v>1112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5">
      <c r="A4972" t="s">
        <v>5908</v>
      </c>
      <c r="B4972" t="s">
        <v>1123</v>
      </c>
      <c r="C4972" t="s">
        <v>1104</v>
      </c>
      <c r="D4972" t="s">
        <v>1114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5">
      <c r="A4973" t="s">
        <v>5909</v>
      </c>
      <c r="B4973" t="s">
        <v>1123</v>
      </c>
      <c r="C4973" t="s">
        <v>1104</v>
      </c>
      <c r="D4973" t="s">
        <v>1111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5">
      <c r="A4974" t="s">
        <v>5910</v>
      </c>
      <c r="B4974" t="s">
        <v>1123</v>
      </c>
      <c r="C4974" t="s">
        <v>1104</v>
      </c>
      <c r="D4974" t="s">
        <v>1112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5">
      <c r="A4975" t="s">
        <v>5911</v>
      </c>
      <c r="B4975" t="s">
        <v>1123</v>
      </c>
      <c r="C4975" t="s">
        <v>1104</v>
      </c>
      <c r="D4975" t="s">
        <v>1114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5">
      <c r="A4976" t="s">
        <v>5912</v>
      </c>
      <c r="B4976" t="s">
        <v>1123</v>
      </c>
      <c r="C4976" t="s">
        <v>1104</v>
      </c>
      <c r="D4976" t="s">
        <v>1114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5">
      <c r="A4977" t="s">
        <v>5913</v>
      </c>
      <c r="B4977" t="s">
        <v>1123</v>
      </c>
      <c r="C4977" t="s">
        <v>1109</v>
      </c>
      <c r="D4977" t="s">
        <v>1111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5">
      <c r="A4978" t="s">
        <v>5914</v>
      </c>
      <c r="B4978" t="s">
        <v>1123</v>
      </c>
      <c r="C4978" t="s">
        <v>1109</v>
      </c>
      <c r="D4978" t="s">
        <v>1114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5">
      <c r="A4979" t="s">
        <v>5915</v>
      </c>
      <c r="B4979" t="s">
        <v>1123</v>
      </c>
      <c r="C4979" t="s">
        <v>1109</v>
      </c>
      <c r="D4979" t="s">
        <v>1115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5">
      <c r="A4980" t="s">
        <v>5916</v>
      </c>
      <c r="B4980" t="s">
        <v>1123</v>
      </c>
      <c r="C4980" t="s">
        <v>1109</v>
      </c>
      <c r="D4980" t="s">
        <v>1115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5">
      <c r="A4981" t="s">
        <v>5917</v>
      </c>
      <c r="B4981" t="s">
        <v>1123</v>
      </c>
      <c r="C4981" t="s">
        <v>1109</v>
      </c>
      <c r="D4981" t="s">
        <v>1115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5">
      <c r="A4982" t="s">
        <v>5918</v>
      </c>
      <c r="B4982" t="s">
        <v>1123</v>
      </c>
      <c r="C4982" t="s">
        <v>1109</v>
      </c>
      <c r="D4982" t="s">
        <v>1111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5">
      <c r="A4983" t="s">
        <v>5919</v>
      </c>
      <c r="B4983" t="s">
        <v>1123</v>
      </c>
      <c r="C4983" t="s">
        <v>1109</v>
      </c>
      <c r="D4983" t="s">
        <v>1115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5">
      <c r="A4984" t="s">
        <v>5920</v>
      </c>
      <c r="B4984" t="s">
        <v>1123</v>
      </c>
      <c r="C4984" t="s">
        <v>1109</v>
      </c>
      <c r="D4984" t="s">
        <v>1115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5">
      <c r="A4985" t="s">
        <v>5921</v>
      </c>
      <c r="B4985" t="s">
        <v>1123</v>
      </c>
      <c r="C4985" t="s">
        <v>1109</v>
      </c>
      <c r="D4985" t="s">
        <v>1115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5">
      <c r="A4986" t="s">
        <v>5922</v>
      </c>
      <c r="B4986" t="s">
        <v>1123</v>
      </c>
      <c r="C4986" t="s">
        <v>1109</v>
      </c>
      <c r="D4986" t="s">
        <v>1115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5">
      <c r="A4987" t="s">
        <v>5923</v>
      </c>
      <c r="B4987" t="s">
        <v>1123</v>
      </c>
      <c r="C4987" t="s">
        <v>1093</v>
      </c>
      <c r="D4987" t="s">
        <v>1114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5">
      <c r="A4988" t="s">
        <v>5924</v>
      </c>
      <c r="B4988" t="s">
        <v>1123</v>
      </c>
      <c r="C4988" t="s">
        <v>1093</v>
      </c>
      <c r="D4988" t="s">
        <v>1115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5">
      <c r="A4989" t="s">
        <v>5925</v>
      </c>
      <c r="B4989" t="s">
        <v>1123</v>
      </c>
      <c r="C4989" t="s">
        <v>1093</v>
      </c>
      <c r="D4989" t="s">
        <v>1114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5">
      <c r="A4990" t="s">
        <v>5926</v>
      </c>
      <c r="B4990" t="s">
        <v>1123</v>
      </c>
      <c r="C4990" t="s">
        <v>1093</v>
      </c>
      <c r="D4990" t="s">
        <v>1115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5">
      <c r="A4991" t="s">
        <v>5927</v>
      </c>
      <c r="B4991" t="s">
        <v>1123</v>
      </c>
      <c r="C4991" t="s">
        <v>1093</v>
      </c>
      <c r="D4991" t="s">
        <v>1114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5">
      <c r="A4992" t="s">
        <v>5928</v>
      </c>
      <c r="B4992" t="s">
        <v>1123</v>
      </c>
      <c r="C4992" t="s">
        <v>1093</v>
      </c>
      <c r="D4992" t="s">
        <v>1115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5">
      <c r="A4993" t="s">
        <v>5929</v>
      </c>
      <c r="B4993" t="s">
        <v>1123</v>
      </c>
      <c r="C4993" t="s">
        <v>1093</v>
      </c>
      <c r="D4993" t="s">
        <v>1114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5">
      <c r="A4994" t="s">
        <v>5930</v>
      </c>
      <c r="B4994" t="s">
        <v>1123</v>
      </c>
      <c r="C4994" t="s">
        <v>1100</v>
      </c>
      <c r="D4994" t="s">
        <v>1115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5">
      <c r="A4995" t="s">
        <v>5931</v>
      </c>
      <c r="B4995" t="s">
        <v>1123</v>
      </c>
      <c r="C4995" t="s">
        <v>1100</v>
      </c>
      <c r="D4995" t="s">
        <v>1114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5">
      <c r="A4996" t="s">
        <v>5932</v>
      </c>
      <c r="B4996" t="s">
        <v>1123</v>
      </c>
      <c r="C4996" t="s">
        <v>1100</v>
      </c>
      <c r="D4996" t="s">
        <v>1111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5">
      <c r="A4997" t="s">
        <v>5933</v>
      </c>
      <c r="B4997" t="s">
        <v>1123</v>
      </c>
      <c r="C4997" t="s">
        <v>1100</v>
      </c>
      <c r="D4997" t="s">
        <v>1111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5">
      <c r="A4998" t="s">
        <v>5934</v>
      </c>
      <c r="B4998" t="s">
        <v>1123</v>
      </c>
      <c r="C4998" t="s">
        <v>1100</v>
      </c>
      <c r="D4998" t="s">
        <v>1115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5">
      <c r="A4999" t="s">
        <v>5935</v>
      </c>
      <c r="B4999" t="s">
        <v>1123</v>
      </c>
      <c r="C4999" t="s">
        <v>1091</v>
      </c>
      <c r="D4999" t="s">
        <v>1111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5">
      <c r="A5000" t="s">
        <v>247</v>
      </c>
      <c r="B5000" t="s">
        <v>1123</v>
      </c>
      <c r="C5000" t="s">
        <v>1091</v>
      </c>
      <c r="D5000" t="s">
        <v>1112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5">
      <c r="A5001" t="s">
        <v>5936</v>
      </c>
      <c r="B5001" t="s">
        <v>1123</v>
      </c>
      <c r="C5001" t="s">
        <v>1091</v>
      </c>
      <c r="D5001" t="s">
        <v>1114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5">
      <c r="A5002" t="s">
        <v>5937</v>
      </c>
      <c r="B5002" t="s">
        <v>1123</v>
      </c>
      <c r="C5002" t="s">
        <v>1091</v>
      </c>
      <c r="D5002" t="s">
        <v>1115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5">
      <c r="A5003" t="s">
        <v>5938</v>
      </c>
      <c r="B5003" t="s">
        <v>1123</v>
      </c>
      <c r="C5003" t="s">
        <v>1091</v>
      </c>
      <c r="D5003" t="s">
        <v>1112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5">
      <c r="A5004" t="s">
        <v>5939</v>
      </c>
      <c r="B5004" t="s">
        <v>1123</v>
      </c>
      <c r="C5004" t="s">
        <v>1091</v>
      </c>
      <c r="D5004" t="s">
        <v>1111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5">
      <c r="A5005" t="s">
        <v>5940</v>
      </c>
      <c r="B5005" t="s">
        <v>1123</v>
      </c>
      <c r="C5005" t="s">
        <v>1091</v>
      </c>
      <c r="D5005" t="s">
        <v>1111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5">
      <c r="A5006" t="s">
        <v>5941</v>
      </c>
      <c r="B5006" t="s">
        <v>1123</v>
      </c>
      <c r="C5006" t="s">
        <v>1091</v>
      </c>
      <c r="D5006" t="s">
        <v>1114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5">
      <c r="A5007" t="s">
        <v>5942</v>
      </c>
      <c r="B5007" t="s">
        <v>1123</v>
      </c>
      <c r="C5007" t="s">
        <v>1091</v>
      </c>
      <c r="D5007" t="s">
        <v>1114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5">
      <c r="A5008" t="s">
        <v>5943</v>
      </c>
      <c r="B5008" t="s">
        <v>1123</v>
      </c>
      <c r="C5008" t="s">
        <v>1091</v>
      </c>
      <c r="D5008" t="s">
        <v>1116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5">
      <c r="A5009" t="s">
        <v>5944</v>
      </c>
      <c r="B5009" t="s">
        <v>1123</v>
      </c>
      <c r="C5009" t="s">
        <v>1091</v>
      </c>
      <c r="D5009" t="s">
        <v>1111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5">
      <c r="A5010" t="s">
        <v>5945</v>
      </c>
      <c r="B5010" t="s">
        <v>1123</v>
      </c>
      <c r="C5010" t="s">
        <v>1091</v>
      </c>
      <c r="D5010" t="s">
        <v>1111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5">
      <c r="A5011" t="s">
        <v>5946</v>
      </c>
      <c r="B5011" t="s">
        <v>1123</v>
      </c>
      <c r="C5011" t="s">
        <v>1091</v>
      </c>
      <c r="D5011" t="s">
        <v>1111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5">
      <c r="A5012" t="s">
        <v>5947</v>
      </c>
      <c r="B5012" t="s">
        <v>1123</v>
      </c>
      <c r="C5012" t="s">
        <v>1091</v>
      </c>
      <c r="D5012" t="s">
        <v>1111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5">
      <c r="A5013" t="s">
        <v>248</v>
      </c>
      <c r="B5013" t="s">
        <v>1123</v>
      </c>
      <c r="C5013" t="s">
        <v>1091</v>
      </c>
      <c r="D5013" t="s">
        <v>1114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5">
      <c r="A5014" t="s">
        <v>5948</v>
      </c>
      <c r="B5014" t="s">
        <v>1123</v>
      </c>
      <c r="C5014" t="s">
        <v>1091</v>
      </c>
      <c r="D5014" t="s">
        <v>1115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5">
      <c r="A5015" t="s">
        <v>5949</v>
      </c>
      <c r="B5015" t="s">
        <v>1123</v>
      </c>
      <c r="C5015" t="s">
        <v>1091</v>
      </c>
      <c r="D5015" t="s">
        <v>1112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5">
      <c r="A5016" t="s">
        <v>5950</v>
      </c>
      <c r="B5016" t="s">
        <v>1123</v>
      </c>
      <c r="C5016" t="s">
        <v>1091</v>
      </c>
      <c r="D5016" t="s">
        <v>1114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5">
      <c r="A5017" t="s">
        <v>5951</v>
      </c>
      <c r="B5017" t="s">
        <v>1123</v>
      </c>
      <c r="C5017" t="s">
        <v>1091</v>
      </c>
      <c r="D5017" t="s">
        <v>1115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5">
      <c r="A5018" t="s">
        <v>5952</v>
      </c>
      <c r="B5018" t="s">
        <v>1123</v>
      </c>
      <c r="C5018" t="s">
        <v>1110</v>
      </c>
      <c r="D5018" t="s">
        <v>1112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5">
      <c r="A5019" t="s">
        <v>5953</v>
      </c>
      <c r="B5019" t="s">
        <v>1123</v>
      </c>
      <c r="C5019" t="s">
        <v>1110</v>
      </c>
      <c r="D5019" t="s">
        <v>1112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5">
      <c r="A5020" t="s">
        <v>5954</v>
      </c>
      <c r="B5020" t="s">
        <v>1123</v>
      </c>
      <c r="C5020" t="s">
        <v>1110</v>
      </c>
      <c r="D5020" t="s">
        <v>1111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5">
      <c r="A5021" t="s">
        <v>5955</v>
      </c>
      <c r="B5021" t="s">
        <v>1123</v>
      </c>
      <c r="C5021" t="s">
        <v>1110</v>
      </c>
      <c r="D5021" t="s">
        <v>1114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5">
      <c r="A5022" t="s">
        <v>5956</v>
      </c>
      <c r="B5022" t="s">
        <v>1123</v>
      </c>
      <c r="C5022" t="s">
        <v>1110</v>
      </c>
      <c r="D5022" t="s">
        <v>1115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5">
      <c r="A5023" t="s">
        <v>5957</v>
      </c>
      <c r="B5023" t="s">
        <v>1123</v>
      </c>
      <c r="C5023" t="s">
        <v>1110</v>
      </c>
      <c r="D5023" t="s">
        <v>1115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5">
      <c r="A5024" t="s">
        <v>5958</v>
      </c>
      <c r="B5024" t="s">
        <v>1123</v>
      </c>
      <c r="C5024" t="s">
        <v>1110</v>
      </c>
      <c r="D5024" t="s">
        <v>1111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5">
      <c r="A5025" t="s">
        <v>249</v>
      </c>
      <c r="B5025" t="s">
        <v>1123</v>
      </c>
      <c r="C5025" t="s">
        <v>1110</v>
      </c>
      <c r="D5025" t="s">
        <v>1115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5">
      <c r="A5026" t="s">
        <v>5959</v>
      </c>
      <c r="B5026" t="s">
        <v>1123</v>
      </c>
      <c r="C5026" t="s">
        <v>1110</v>
      </c>
      <c r="D5026" t="s">
        <v>1112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5">
      <c r="A5027" t="s">
        <v>5960</v>
      </c>
      <c r="B5027" t="s">
        <v>1123</v>
      </c>
      <c r="C5027" t="s">
        <v>1110</v>
      </c>
      <c r="D5027" t="s">
        <v>1113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5">
      <c r="A5028" t="s">
        <v>5961</v>
      </c>
      <c r="B5028" t="s">
        <v>1123</v>
      </c>
      <c r="C5028" t="s">
        <v>1110</v>
      </c>
      <c r="D5028" t="s">
        <v>1115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5">
      <c r="A5029" t="s">
        <v>5962</v>
      </c>
      <c r="B5029" t="s">
        <v>1123</v>
      </c>
      <c r="C5029" t="s">
        <v>1110</v>
      </c>
      <c r="D5029" t="s">
        <v>1111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5">
      <c r="A5030" t="s">
        <v>5963</v>
      </c>
      <c r="B5030" t="s">
        <v>1123</v>
      </c>
      <c r="C5030" t="s">
        <v>1110</v>
      </c>
      <c r="D5030" t="s">
        <v>1114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5">
      <c r="A5031" t="s">
        <v>5964</v>
      </c>
      <c r="B5031" t="s">
        <v>1123</v>
      </c>
      <c r="C5031" t="s">
        <v>1110</v>
      </c>
      <c r="D5031" t="s">
        <v>1115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5">
      <c r="A5032" t="s">
        <v>5965</v>
      </c>
      <c r="B5032" t="s">
        <v>1123</v>
      </c>
      <c r="C5032" t="s">
        <v>1095</v>
      </c>
      <c r="D5032" t="s">
        <v>1111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5">
      <c r="A5033" t="s">
        <v>250</v>
      </c>
      <c r="B5033" t="s">
        <v>1123</v>
      </c>
      <c r="C5033" t="s">
        <v>1095</v>
      </c>
      <c r="D5033" t="s">
        <v>1114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5">
      <c r="A5034" t="s">
        <v>5966</v>
      </c>
      <c r="B5034" t="s">
        <v>1123</v>
      </c>
      <c r="C5034" t="s">
        <v>1095</v>
      </c>
      <c r="D5034" t="s">
        <v>1111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5">
      <c r="A5035" t="s">
        <v>5967</v>
      </c>
      <c r="B5035" t="s">
        <v>1123</v>
      </c>
      <c r="C5035" t="s">
        <v>1095</v>
      </c>
      <c r="D5035" t="s">
        <v>1114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5">
      <c r="A5036" t="s">
        <v>5968</v>
      </c>
      <c r="B5036" t="s">
        <v>1123</v>
      </c>
      <c r="C5036" t="s">
        <v>1095</v>
      </c>
      <c r="D5036" t="s">
        <v>1114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5">
      <c r="A5037" t="s">
        <v>5969</v>
      </c>
      <c r="B5037" t="s">
        <v>1123</v>
      </c>
      <c r="C5037" t="s">
        <v>1095</v>
      </c>
      <c r="D5037" t="s">
        <v>1115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5">
      <c r="A5038" t="s">
        <v>251</v>
      </c>
      <c r="B5038" t="s">
        <v>1123</v>
      </c>
      <c r="C5038" t="s">
        <v>1095</v>
      </c>
      <c r="D5038" t="s">
        <v>1111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5">
      <c r="A5039" t="s">
        <v>5970</v>
      </c>
      <c r="B5039" t="s">
        <v>1123</v>
      </c>
      <c r="C5039" t="s">
        <v>1095</v>
      </c>
      <c r="D5039" t="s">
        <v>1114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5">
      <c r="A5040" t="s">
        <v>5971</v>
      </c>
      <c r="B5040" t="s">
        <v>1123</v>
      </c>
      <c r="C5040" t="s">
        <v>1095</v>
      </c>
      <c r="D5040" t="s">
        <v>1114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5">
      <c r="A5041" t="s">
        <v>5972</v>
      </c>
      <c r="B5041" t="s">
        <v>1123</v>
      </c>
      <c r="C5041" t="s">
        <v>1105</v>
      </c>
      <c r="D5041" t="s">
        <v>1115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5">
      <c r="A5042" t="s">
        <v>5973</v>
      </c>
      <c r="B5042" t="s">
        <v>1123</v>
      </c>
      <c r="C5042" t="s">
        <v>1105</v>
      </c>
      <c r="D5042" t="s">
        <v>1113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5">
      <c r="A5043" t="s">
        <v>5974</v>
      </c>
      <c r="B5043" t="s">
        <v>1123</v>
      </c>
      <c r="C5043" t="s">
        <v>1105</v>
      </c>
      <c r="D5043" t="s">
        <v>1114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5">
      <c r="A5044" t="s">
        <v>5975</v>
      </c>
      <c r="B5044" t="s">
        <v>1123</v>
      </c>
      <c r="C5044" t="s">
        <v>1105</v>
      </c>
      <c r="D5044" t="s">
        <v>1115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5">
      <c r="A5045" t="s">
        <v>5976</v>
      </c>
      <c r="B5045" t="s">
        <v>1123</v>
      </c>
      <c r="C5045" t="s">
        <v>1105</v>
      </c>
      <c r="D5045" t="s">
        <v>1116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5">
      <c r="A5046" t="s">
        <v>5977</v>
      </c>
      <c r="B5046" t="s">
        <v>1123</v>
      </c>
      <c r="C5046" t="s">
        <v>1105</v>
      </c>
      <c r="D5046" t="s">
        <v>1111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5">
      <c r="A5047" t="s">
        <v>5978</v>
      </c>
      <c r="B5047" t="s">
        <v>1123</v>
      </c>
      <c r="C5047" t="s">
        <v>1105</v>
      </c>
      <c r="D5047" t="s">
        <v>1111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5">
      <c r="A5048" t="s">
        <v>252</v>
      </c>
      <c r="B5048" t="s">
        <v>1123</v>
      </c>
      <c r="C5048" t="s">
        <v>1105</v>
      </c>
      <c r="D5048" t="s">
        <v>1114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5">
      <c r="A5049" t="s">
        <v>5979</v>
      </c>
      <c r="B5049" t="s">
        <v>1123</v>
      </c>
      <c r="C5049" t="s">
        <v>1105</v>
      </c>
      <c r="D5049" t="s">
        <v>1114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5">
      <c r="A5050" t="s">
        <v>5980</v>
      </c>
      <c r="B5050" t="s">
        <v>1123</v>
      </c>
      <c r="C5050" t="s">
        <v>1105</v>
      </c>
      <c r="D5050" t="s">
        <v>1115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5">
      <c r="A5051" t="s">
        <v>5981</v>
      </c>
      <c r="B5051" t="s">
        <v>1123</v>
      </c>
      <c r="C5051" t="s">
        <v>1105</v>
      </c>
      <c r="D5051" t="s">
        <v>1116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5">
      <c r="A5052" t="s">
        <v>5982</v>
      </c>
      <c r="B5052" t="s">
        <v>1123</v>
      </c>
      <c r="C5052" t="s">
        <v>1096</v>
      </c>
      <c r="D5052" t="s">
        <v>1113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5">
      <c r="A5053" t="s">
        <v>253</v>
      </c>
      <c r="B5053" t="s">
        <v>1123</v>
      </c>
      <c r="C5053" t="s">
        <v>1096</v>
      </c>
      <c r="D5053" t="s">
        <v>1111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5">
      <c r="A5054" t="s">
        <v>5983</v>
      </c>
      <c r="B5054" t="s">
        <v>1123</v>
      </c>
      <c r="C5054" t="s">
        <v>1096</v>
      </c>
      <c r="D5054" t="s">
        <v>1114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5">
      <c r="A5055" t="s">
        <v>5984</v>
      </c>
      <c r="B5055" t="s">
        <v>1123</v>
      </c>
      <c r="C5055" t="s">
        <v>1096</v>
      </c>
      <c r="D5055" t="s">
        <v>1115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5">
      <c r="A5056" t="s">
        <v>5985</v>
      </c>
      <c r="B5056" t="s">
        <v>1123</v>
      </c>
      <c r="C5056" t="s">
        <v>1096</v>
      </c>
      <c r="D5056" t="s">
        <v>1111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5">
      <c r="A5057" t="s">
        <v>5986</v>
      </c>
      <c r="B5057" t="s">
        <v>1123</v>
      </c>
      <c r="C5057" t="s">
        <v>1096</v>
      </c>
      <c r="D5057" t="s">
        <v>1112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5">
      <c r="A5058" t="s">
        <v>5987</v>
      </c>
      <c r="B5058" t="s">
        <v>1123</v>
      </c>
      <c r="C5058" t="s">
        <v>1096</v>
      </c>
      <c r="D5058" t="s">
        <v>1112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5">
      <c r="A5059" t="s">
        <v>5988</v>
      </c>
      <c r="B5059" t="s">
        <v>1123</v>
      </c>
      <c r="C5059" t="s">
        <v>1096</v>
      </c>
      <c r="D5059" t="s">
        <v>1112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5">
      <c r="A5060" t="s">
        <v>5989</v>
      </c>
      <c r="B5060" t="s">
        <v>1123</v>
      </c>
      <c r="C5060" t="s">
        <v>1096</v>
      </c>
      <c r="D5060" t="s">
        <v>1115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5">
      <c r="A5061" t="s">
        <v>5990</v>
      </c>
      <c r="B5061" t="s">
        <v>1123</v>
      </c>
      <c r="C5061" t="s">
        <v>1096</v>
      </c>
      <c r="D5061" t="s">
        <v>1115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5">
      <c r="A5062" t="s">
        <v>5991</v>
      </c>
      <c r="B5062" t="s">
        <v>1123</v>
      </c>
      <c r="C5062" t="s">
        <v>1101</v>
      </c>
      <c r="D5062" t="s">
        <v>1111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5">
      <c r="A5063" t="s">
        <v>5992</v>
      </c>
      <c r="B5063" t="s">
        <v>1123</v>
      </c>
      <c r="C5063" t="s">
        <v>1101</v>
      </c>
      <c r="D5063" t="s">
        <v>1112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5">
      <c r="A5064" t="s">
        <v>5993</v>
      </c>
      <c r="B5064" t="s">
        <v>1123</v>
      </c>
      <c r="C5064" t="s">
        <v>1101</v>
      </c>
      <c r="D5064" t="s">
        <v>1111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5">
      <c r="A5065" t="s">
        <v>5994</v>
      </c>
      <c r="B5065" t="s">
        <v>1123</v>
      </c>
      <c r="C5065" t="s">
        <v>1101</v>
      </c>
      <c r="D5065" t="s">
        <v>1114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5">
      <c r="A5066" t="s">
        <v>5995</v>
      </c>
      <c r="B5066" t="s">
        <v>1123</v>
      </c>
      <c r="C5066" t="s">
        <v>1101</v>
      </c>
      <c r="D5066" t="s">
        <v>1115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5">
      <c r="A5067" t="s">
        <v>5996</v>
      </c>
      <c r="B5067" t="s">
        <v>1123</v>
      </c>
      <c r="C5067" t="s">
        <v>1101</v>
      </c>
      <c r="D5067" t="s">
        <v>1111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5">
      <c r="A5068" t="s">
        <v>5997</v>
      </c>
      <c r="B5068" t="s">
        <v>1123</v>
      </c>
      <c r="C5068" t="s">
        <v>1101</v>
      </c>
      <c r="D5068" t="s">
        <v>1114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5">
      <c r="A5069" t="s">
        <v>254</v>
      </c>
      <c r="B5069" t="s">
        <v>1123</v>
      </c>
      <c r="C5069" t="s">
        <v>1101</v>
      </c>
      <c r="D5069" t="s">
        <v>1114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5">
      <c r="A5070" t="s">
        <v>5998</v>
      </c>
      <c r="B5070" t="s">
        <v>1123</v>
      </c>
      <c r="C5070" t="s">
        <v>1090</v>
      </c>
      <c r="D5070" t="s">
        <v>1111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5">
      <c r="A5071" t="s">
        <v>5999</v>
      </c>
      <c r="B5071" t="s">
        <v>1123</v>
      </c>
      <c r="C5071" t="s">
        <v>1090</v>
      </c>
      <c r="D5071" t="s">
        <v>1111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5">
      <c r="A5072" t="s">
        <v>6000</v>
      </c>
      <c r="B5072" t="s">
        <v>1123</v>
      </c>
      <c r="C5072" t="s">
        <v>1090</v>
      </c>
      <c r="D5072" t="s">
        <v>1114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5">
      <c r="A5073" t="s">
        <v>6001</v>
      </c>
      <c r="B5073" t="s">
        <v>1123</v>
      </c>
      <c r="C5073" t="s">
        <v>1090</v>
      </c>
      <c r="D5073" t="s">
        <v>1115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5">
      <c r="A5074" t="s">
        <v>6002</v>
      </c>
      <c r="B5074" t="s">
        <v>1123</v>
      </c>
      <c r="C5074" t="s">
        <v>1090</v>
      </c>
      <c r="D5074" t="s">
        <v>1116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5">
      <c r="A5075" t="s">
        <v>6003</v>
      </c>
      <c r="B5075" t="s">
        <v>1123</v>
      </c>
      <c r="C5075" t="s">
        <v>1108</v>
      </c>
      <c r="D5075" t="s">
        <v>1112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5">
      <c r="A5076" t="s">
        <v>6004</v>
      </c>
      <c r="B5076" t="s">
        <v>1123</v>
      </c>
      <c r="C5076" t="s">
        <v>1108</v>
      </c>
      <c r="D5076" t="s">
        <v>1113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5">
      <c r="A5077" t="s">
        <v>6005</v>
      </c>
      <c r="B5077" t="s">
        <v>1123</v>
      </c>
      <c r="C5077" t="s">
        <v>1108</v>
      </c>
      <c r="D5077" t="s">
        <v>1114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5">
      <c r="A5078" t="s">
        <v>6006</v>
      </c>
      <c r="B5078" t="s">
        <v>1123</v>
      </c>
      <c r="C5078" t="s">
        <v>1108</v>
      </c>
      <c r="D5078" t="s">
        <v>1115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5">
      <c r="A5079" t="s">
        <v>6007</v>
      </c>
      <c r="B5079" t="s">
        <v>1123</v>
      </c>
      <c r="C5079" t="s">
        <v>1108</v>
      </c>
      <c r="D5079" t="s">
        <v>1115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5">
      <c r="A5080" t="s">
        <v>6008</v>
      </c>
      <c r="B5080" t="s">
        <v>1123</v>
      </c>
      <c r="C5080" t="s">
        <v>1108</v>
      </c>
      <c r="D5080" t="s">
        <v>1115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5">
      <c r="A5081" t="s">
        <v>6009</v>
      </c>
      <c r="B5081" t="s">
        <v>1123</v>
      </c>
      <c r="C5081" t="s">
        <v>1108</v>
      </c>
      <c r="D5081" t="s">
        <v>1111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5">
      <c r="A5082" t="s">
        <v>6010</v>
      </c>
      <c r="B5082" t="s">
        <v>1123</v>
      </c>
      <c r="C5082" t="s">
        <v>1108</v>
      </c>
      <c r="D5082" t="s">
        <v>1111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5">
      <c r="A5083" t="s">
        <v>6011</v>
      </c>
      <c r="B5083" t="s">
        <v>1123</v>
      </c>
      <c r="C5083" t="s">
        <v>1108</v>
      </c>
      <c r="D5083" t="s">
        <v>1113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5">
      <c r="A5084" t="s">
        <v>6012</v>
      </c>
      <c r="B5084" t="s">
        <v>1123</v>
      </c>
      <c r="C5084" t="s">
        <v>1108</v>
      </c>
      <c r="D5084" t="s">
        <v>1114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5">
      <c r="A5085" t="s">
        <v>6013</v>
      </c>
      <c r="B5085" t="s">
        <v>1123</v>
      </c>
      <c r="C5085" t="s">
        <v>1108</v>
      </c>
      <c r="D5085" t="s">
        <v>1114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5">
      <c r="A5086" t="s">
        <v>6014</v>
      </c>
      <c r="B5086" t="s">
        <v>1123</v>
      </c>
      <c r="C5086" t="s">
        <v>1108</v>
      </c>
      <c r="D5086" t="s">
        <v>1115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5">
      <c r="A5087" t="s">
        <v>6015</v>
      </c>
      <c r="B5087" t="s">
        <v>1123</v>
      </c>
      <c r="C5087" t="s">
        <v>1108</v>
      </c>
      <c r="D5087" t="s">
        <v>1114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5">
      <c r="A5088" t="s">
        <v>6016</v>
      </c>
      <c r="B5088" t="s">
        <v>1123</v>
      </c>
      <c r="C5088" t="s">
        <v>1108</v>
      </c>
      <c r="D5088" t="s">
        <v>1114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5">
      <c r="A5089" t="s">
        <v>6017</v>
      </c>
      <c r="B5089" t="s">
        <v>1123</v>
      </c>
      <c r="C5089" t="s">
        <v>1108</v>
      </c>
      <c r="D5089" t="s">
        <v>1115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5">
      <c r="A5090" t="s">
        <v>6018</v>
      </c>
      <c r="B5090" t="s">
        <v>1123</v>
      </c>
      <c r="C5090" t="s">
        <v>1108</v>
      </c>
      <c r="D5090" t="s">
        <v>1111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5">
      <c r="A5091" t="s">
        <v>6019</v>
      </c>
      <c r="B5091" t="s">
        <v>1123</v>
      </c>
      <c r="C5091" t="s">
        <v>1108</v>
      </c>
      <c r="D5091" t="s">
        <v>1112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5">
      <c r="A5092" t="s">
        <v>6020</v>
      </c>
      <c r="B5092" t="s">
        <v>1123</v>
      </c>
      <c r="C5092" t="s">
        <v>1108</v>
      </c>
      <c r="D5092" t="s">
        <v>1111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5">
      <c r="A5093" t="s">
        <v>6021</v>
      </c>
      <c r="B5093" t="s">
        <v>1123</v>
      </c>
      <c r="C5093" t="s">
        <v>1108</v>
      </c>
      <c r="D5093" t="s">
        <v>1112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5">
      <c r="A5094" t="s">
        <v>6022</v>
      </c>
      <c r="B5094" t="s">
        <v>1123</v>
      </c>
      <c r="C5094" t="s">
        <v>1108</v>
      </c>
      <c r="D5094" t="s">
        <v>1112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5">
      <c r="A5095" t="s">
        <v>6023</v>
      </c>
      <c r="B5095" t="s">
        <v>1123</v>
      </c>
      <c r="C5095" t="s">
        <v>1097</v>
      </c>
      <c r="D5095" t="s">
        <v>1111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5">
      <c r="A5096" t="s">
        <v>6024</v>
      </c>
      <c r="B5096" t="s">
        <v>1123</v>
      </c>
      <c r="C5096" t="s">
        <v>1097</v>
      </c>
      <c r="D5096" t="s">
        <v>1114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5">
      <c r="A5097" t="s">
        <v>6025</v>
      </c>
      <c r="B5097" t="s">
        <v>1123</v>
      </c>
      <c r="C5097" t="s">
        <v>1097</v>
      </c>
      <c r="D5097" t="s">
        <v>1115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5">
      <c r="A5098" t="s">
        <v>6026</v>
      </c>
      <c r="B5098" t="s">
        <v>1123</v>
      </c>
      <c r="C5098" t="s">
        <v>1097</v>
      </c>
      <c r="D5098" t="s">
        <v>1111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5">
      <c r="A5099" t="s">
        <v>255</v>
      </c>
      <c r="B5099" t="s">
        <v>1123</v>
      </c>
      <c r="C5099" t="s">
        <v>1097</v>
      </c>
      <c r="D5099" t="s">
        <v>1113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5">
      <c r="A5100" t="s">
        <v>6027</v>
      </c>
      <c r="B5100" t="s">
        <v>1123</v>
      </c>
      <c r="C5100" t="s">
        <v>1097</v>
      </c>
      <c r="D5100" t="s">
        <v>1111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5">
      <c r="A5101" t="s">
        <v>6028</v>
      </c>
      <c r="B5101" t="s">
        <v>1123</v>
      </c>
      <c r="C5101" t="s">
        <v>1097</v>
      </c>
      <c r="D5101" t="s">
        <v>1111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5">
      <c r="A5102" t="s">
        <v>6029</v>
      </c>
      <c r="B5102" t="s">
        <v>1123</v>
      </c>
      <c r="C5102" t="s">
        <v>1097</v>
      </c>
      <c r="D5102" t="s">
        <v>1112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5">
      <c r="A5103" t="s">
        <v>6030</v>
      </c>
      <c r="B5103" t="s">
        <v>1123</v>
      </c>
      <c r="C5103" t="s">
        <v>1097</v>
      </c>
      <c r="D5103" t="s">
        <v>1111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5">
      <c r="A5104" t="s">
        <v>6031</v>
      </c>
      <c r="B5104" t="s">
        <v>1123</v>
      </c>
      <c r="C5104" t="s">
        <v>1097</v>
      </c>
      <c r="D5104" t="s">
        <v>1111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5">
      <c r="A5105" t="s">
        <v>6032</v>
      </c>
      <c r="B5105" t="s">
        <v>1123</v>
      </c>
      <c r="C5105" t="s">
        <v>1097</v>
      </c>
      <c r="D5105" t="s">
        <v>1112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5">
      <c r="A5106" t="s">
        <v>6033</v>
      </c>
      <c r="B5106" t="s">
        <v>1123</v>
      </c>
      <c r="C5106" t="s">
        <v>1097</v>
      </c>
      <c r="D5106" t="s">
        <v>1114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5">
      <c r="A5107" t="s">
        <v>6034</v>
      </c>
      <c r="B5107" t="s">
        <v>1123</v>
      </c>
      <c r="C5107" t="s">
        <v>1097</v>
      </c>
      <c r="D5107" t="s">
        <v>1115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5">
      <c r="A5108" t="s">
        <v>6035</v>
      </c>
      <c r="B5108" t="s">
        <v>1123</v>
      </c>
      <c r="C5108" t="s">
        <v>1106</v>
      </c>
      <c r="D5108" t="s">
        <v>1112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5">
      <c r="A5109" t="s">
        <v>6036</v>
      </c>
      <c r="B5109" t="s">
        <v>1123</v>
      </c>
      <c r="C5109" t="s">
        <v>1106</v>
      </c>
      <c r="D5109" t="s">
        <v>1114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5">
      <c r="A5110" t="s">
        <v>6037</v>
      </c>
      <c r="B5110" t="s">
        <v>1123</v>
      </c>
      <c r="C5110" t="s">
        <v>1106</v>
      </c>
      <c r="D5110" t="s">
        <v>1111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5">
      <c r="A5111" t="s">
        <v>6038</v>
      </c>
      <c r="B5111" t="s">
        <v>1123</v>
      </c>
      <c r="C5111" t="s">
        <v>1106</v>
      </c>
      <c r="D5111" t="s">
        <v>1111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5">
      <c r="A5112" t="s">
        <v>6039</v>
      </c>
      <c r="B5112" t="s">
        <v>1123</v>
      </c>
      <c r="C5112" t="s">
        <v>1106</v>
      </c>
      <c r="D5112" t="s">
        <v>1112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5">
      <c r="A5113" t="s">
        <v>6040</v>
      </c>
      <c r="B5113" t="s">
        <v>1123</v>
      </c>
      <c r="C5113" t="s">
        <v>1106</v>
      </c>
      <c r="D5113" t="s">
        <v>1113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5">
      <c r="A5114" t="s">
        <v>256</v>
      </c>
      <c r="B5114" t="s">
        <v>1123</v>
      </c>
      <c r="C5114" t="s">
        <v>1106</v>
      </c>
      <c r="D5114" t="s">
        <v>1116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5">
      <c r="A5115" t="s">
        <v>6041</v>
      </c>
      <c r="B5115" t="s">
        <v>1123</v>
      </c>
      <c r="C5115" t="s">
        <v>1102</v>
      </c>
      <c r="D5115" t="s">
        <v>1112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5">
      <c r="A5116" t="s">
        <v>6042</v>
      </c>
      <c r="B5116" t="s">
        <v>1123</v>
      </c>
      <c r="C5116" t="s">
        <v>1102</v>
      </c>
      <c r="D5116" t="s">
        <v>1112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5">
      <c r="A5117" t="s">
        <v>6043</v>
      </c>
      <c r="B5117" t="s">
        <v>1123</v>
      </c>
      <c r="C5117" t="s">
        <v>1102</v>
      </c>
      <c r="D5117" t="s">
        <v>1114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5">
      <c r="A5118" t="s">
        <v>6044</v>
      </c>
      <c r="B5118" t="s">
        <v>1123</v>
      </c>
      <c r="C5118" t="s">
        <v>1102</v>
      </c>
      <c r="D5118" t="s">
        <v>1111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5">
      <c r="A5119" t="s">
        <v>6045</v>
      </c>
      <c r="B5119" t="s">
        <v>1123</v>
      </c>
      <c r="C5119" t="s">
        <v>1102</v>
      </c>
      <c r="D5119" t="s">
        <v>1115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5">
      <c r="A5120" t="s">
        <v>6046</v>
      </c>
      <c r="B5120" t="s">
        <v>1123</v>
      </c>
      <c r="C5120" t="s">
        <v>1102</v>
      </c>
      <c r="D5120" t="s">
        <v>1111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5">
      <c r="A5121" t="s">
        <v>6047</v>
      </c>
      <c r="B5121" t="s">
        <v>1123</v>
      </c>
      <c r="C5121" t="s">
        <v>1102</v>
      </c>
      <c r="D5121" t="s">
        <v>1111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5">
      <c r="A5122" t="s">
        <v>6048</v>
      </c>
      <c r="B5122" t="s">
        <v>1123</v>
      </c>
      <c r="C5122" t="s">
        <v>1102</v>
      </c>
      <c r="D5122" t="s">
        <v>1111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5">
      <c r="A5123" t="s">
        <v>6049</v>
      </c>
      <c r="B5123" t="s">
        <v>1123</v>
      </c>
      <c r="C5123" t="s">
        <v>1102</v>
      </c>
      <c r="D5123" t="s">
        <v>1114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5">
      <c r="A5124" t="s">
        <v>6050</v>
      </c>
      <c r="B5124" t="s">
        <v>1123</v>
      </c>
      <c r="C5124" t="s">
        <v>1102</v>
      </c>
      <c r="D5124" t="s">
        <v>1114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5">
      <c r="A5125" t="s">
        <v>6051</v>
      </c>
      <c r="B5125" t="s">
        <v>1123</v>
      </c>
      <c r="C5125" t="s">
        <v>1102</v>
      </c>
      <c r="D5125" t="s">
        <v>1116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5">
      <c r="A5126" t="s">
        <v>6052</v>
      </c>
      <c r="B5126" t="s">
        <v>1123</v>
      </c>
      <c r="C5126" t="s">
        <v>1102</v>
      </c>
      <c r="D5126" t="s">
        <v>1112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5">
      <c r="A5127" t="s">
        <v>6053</v>
      </c>
      <c r="B5127" t="s">
        <v>1123</v>
      </c>
      <c r="C5127" t="s">
        <v>1102</v>
      </c>
      <c r="D5127" t="s">
        <v>1113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5">
      <c r="A5128" t="s">
        <v>6054</v>
      </c>
      <c r="B5128" t="s">
        <v>1123</v>
      </c>
      <c r="C5128" t="s">
        <v>1102</v>
      </c>
      <c r="D5128" t="s">
        <v>1114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5">
      <c r="A5129" t="s">
        <v>6055</v>
      </c>
      <c r="B5129" t="s">
        <v>1123</v>
      </c>
      <c r="C5129" t="s">
        <v>1089</v>
      </c>
      <c r="D5129" t="s">
        <v>1112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5">
      <c r="A5130" t="s">
        <v>6056</v>
      </c>
      <c r="B5130" t="s">
        <v>1123</v>
      </c>
      <c r="C5130" t="s">
        <v>1089</v>
      </c>
      <c r="D5130" t="s">
        <v>1111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5">
      <c r="A5131" t="s">
        <v>6057</v>
      </c>
      <c r="B5131" t="s">
        <v>1123</v>
      </c>
      <c r="C5131" t="s">
        <v>1089</v>
      </c>
      <c r="D5131" t="s">
        <v>1115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5">
      <c r="A5132" t="s">
        <v>6058</v>
      </c>
      <c r="B5132" t="s">
        <v>1123</v>
      </c>
      <c r="C5132" t="s">
        <v>1089</v>
      </c>
      <c r="D5132" t="s">
        <v>1116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5">
      <c r="A5133" t="s">
        <v>6059</v>
      </c>
      <c r="B5133" t="s">
        <v>1123</v>
      </c>
      <c r="C5133" t="s">
        <v>1089</v>
      </c>
      <c r="D5133" t="s">
        <v>1113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5">
      <c r="A5134" t="s">
        <v>6060</v>
      </c>
      <c r="B5134" t="s">
        <v>1123</v>
      </c>
      <c r="C5134" t="s">
        <v>1089</v>
      </c>
      <c r="D5134" t="s">
        <v>1116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5">
      <c r="A5135" t="s">
        <v>6061</v>
      </c>
      <c r="B5135" t="s">
        <v>1123</v>
      </c>
      <c r="C5135" t="s">
        <v>1089</v>
      </c>
      <c r="D5135" t="s">
        <v>1112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5">
      <c r="A5136" t="s">
        <v>6062</v>
      </c>
      <c r="B5136" t="s">
        <v>1123</v>
      </c>
      <c r="C5136" t="s">
        <v>1089</v>
      </c>
      <c r="D5136" t="s">
        <v>1116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5">
      <c r="A5137" t="s">
        <v>6063</v>
      </c>
      <c r="B5137" t="s">
        <v>1123</v>
      </c>
      <c r="C5137" t="s">
        <v>1094</v>
      </c>
      <c r="D5137" t="s">
        <v>1112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5">
      <c r="A5138" t="s">
        <v>6064</v>
      </c>
      <c r="B5138" t="s">
        <v>1123</v>
      </c>
      <c r="C5138" t="s">
        <v>1094</v>
      </c>
      <c r="D5138" t="s">
        <v>1114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5">
      <c r="A5139" t="s">
        <v>6065</v>
      </c>
      <c r="B5139" t="s">
        <v>1123</v>
      </c>
      <c r="C5139" t="s">
        <v>1094</v>
      </c>
      <c r="D5139" t="s">
        <v>1112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5">
      <c r="A5140" t="s">
        <v>6066</v>
      </c>
      <c r="B5140" t="s">
        <v>1123</v>
      </c>
      <c r="C5140" t="s">
        <v>1094</v>
      </c>
      <c r="D5140" t="s">
        <v>1115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5">
      <c r="A5141" t="s">
        <v>6067</v>
      </c>
      <c r="B5141" t="s">
        <v>1123</v>
      </c>
      <c r="C5141" t="s">
        <v>1094</v>
      </c>
      <c r="D5141" t="s">
        <v>1115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5">
      <c r="A5142" t="s">
        <v>6068</v>
      </c>
      <c r="B5142" t="s">
        <v>1123</v>
      </c>
      <c r="C5142" t="s">
        <v>1094</v>
      </c>
      <c r="D5142" t="s">
        <v>1111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5">
      <c r="A5143" t="s">
        <v>6069</v>
      </c>
      <c r="B5143" t="s">
        <v>1123</v>
      </c>
      <c r="C5143" t="s">
        <v>1094</v>
      </c>
      <c r="D5143" t="s">
        <v>1115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5">
      <c r="A5144" t="s">
        <v>6070</v>
      </c>
      <c r="B5144" t="s">
        <v>1123</v>
      </c>
      <c r="C5144" t="s">
        <v>1107</v>
      </c>
      <c r="D5144" t="s">
        <v>1111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5">
      <c r="A5145" t="s">
        <v>6071</v>
      </c>
      <c r="B5145" t="s">
        <v>1123</v>
      </c>
      <c r="C5145" t="s">
        <v>1107</v>
      </c>
      <c r="D5145" t="s">
        <v>1111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5">
      <c r="A5146" t="s">
        <v>6072</v>
      </c>
      <c r="B5146" t="s">
        <v>1123</v>
      </c>
      <c r="C5146" t="s">
        <v>1107</v>
      </c>
      <c r="D5146" t="s">
        <v>1112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5">
      <c r="A5147" t="s">
        <v>6073</v>
      </c>
      <c r="B5147" t="s">
        <v>1123</v>
      </c>
      <c r="C5147" t="s">
        <v>1107</v>
      </c>
      <c r="D5147" t="s">
        <v>1114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5">
      <c r="A5148" t="s">
        <v>6074</v>
      </c>
      <c r="B5148" t="s">
        <v>1123</v>
      </c>
      <c r="C5148" t="s">
        <v>1107</v>
      </c>
      <c r="D5148" t="s">
        <v>1116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5">
      <c r="A5149" t="s">
        <v>6075</v>
      </c>
      <c r="B5149" t="s">
        <v>1123</v>
      </c>
      <c r="C5149" t="s">
        <v>1107</v>
      </c>
      <c r="D5149" t="s">
        <v>1111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5">
      <c r="A5150" t="s">
        <v>6076</v>
      </c>
      <c r="B5150" t="s">
        <v>1123</v>
      </c>
      <c r="C5150" t="s">
        <v>1107</v>
      </c>
      <c r="D5150" t="s">
        <v>1112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5">
      <c r="A5151" t="s">
        <v>257</v>
      </c>
      <c r="B5151" t="s">
        <v>1123</v>
      </c>
      <c r="C5151" t="s">
        <v>1107</v>
      </c>
      <c r="D5151" t="s">
        <v>1114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5">
      <c r="A5152" t="s">
        <v>6077</v>
      </c>
      <c r="B5152" t="s">
        <v>1123</v>
      </c>
      <c r="C5152" t="s">
        <v>1107</v>
      </c>
      <c r="D5152" t="s">
        <v>1116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5">
      <c r="A5153" t="s">
        <v>6078</v>
      </c>
      <c r="B5153" t="s">
        <v>1123</v>
      </c>
      <c r="C5153" t="s">
        <v>1107</v>
      </c>
      <c r="D5153" t="s">
        <v>1111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5">
      <c r="A5154" t="s">
        <v>6079</v>
      </c>
      <c r="B5154" t="s">
        <v>1123</v>
      </c>
      <c r="C5154" t="s">
        <v>1107</v>
      </c>
      <c r="D5154" t="s">
        <v>1115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5">
      <c r="A5155" t="s">
        <v>6080</v>
      </c>
      <c r="B5155" t="s">
        <v>1123</v>
      </c>
      <c r="C5155" t="s">
        <v>1107</v>
      </c>
      <c r="D5155" t="s">
        <v>1111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5">
      <c r="A5156" t="s">
        <v>258</v>
      </c>
      <c r="B5156" t="s">
        <v>1123</v>
      </c>
      <c r="C5156" t="s">
        <v>1103</v>
      </c>
      <c r="D5156" t="s">
        <v>1112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5">
      <c r="A5157" t="s">
        <v>6081</v>
      </c>
      <c r="B5157" t="s">
        <v>1123</v>
      </c>
      <c r="C5157" t="s">
        <v>1103</v>
      </c>
      <c r="D5157" t="s">
        <v>1111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5">
      <c r="A5158" t="s">
        <v>6082</v>
      </c>
      <c r="B5158" t="s">
        <v>1123</v>
      </c>
      <c r="C5158" t="s">
        <v>1103</v>
      </c>
      <c r="D5158" t="s">
        <v>1114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5">
      <c r="A5159" t="s">
        <v>6083</v>
      </c>
      <c r="B5159" t="s">
        <v>1123</v>
      </c>
      <c r="C5159" t="s">
        <v>1103</v>
      </c>
      <c r="D5159" t="s">
        <v>1111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5">
      <c r="A5160" t="s">
        <v>6084</v>
      </c>
      <c r="B5160" t="s">
        <v>1123</v>
      </c>
      <c r="C5160" t="s">
        <v>1103</v>
      </c>
      <c r="D5160" t="s">
        <v>1115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5">
      <c r="A5161" t="s">
        <v>6085</v>
      </c>
      <c r="B5161" t="s">
        <v>1123</v>
      </c>
      <c r="C5161" t="s">
        <v>1103</v>
      </c>
      <c r="D5161" t="s">
        <v>1115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5">
      <c r="A5162" t="s">
        <v>6086</v>
      </c>
      <c r="B5162" t="s">
        <v>1123</v>
      </c>
      <c r="C5162" t="s">
        <v>1103</v>
      </c>
      <c r="D5162" t="s">
        <v>1116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5">
      <c r="A5163" t="s">
        <v>6087</v>
      </c>
      <c r="B5163" t="s">
        <v>1123</v>
      </c>
      <c r="C5163" t="s">
        <v>1103</v>
      </c>
      <c r="D5163" t="s">
        <v>1111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5">
      <c r="A5164" t="s">
        <v>6088</v>
      </c>
      <c r="B5164" t="s">
        <v>1123</v>
      </c>
      <c r="C5164" t="s">
        <v>1103</v>
      </c>
      <c r="D5164" t="s">
        <v>1113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5">
      <c r="A5165" t="s">
        <v>6089</v>
      </c>
      <c r="B5165" t="s">
        <v>1123</v>
      </c>
      <c r="C5165" t="s">
        <v>1103</v>
      </c>
      <c r="D5165" t="s">
        <v>1112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5">
      <c r="A5166" t="s">
        <v>6090</v>
      </c>
      <c r="B5166" t="s">
        <v>1123</v>
      </c>
      <c r="C5166" t="s">
        <v>1103</v>
      </c>
      <c r="D5166" t="s">
        <v>1115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5">
      <c r="A5167" t="s">
        <v>6091</v>
      </c>
      <c r="B5167" t="s">
        <v>1123</v>
      </c>
      <c r="C5167" t="s">
        <v>1099</v>
      </c>
      <c r="D5167" t="s">
        <v>1111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5">
      <c r="A5168" t="s">
        <v>6092</v>
      </c>
      <c r="B5168" t="s">
        <v>1123</v>
      </c>
      <c r="C5168" t="s">
        <v>1099</v>
      </c>
      <c r="D5168" t="s">
        <v>1111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5">
      <c r="A5169" t="s">
        <v>6093</v>
      </c>
      <c r="B5169" t="s">
        <v>1123</v>
      </c>
      <c r="C5169" t="s">
        <v>1099</v>
      </c>
      <c r="D5169" t="s">
        <v>1115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5">
      <c r="A5170" t="s">
        <v>6094</v>
      </c>
      <c r="B5170" t="s">
        <v>1123</v>
      </c>
      <c r="C5170" t="s">
        <v>1099</v>
      </c>
      <c r="D5170" t="s">
        <v>1111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5">
      <c r="A5171" t="s">
        <v>6095</v>
      </c>
      <c r="B5171" t="s">
        <v>1123</v>
      </c>
      <c r="C5171" t="s">
        <v>1099</v>
      </c>
      <c r="D5171" t="s">
        <v>1112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5">
      <c r="A5172" t="s">
        <v>6096</v>
      </c>
      <c r="B5172" t="s">
        <v>1123</v>
      </c>
      <c r="C5172" t="s">
        <v>1099</v>
      </c>
      <c r="D5172" t="s">
        <v>1112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5">
      <c r="A5173" t="s">
        <v>6097</v>
      </c>
      <c r="B5173" t="s">
        <v>1123</v>
      </c>
      <c r="C5173" t="s">
        <v>1099</v>
      </c>
      <c r="D5173" t="s">
        <v>1114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5">
      <c r="A5174" t="s">
        <v>6098</v>
      </c>
      <c r="B5174" t="s">
        <v>1123</v>
      </c>
      <c r="C5174" t="s">
        <v>1099</v>
      </c>
      <c r="D5174" t="s">
        <v>1111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5">
      <c r="A5175" t="s">
        <v>6099</v>
      </c>
      <c r="B5175" t="s">
        <v>1123</v>
      </c>
      <c r="C5175" t="s">
        <v>1099</v>
      </c>
      <c r="D5175" t="s">
        <v>1111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5">
      <c r="A5176" t="s">
        <v>6100</v>
      </c>
      <c r="B5176" t="s">
        <v>1123</v>
      </c>
      <c r="C5176" t="s">
        <v>1099</v>
      </c>
      <c r="D5176" t="s">
        <v>1112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5">
      <c r="A5177" t="s">
        <v>6101</v>
      </c>
      <c r="B5177" t="s">
        <v>1123</v>
      </c>
      <c r="C5177" t="s">
        <v>1099</v>
      </c>
      <c r="D5177" t="s">
        <v>1111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5">
      <c r="A5178" t="s">
        <v>6102</v>
      </c>
      <c r="B5178" t="s">
        <v>1123</v>
      </c>
      <c r="C5178" t="s">
        <v>1099</v>
      </c>
      <c r="D5178" t="s">
        <v>1111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5">
      <c r="A5179" t="s">
        <v>6103</v>
      </c>
      <c r="B5179" t="s">
        <v>1123</v>
      </c>
      <c r="C5179" t="s">
        <v>1099</v>
      </c>
      <c r="D5179" t="s">
        <v>1114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5">
      <c r="A5180" t="s">
        <v>259</v>
      </c>
      <c r="B5180" t="s">
        <v>1123</v>
      </c>
      <c r="C5180" t="s">
        <v>1098</v>
      </c>
      <c r="D5180" t="s">
        <v>1113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5">
      <c r="A5181" t="s">
        <v>6104</v>
      </c>
      <c r="B5181" t="s">
        <v>1123</v>
      </c>
      <c r="C5181" t="s">
        <v>1098</v>
      </c>
      <c r="D5181" t="s">
        <v>1115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5">
      <c r="A5182" t="s">
        <v>6105</v>
      </c>
      <c r="B5182" t="s">
        <v>1123</v>
      </c>
      <c r="C5182" t="s">
        <v>1098</v>
      </c>
      <c r="D5182" t="s">
        <v>1111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5">
      <c r="A5183" t="s">
        <v>6106</v>
      </c>
      <c r="B5183" t="s">
        <v>1123</v>
      </c>
      <c r="C5183" t="s">
        <v>1098</v>
      </c>
      <c r="D5183" t="s">
        <v>1114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5">
      <c r="A5184" t="s">
        <v>6107</v>
      </c>
      <c r="B5184" t="s">
        <v>1123</v>
      </c>
      <c r="C5184" t="s">
        <v>1098</v>
      </c>
      <c r="D5184" t="s">
        <v>1115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5">
      <c r="A5185" t="s">
        <v>6108</v>
      </c>
      <c r="B5185" t="s">
        <v>1123</v>
      </c>
      <c r="C5185" t="s">
        <v>1098</v>
      </c>
      <c r="D5185" t="s">
        <v>1115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5">
      <c r="A5186" t="s">
        <v>6109</v>
      </c>
      <c r="B5186" t="s">
        <v>1123</v>
      </c>
      <c r="C5186" t="s">
        <v>1098</v>
      </c>
      <c r="D5186" t="s">
        <v>1111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5">
      <c r="A5187" t="s">
        <v>6110</v>
      </c>
      <c r="B5187" t="s">
        <v>1123</v>
      </c>
      <c r="C5187" t="s">
        <v>1098</v>
      </c>
      <c r="D5187" t="s">
        <v>1112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5">
      <c r="A5188" t="s">
        <v>6111</v>
      </c>
      <c r="B5188" t="s">
        <v>1123</v>
      </c>
      <c r="C5188" t="s">
        <v>1092</v>
      </c>
      <c r="D5188" t="s">
        <v>1115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5">
      <c r="A5189" t="s">
        <v>6112</v>
      </c>
      <c r="B5189" t="s">
        <v>1123</v>
      </c>
      <c r="C5189" t="s">
        <v>1092</v>
      </c>
      <c r="D5189" t="s">
        <v>1111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5">
      <c r="A5190" t="s">
        <v>6113</v>
      </c>
      <c r="B5190" t="s">
        <v>1123</v>
      </c>
      <c r="C5190" t="s">
        <v>1092</v>
      </c>
      <c r="D5190" t="s">
        <v>1115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5">
      <c r="A5191" t="s">
        <v>260</v>
      </c>
      <c r="B5191" t="s">
        <v>1123</v>
      </c>
      <c r="C5191" t="s">
        <v>1092</v>
      </c>
      <c r="D5191" t="s">
        <v>1111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5">
      <c r="A5192" t="s">
        <v>6114</v>
      </c>
      <c r="B5192" t="s">
        <v>1123</v>
      </c>
      <c r="C5192" t="s">
        <v>1092</v>
      </c>
      <c r="D5192" t="s">
        <v>1111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5">
      <c r="A5193" t="s">
        <v>6115</v>
      </c>
      <c r="B5193" t="s">
        <v>1123</v>
      </c>
      <c r="C5193" t="s">
        <v>1092</v>
      </c>
      <c r="D5193" t="s">
        <v>1116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5">
      <c r="A5194" t="s">
        <v>6116</v>
      </c>
      <c r="B5194" t="s">
        <v>1123</v>
      </c>
      <c r="C5194" t="s">
        <v>1092</v>
      </c>
      <c r="D5194" t="s">
        <v>1111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5">
      <c r="A5195" t="s">
        <v>6117</v>
      </c>
      <c r="B5195" t="s">
        <v>1123</v>
      </c>
      <c r="C5195" t="s">
        <v>1092</v>
      </c>
      <c r="D5195" t="s">
        <v>1111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5">
      <c r="A5196" t="s">
        <v>6118</v>
      </c>
      <c r="B5196" t="s">
        <v>1123</v>
      </c>
      <c r="C5196" t="s">
        <v>1092</v>
      </c>
      <c r="D5196" t="s">
        <v>1114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5">
      <c r="A5197" t="s">
        <v>6119</v>
      </c>
      <c r="B5197" t="s">
        <v>1123</v>
      </c>
      <c r="C5197" t="s">
        <v>1092</v>
      </c>
      <c r="D5197" t="s">
        <v>1114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5">
      <c r="A5198" t="s">
        <v>6120</v>
      </c>
      <c r="B5198" t="s">
        <v>1123</v>
      </c>
      <c r="C5198" t="s">
        <v>1092</v>
      </c>
      <c r="D5198" t="s">
        <v>1115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5">
      <c r="A5199" t="s">
        <v>6121</v>
      </c>
      <c r="B5199" t="s">
        <v>1123</v>
      </c>
      <c r="C5199" t="s">
        <v>1104</v>
      </c>
      <c r="D5199" t="s">
        <v>1112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5">
      <c r="A5200" t="s">
        <v>6122</v>
      </c>
      <c r="B5200" t="s">
        <v>1123</v>
      </c>
      <c r="C5200" t="s">
        <v>1104</v>
      </c>
      <c r="D5200" t="s">
        <v>1111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5">
      <c r="A5201" t="s">
        <v>261</v>
      </c>
      <c r="B5201" t="s">
        <v>1123</v>
      </c>
      <c r="C5201" t="s">
        <v>1104</v>
      </c>
      <c r="D5201" t="s">
        <v>1115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5">
      <c r="A5202" t="s">
        <v>6123</v>
      </c>
      <c r="B5202" t="s">
        <v>1123</v>
      </c>
      <c r="C5202" t="s">
        <v>1104</v>
      </c>
      <c r="D5202" t="s">
        <v>1114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5">
      <c r="A5203" t="s">
        <v>6124</v>
      </c>
      <c r="B5203" t="s">
        <v>1123</v>
      </c>
      <c r="C5203" t="s">
        <v>1104</v>
      </c>
      <c r="D5203" t="s">
        <v>1116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5">
      <c r="A5204" t="s">
        <v>6125</v>
      </c>
      <c r="B5204" t="s">
        <v>1123</v>
      </c>
      <c r="C5204" t="s">
        <v>1104</v>
      </c>
      <c r="D5204" t="s">
        <v>1111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5">
      <c r="A5205" t="s">
        <v>6126</v>
      </c>
      <c r="B5205" t="s">
        <v>1123</v>
      </c>
      <c r="C5205" t="s">
        <v>1104</v>
      </c>
      <c r="D5205" t="s">
        <v>1112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5">
      <c r="A5206" t="s">
        <v>6127</v>
      </c>
      <c r="B5206" t="s">
        <v>1123</v>
      </c>
      <c r="C5206" t="s">
        <v>1104</v>
      </c>
      <c r="D5206" t="s">
        <v>1111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5">
      <c r="A5207" t="s">
        <v>6128</v>
      </c>
      <c r="B5207" t="s">
        <v>1123</v>
      </c>
      <c r="C5207" t="s">
        <v>1104</v>
      </c>
      <c r="D5207" t="s">
        <v>1114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5">
      <c r="A5208" t="s">
        <v>6129</v>
      </c>
      <c r="B5208" t="s">
        <v>1123</v>
      </c>
      <c r="C5208" t="s">
        <v>1104</v>
      </c>
      <c r="D5208" t="s">
        <v>1111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5">
      <c r="A5209" t="s">
        <v>6130</v>
      </c>
      <c r="B5209" t="s">
        <v>1123</v>
      </c>
      <c r="C5209" t="s">
        <v>1104</v>
      </c>
      <c r="D5209" t="s">
        <v>1112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5">
      <c r="A5210" t="s">
        <v>6131</v>
      </c>
      <c r="B5210" t="s">
        <v>1123</v>
      </c>
      <c r="C5210" t="s">
        <v>1109</v>
      </c>
      <c r="D5210" t="s">
        <v>1111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5">
      <c r="A5211" t="s">
        <v>6132</v>
      </c>
      <c r="B5211" t="s">
        <v>1123</v>
      </c>
      <c r="C5211" t="s">
        <v>1109</v>
      </c>
      <c r="D5211" t="s">
        <v>1111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5">
      <c r="A5212" t="s">
        <v>6133</v>
      </c>
      <c r="B5212" t="s">
        <v>1123</v>
      </c>
      <c r="C5212" t="s">
        <v>1109</v>
      </c>
      <c r="D5212" t="s">
        <v>1116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5">
      <c r="A5213" t="s">
        <v>6134</v>
      </c>
      <c r="B5213" t="s">
        <v>1123</v>
      </c>
      <c r="C5213" t="s">
        <v>1109</v>
      </c>
      <c r="D5213" t="s">
        <v>1112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5">
      <c r="A5214" t="s">
        <v>6135</v>
      </c>
      <c r="B5214" t="s">
        <v>1123</v>
      </c>
      <c r="C5214" t="s">
        <v>1109</v>
      </c>
      <c r="D5214" t="s">
        <v>1114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5">
      <c r="A5215" t="s">
        <v>6136</v>
      </c>
      <c r="B5215" t="s">
        <v>1123</v>
      </c>
      <c r="C5215" t="s">
        <v>1109</v>
      </c>
      <c r="D5215" t="s">
        <v>1115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5">
      <c r="A5216" t="s">
        <v>262</v>
      </c>
      <c r="B5216" t="s">
        <v>1123</v>
      </c>
      <c r="C5216" t="s">
        <v>1109</v>
      </c>
      <c r="D5216" t="s">
        <v>1115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5">
      <c r="A5217" t="s">
        <v>6137</v>
      </c>
      <c r="B5217" t="s">
        <v>1123</v>
      </c>
      <c r="C5217" t="s">
        <v>1109</v>
      </c>
      <c r="D5217" t="s">
        <v>1115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5">
      <c r="A5218" t="s">
        <v>6138</v>
      </c>
      <c r="B5218" t="s">
        <v>1123</v>
      </c>
      <c r="C5218" t="s">
        <v>1109</v>
      </c>
      <c r="D5218" t="s">
        <v>1116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5">
      <c r="A5219" t="s">
        <v>6139</v>
      </c>
      <c r="B5219" t="s">
        <v>1123</v>
      </c>
      <c r="C5219" t="s">
        <v>1109</v>
      </c>
      <c r="D5219" t="s">
        <v>1112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5">
      <c r="A5220" t="s">
        <v>6140</v>
      </c>
      <c r="B5220" t="s">
        <v>1123</v>
      </c>
      <c r="C5220" t="s">
        <v>1109</v>
      </c>
      <c r="D5220" t="s">
        <v>1115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5">
      <c r="A5221" t="s">
        <v>6141</v>
      </c>
      <c r="B5221" t="s">
        <v>1123</v>
      </c>
      <c r="C5221" t="s">
        <v>1109</v>
      </c>
      <c r="D5221" t="s">
        <v>1115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5">
      <c r="A5222" t="s">
        <v>6142</v>
      </c>
      <c r="B5222" t="s">
        <v>1123</v>
      </c>
      <c r="C5222" t="s">
        <v>1093</v>
      </c>
      <c r="D5222" t="s">
        <v>1111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5">
      <c r="A5223" t="s">
        <v>6143</v>
      </c>
      <c r="B5223" t="s">
        <v>1123</v>
      </c>
      <c r="C5223" t="s">
        <v>1093</v>
      </c>
      <c r="D5223" t="s">
        <v>1111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5">
      <c r="A5224" t="s">
        <v>6144</v>
      </c>
      <c r="B5224" t="s">
        <v>1123</v>
      </c>
      <c r="C5224" t="s">
        <v>1093</v>
      </c>
      <c r="D5224" t="s">
        <v>1116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5">
      <c r="A5225" t="s">
        <v>6145</v>
      </c>
      <c r="B5225" t="s">
        <v>1123</v>
      </c>
      <c r="C5225" t="s">
        <v>1093</v>
      </c>
      <c r="D5225" t="s">
        <v>1111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5">
      <c r="A5226" t="s">
        <v>6146</v>
      </c>
      <c r="B5226" t="s">
        <v>1123</v>
      </c>
      <c r="C5226" t="s">
        <v>1093</v>
      </c>
      <c r="D5226" t="s">
        <v>1112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5">
      <c r="A5227" t="s">
        <v>6147</v>
      </c>
      <c r="B5227" t="s">
        <v>1123</v>
      </c>
      <c r="C5227" t="s">
        <v>1093</v>
      </c>
      <c r="D5227" t="s">
        <v>1114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5">
      <c r="A5228" t="s">
        <v>6148</v>
      </c>
      <c r="B5228" t="s">
        <v>1123</v>
      </c>
      <c r="C5228" t="s">
        <v>1093</v>
      </c>
      <c r="D5228" t="s">
        <v>1114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5">
      <c r="A5229" t="s">
        <v>6149</v>
      </c>
      <c r="B5229" t="s">
        <v>1123</v>
      </c>
      <c r="C5229" t="s">
        <v>1093</v>
      </c>
      <c r="D5229" t="s">
        <v>1111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5">
      <c r="A5230" t="s">
        <v>6150</v>
      </c>
      <c r="B5230" t="s">
        <v>1123</v>
      </c>
      <c r="C5230" t="s">
        <v>1093</v>
      </c>
      <c r="D5230" t="s">
        <v>1112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5">
      <c r="A5231" t="s">
        <v>6151</v>
      </c>
      <c r="B5231" t="s">
        <v>1123</v>
      </c>
      <c r="C5231" t="s">
        <v>1093</v>
      </c>
      <c r="D5231" t="s">
        <v>1113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5">
      <c r="A5232" t="s">
        <v>6152</v>
      </c>
      <c r="B5232" t="s">
        <v>1123</v>
      </c>
      <c r="C5232" t="s">
        <v>1093</v>
      </c>
      <c r="D5232" t="s">
        <v>1115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5">
      <c r="A5233" t="s">
        <v>6153</v>
      </c>
      <c r="B5233" t="s">
        <v>1123</v>
      </c>
      <c r="C5233" t="s">
        <v>1093</v>
      </c>
      <c r="D5233" t="s">
        <v>1114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5">
      <c r="A5234" t="s">
        <v>6154</v>
      </c>
      <c r="B5234" t="s">
        <v>1123</v>
      </c>
      <c r="C5234" t="s">
        <v>1093</v>
      </c>
      <c r="D5234" t="s">
        <v>1115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5">
      <c r="A5235" t="s">
        <v>6155</v>
      </c>
      <c r="B5235" t="s">
        <v>1123</v>
      </c>
      <c r="C5235" t="s">
        <v>1093</v>
      </c>
      <c r="D5235" t="s">
        <v>1115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5">
      <c r="A5236" t="s">
        <v>6156</v>
      </c>
      <c r="B5236" t="s">
        <v>1123</v>
      </c>
      <c r="C5236" t="s">
        <v>1100</v>
      </c>
      <c r="D5236" t="s">
        <v>1111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5">
      <c r="A5237" t="s">
        <v>6157</v>
      </c>
      <c r="B5237" t="s">
        <v>1123</v>
      </c>
      <c r="C5237" t="s">
        <v>1100</v>
      </c>
      <c r="D5237" t="s">
        <v>1114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5">
      <c r="A5238" t="s">
        <v>6158</v>
      </c>
      <c r="B5238" t="s">
        <v>1123</v>
      </c>
      <c r="C5238" t="s">
        <v>1100</v>
      </c>
      <c r="D5238" t="s">
        <v>1114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5">
      <c r="A5239" t="s">
        <v>6159</v>
      </c>
      <c r="B5239" t="s">
        <v>1123</v>
      </c>
      <c r="C5239" t="s">
        <v>1100</v>
      </c>
      <c r="D5239" t="s">
        <v>1112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5">
      <c r="A5240" t="s">
        <v>6160</v>
      </c>
      <c r="B5240" t="s">
        <v>1123</v>
      </c>
      <c r="C5240" t="s">
        <v>1100</v>
      </c>
      <c r="D5240" t="s">
        <v>1114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5">
      <c r="A5241" t="s">
        <v>6161</v>
      </c>
      <c r="B5241" t="s">
        <v>1123</v>
      </c>
      <c r="C5241" t="s">
        <v>1100</v>
      </c>
      <c r="D5241" t="s">
        <v>1114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5">
      <c r="A5242" t="s">
        <v>6162</v>
      </c>
      <c r="B5242" t="s">
        <v>1123</v>
      </c>
      <c r="C5242" t="s">
        <v>1091</v>
      </c>
      <c r="D5242" t="s">
        <v>1111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5">
      <c r="A5243" t="s">
        <v>6163</v>
      </c>
      <c r="B5243" t="s">
        <v>1123</v>
      </c>
      <c r="C5243" t="s">
        <v>1091</v>
      </c>
      <c r="D5243" t="s">
        <v>1114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5">
      <c r="A5244" t="s">
        <v>6164</v>
      </c>
      <c r="B5244" t="s">
        <v>1123</v>
      </c>
      <c r="C5244" t="s">
        <v>1091</v>
      </c>
      <c r="D5244" t="s">
        <v>1115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5">
      <c r="A5245" t="s">
        <v>6165</v>
      </c>
      <c r="B5245" t="s">
        <v>1123</v>
      </c>
      <c r="C5245" t="s">
        <v>1091</v>
      </c>
      <c r="D5245" t="s">
        <v>1111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5">
      <c r="A5246" t="s">
        <v>6166</v>
      </c>
      <c r="B5246" t="s">
        <v>1123</v>
      </c>
      <c r="C5246" t="s">
        <v>1091</v>
      </c>
      <c r="D5246" t="s">
        <v>1111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5">
      <c r="A5247" t="s">
        <v>6167</v>
      </c>
      <c r="B5247" t="s">
        <v>1123</v>
      </c>
      <c r="C5247" t="s">
        <v>1091</v>
      </c>
      <c r="D5247" t="s">
        <v>1114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5">
      <c r="A5248" t="s">
        <v>6168</v>
      </c>
      <c r="B5248" t="s">
        <v>1123</v>
      </c>
      <c r="C5248" t="s">
        <v>1091</v>
      </c>
      <c r="D5248" t="s">
        <v>1114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5">
      <c r="A5249" t="s">
        <v>6169</v>
      </c>
      <c r="B5249" t="s">
        <v>1123</v>
      </c>
      <c r="C5249" t="s">
        <v>1091</v>
      </c>
      <c r="D5249" t="s">
        <v>1115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5">
      <c r="A5250" t="s">
        <v>6170</v>
      </c>
      <c r="B5250" t="s">
        <v>1123</v>
      </c>
      <c r="C5250" t="s">
        <v>1091</v>
      </c>
      <c r="D5250" t="s">
        <v>1115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5">
      <c r="A5251" t="s">
        <v>6171</v>
      </c>
      <c r="B5251" t="s">
        <v>1123</v>
      </c>
      <c r="C5251" t="s">
        <v>1091</v>
      </c>
      <c r="D5251" t="s">
        <v>1115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5">
      <c r="A5252" t="s">
        <v>6172</v>
      </c>
      <c r="B5252" t="s">
        <v>1123</v>
      </c>
      <c r="C5252" t="s">
        <v>1091</v>
      </c>
      <c r="D5252" t="s">
        <v>1111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5">
      <c r="A5253" t="s">
        <v>6173</v>
      </c>
      <c r="B5253" t="s">
        <v>1123</v>
      </c>
      <c r="C5253" t="s">
        <v>1091</v>
      </c>
      <c r="D5253" t="s">
        <v>1111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5">
      <c r="A5254" t="s">
        <v>6174</v>
      </c>
      <c r="B5254" t="s">
        <v>1123</v>
      </c>
      <c r="C5254" t="s">
        <v>1091</v>
      </c>
      <c r="D5254" t="s">
        <v>1113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5">
      <c r="A5255" t="s">
        <v>6175</v>
      </c>
      <c r="B5255" t="s">
        <v>1123</v>
      </c>
      <c r="C5255" t="s">
        <v>1091</v>
      </c>
      <c r="D5255" t="s">
        <v>1115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5">
      <c r="A5256" t="s">
        <v>6176</v>
      </c>
      <c r="B5256" t="s">
        <v>1123</v>
      </c>
      <c r="C5256" t="s">
        <v>1110</v>
      </c>
      <c r="D5256" t="s">
        <v>1113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5">
      <c r="A5257" t="s">
        <v>6177</v>
      </c>
      <c r="B5257" t="s">
        <v>1123</v>
      </c>
      <c r="C5257" t="s">
        <v>1110</v>
      </c>
      <c r="D5257" t="s">
        <v>1115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5">
      <c r="A5258" t="s">
        <v>6178</v>
      </c>
      <c r="B5258" t="s">
        <v>1123</v>
      </c>
      <c r="C5258" t="s">
        <v>1110</v>
      </c>
      <c r="D5258" t="s">
        <v>1116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5">
      <c r="A5259" t="s">
        <v>6179</v>
      </c>
      <c r="B5259" t="s">
        <v>1123</v>
      </c>
      <c r="C5259" t="s">
        <v>1110</v>
      </c>
      <c r="D5259" t="s">
        <v>1113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5">
      <c r="A5260" t="s">
        <v>6180</v>
      </c>
      <c r="B5260" t="s">
        <v>1123</v>
      </c>
      <c r="C5260" t="s">
        <v>1110</v>
      </c>
      <c r="D5260" t="s">
        <v>1111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5">
      <c r="A5261" t="s">
        <v>6181</v>
      </c>
      <c r="B5261" t="s">
        <v>1123</v>
      </c>
      <c r="C5261" t="s">
        <v>1110</v>
      </c>
      <c r="D5261" t="s">
        <v>1114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5">
      <c r="A5262" t="s">
        <v>6182</v>
      </c>
      <c r="B5262" t="s">
        <v>1123</v>
      </c>
      <c r="C5262" t="s">
        <v>1110</v>
      </c>
      <c r="D5262" t="s">
        <v>1111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5">
      <c r="A5263" t="s">
        <v>6183</v>
      </c>
      <c r="B5263" t="s">
        <v>1123</v>
      </c>
      <c r="C5263" t="s">
        <v>1110</v>
      </c>
      <c r="D5263" t="s">
        <v>1111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5">
      <c r="A5264" t="s">
        <v>6184</v>
      </c>
      <c r="B5264" t="s">
        <v>1123</v>
      </c>
      <c r="C5264" t="s">
        <v>1110</v>
      </c>
      <c r="D5264" t="s">
        <v>1114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5">
      <c r="A5265" t="s">
        <v>6185</v>
      </c>
      <c r="B5265" t="s">
        <v>1123</v>
      </c>
      <c r="C5265" t="s">
        <v>1110</v>
      </c>
      <c r="D5265" t="s">
        <v>1112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5">
      <c r="A5266" t="s">
        <v>6186</v>
      </c>
      <c r="B5266" t="s">
        <v>1123</v>
      </c>
      <c r="C5266" t="s">
        <v>1110</v>
      </c>
      <c r="D5266" t="s">
        <v>1115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5">
      <c r="A5267" t="s">
        <v>6187</v>
      </c>
      <c r="B5267" t="s">
        <v>1123</v>
      </c>
      <c r="C5267" t="s">
        <v>1095</v>
      </c>
      <c r="D5267" t="s">
        <v>1111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5">
      <c r="A5268" t="s">
        <v>6188</v>
      </c>
      <c r="B5268" t="s">
        <v>1123</v>
      </c>
      <c r="C5268" t="s">
        <v>1095</v>
      </c>
      <c r="D5268" t="s">
        <v>1111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5">
      <c r="A5269" t="s">
        <v>6189</v>
      </c>
      <c r="B5269" t="s">
        <v>1123</v>
      </c>
      <c r="C5269" t="s">
        <v>1095</v>
      </c>
      <c r="D5269" t="s">
        <v>1115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5">
      <c r="A5270" t="s">
        <v>6190</v>
      </c>
      <c r="B5270" t="s">
        <v>1123</v>
      </c>
      <c r="C5270" t="s">
        <v>1095</v>
      </c>
      <c r="D5270" t="s">
        <v>1112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5">
      <c r="A5271" t="s">
        <v>6191</v>
      </c>
      <c r="B5271" t="s">
        <v>1123</v>
      </c>
      <c r="C5271" t="s">
        <v>1095</v>
      </c>
      <c r="D5271" t="s">
        <v>1112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5">
      <c r="A5272" t="s">
        <v>6192</v>
      </c>
      <c r="B5272" t="s">
        <v>1123</v>
      </c>
      <c r="C5272" t="s">
        <v>1095</v>
      </c>
      <c r="D5272" t="s">
        <v>1114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5">
      <c r="A5273" t="s">
        <v>6193</v>
      </c>
      <c r="B5273" t="s">
        <v>1123</v>
      </c>
      <c r="C5273" t="s">
        <v>1095</v>
      </c>
      <c r="D5273" t="s">
        <v>1115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5">
      <c r="A5274" t="s">
        <v>6194</v>
      </c>
      <c r="B5274" t="s">
        <v>1123</v>
      </c>
      <c r="C5274" t="s">
        <v>1095</v>
      </c>
      <c r="D5274" t="s">
        <v>1115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5">
      <c r="A5275" t="s">
        <v>6195</v>
      </c>
      <c r="B5275" t="s">
        <v>1123</v>
      </c>
      <c r="C5275" t="s">
        <v>1105</v>
      </c>
      <c r="D5275" t="s">
        <v>1111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5">
      <c r="A5276" t="s">
        <v>6196</v>
      </c>
      <c r="B5276" t="s">
        <v>1123</v>
      </c>
      <c r="C5276" t="s">
        <v>1105</v>
      </c>
      <c r="D5276" t="s">
        <v>1112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5">
      <c r="A5277" t="s">
        <v>6197</v>
      </c>
      <c r="B5277" t="s">
        <v>1123</v>
      </c>
      <c r="C5277" t="s">
        <v>1105</v>
      </c>
      <c r="D5277" t="s">
        <v>1113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5">
      <c r="A5278" t="s">
        <v>6198</v>
      </c>
      <c r="B5278" t="s">
        <v>1123</v>
      </c>
      <c r="C5278" t="s">
        <v>1105</v>
      </c>
      <c r="D5278" t="s">
        <v>1111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5">
      <c r="A5279" t="s">
        <v>263</v>
      </c>
      <c r="B5279" t="s">
        <v>1123</v>
      </c>
      <c r="C5279" t="s">
        <v>1105</v>
      </c>
      <c r="D5279" t="s">
        <v>1113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5">
      <c r="A5280" t="s">
        <v>6199</v>
      </c>
      <c r="B5280" t="s">
        <v>1123</v>
      </c>
      <c r="C5280" t="s">
        <v>1105</v>
      </c>
      <c r="D5280" t="s">
        <v>1115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5">
      <c r="A5281" t="s">
        <v>6200</v>
      </c>
      <c r="B5281" t="s">
        <v>1123</v>
      </c>
      <c r="C5281" t="s">
        <v>1105</v>
      </c>
      <c r="D5281" t="s">
        <v>1111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5">
      <c r="A5282" t="s">
        <v>6201</v>
      </c>
      <c r="B5282" t="s">
        <v>1123</v>
      </c>
      <c r="C5282" t="s">
        <v>1105</v>
      </c>
      <c r="D5282" t="s">
        <v>1111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5">
      <c r="A5283" t="s">
        <v>6202</v>
      </c>
      <c r="B5283" t="s">
        <v>1123</v>
      </c>
      <c r="C5283" t="s">
        <v>1105</v>
      </c>
      <c r="D5283" t="s">
        <v>1113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5">
      <c r="A5284" t="s">
        <v>6203</v>
      </c>
      <c r="B5284" t="s">
        <v>1123</v>
      </c>
      <c r="C5284" t="s">
        <v>1105</v>
      </c>
      <c r="D5284" t="s">
        <v>1114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5">
      <c r="A5285" t="s">
        <v>6204</v>
      </c>
      <c r="B5285" t="s">
        <v>1123</v>
      </c>
      <c r="C5285" t="s">
        <v>1105</v>
      </c>
      <c r="D5285" t="s">
        <v>1111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5">
      <c r="A5286" t="s">
        <v>6205</v>
      </c>
      <c r="B5286" t="s">
        <v>1123</v>
      </c>
      <c r="C5286" t="s">
        <v>1105</v>
      </c>
      <c r="D5286" t="s">
        <v>1111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5">
      <c r="A5287" t="s">
        <v>6206</v>
      </c>
      <c r="B5287" t="s">
        <v>1123</v>
      </c>
      <c r="C5287" t="s">
        <v>1105</v>
      </c>
      <c r="D5287" t="s">
        <v>1114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5">
      <c r="A5288" t="s">
        <v>6207</v>
      </c>
      <c r="B5288" t="s">
        <v>1123</v>
      </c>
      <c r="C5288" t="s">
        <v>1105</v>
      </c>
      <c r="D5288" t="s">
        <v>1115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5">
      <c r="A5289" t="s">
        <v>6208</v>
      </c>
      <c r="B5289" t="s">
        <v>1123</v>
      </c>
      <c r="C5289" t="s">
        <v>1105</v>
      </c>
      <c r="D5289" t="s">
        <v>1115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5">
      <c r="A5290" t="s">
        <v>6209</v>
      </c>
      <c r="B5290" t="s">
        <v>1123</v>
      </c>
      <c r="C5290" t="s">
        <v>1096</v>
      </c>
      <c r="D5290" t="s">
        <v>1113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5">
      <c r="A5291" t="s">
        <v>6210</v>
      </c>
      <c r="B5291" t="s">
        <v>1123</v>
      </c>
      <c r="C5291" t="s">
        <v>1096</v>
      </c>
      <c r="D5291" t="s">
        <v>1115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5">
      <c r="A5292" t="s">
        <v>6211</v>
      </c>
      <c r="B5292" t="s">
        <v>1123</v>
      </c>
      <c r="C5292" t="s">
        <v>1096</v>
      </c>
      <c r="D5292" t="s">
        <v>1111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5">
      <c r="A5293" t="s">
        <v>6212</v>
      </c>
      <c r="B5293" t="s">
        <v>1123</v>
      </c>
      <c r="C5293" t="s">
        <v>1096</v>
      </c>
      <c r="D5293" t="s">
        <v>1112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5">
      <c r="A5294" t="s">
        <v>6213</v>
      </c>
      <c r="B5294" t="s">
        <v>1123</v>
      </c>
      <c r="C5294" t="s">
        <v>1096</v>
      </c>
      <c r="D5294" t="s">
        <v>1113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5">
      <c r="A5295" t="s">
        <v>6214</v>
      </c>
      <c r="B5295" t="s">
        <v>1123</v>
      </c>
      <c r="C5295" t="s">
        <v>1096</v>
      </c>
      <c r="D5295" t="s">
        <v>1111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5">
      <c r="A5296" t="s">
        <v>6215</v>
      </c>
      <c r="B5296" t="s">
        <v>1123</v>
      </c>
      <c r="C5296" t="s">
        <v>1096</v>
      </c>
      <c r="D5296" t="s">
        <v>1111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5">
      <c r="A5297" t="s">
        <v>6216</v>
      </c>
      <c r="B5297" t="s">
        <v>1123</v>
      </c>
      <c r="C5297" t="s">
        <v>1096</v>
      </c>
      <c r="D5297" t="s">
        <v>1112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5">
      <c r="A5298" t="s">
        <v>6217</v>
      </c>
      <c r="B5298" t="s">
        <v>1123</v>
      </c>
      <c r="C5298" t="s">
        <v>1096</v>
      </c>
      <c r="D5298" t="s">
        <v>1113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5">
      <c r="A5299" t="s">
        <v>6218</v>
      </c>
      <c r="B5299" t="s">
        <v>1123</v>
      </c>
      <c r="C5299" t="s">
        <v>1096</v>
      </c>
      <c r="D5299" t="s">
        <v>1111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5">
      <c r="A5300" t="s">
        <v>6219</v>
      </c>
      <c r="B5300" t="s">
        <v>1123</v>
      </c>
      <c r="C5300" t="s">
        <v>1096</v>
      </c>
      <c r="D5300" t="s">
        <v>1112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5">
      <c r="A5301" t="s">
        <v>6220</v>
      </c>
      <c r="B5301" t="s">
        <v>1123</v>
      </c>
      <c r="C5301" t="s">
        <v>1096</v>
      </c>
      <c r="D5301" t="s">
        <v>1115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5">
      <c r="A5302" t="s">
        <v>6221</v>
      </c>
      <c r="B5302" t="s">
        <v>1123</v>
      </c>
      <c r="C5302" t="s">
        <v>1101</v>
      </c>
      <c r="D5302" t="s">
        <v>1111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5">
      <c r="A5303" t="s">
        <v>6222</v>
      </c>
      <c r="B5303" t="s">
        <v>1123</v>
      </c>
      <c r="C5303" t="s">
        <v>1101</v>
      </c>
      <c r="D5303" t="s">
        <v>1111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5">
      <c r="A5304" t="s">
        <v>6223</v>
      </c>
      <c r="B5304" t="s">
        <v>1123</v>
      </c>
      <c r="C5304" t="s">
        <v>1101</v>
      </c>
      <c r="D5304" t="s">
        <v>1115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5">
      <c r="A5305" t="s">
        <v>6224</v>
      </c>
      <c r="B5305" t="s">
        <v>1123</v>
      </c>
      <c r="C5305" t="s">
        <v>1101</v>
      </c>
      <c r="D5305" t="s">
        <v>1112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5">
      <c r="A5306" t="s">
        <v>6225</v>
      </c>
      <c r="B5306" t="s">
        <v>1123</v>
      </c>
      <c r="C5306" t="s">
        <v>1101</v>
      </c>
      <c r="D5306" t="s">
        <v>1115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5">
      <c r="A5307" t="s">
        <v>6226</v>
      </c>
      <c r="B5307" t="s">
        <v>1123</v>
      </c>
      <c r="C5307" t="s">
        <v>1101</v>
      </c>
      <c r="D5307" t="s">
        <v>1111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5">
      <c r="A5308" t="s">
        <v>6227</v>
      </c>
      <c r="B5308" t="s">
        <v>1123</v>
      </c>
      <c r="C5308" t="s">
        <v>1101</v>
      </c>
      <c r="D5308" t="s">
        <v>1112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5">
      <c r="A5309" t="s">
        <v>6228</v>
      </c>
      <c r="B5309" t="s">
        <v>1123</v>
      </c>
      <c r="C5309" t="s">
        <v>1101</v>
      </c>
      <c r="D5309" t="s">
        <v>1114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5">
      <c r="A5310" t="s">
        <v>6229</v>
      </c>
      <c r="B5310" t="s">
        <v>1123</v>
      </c>
      <c r="C5310" t="s">
        <v>1101</v>
      </c>
      <c r="D5310" t="s">
        <v>1111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5">
      <c r="A5311" t="s">
        <v>6230</v>
      </c>
      <c r="B5311" t="s">
        <v>1123</v>
      </c>
      <c r="C5311" t="s">
        <v>1101</v>
      </c>
      <c r="D5311" t="s">
        <v>1114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5">
      <c r="A5312" t="s">
        <v>6231</v>
      </c>
      <c r="B5312" t="s">
        <v>1123</v>
      </c>
      <c r="C5312" t="s">
        <v>1101</v>
      </c>
      <c r="D5312" t="s">
        <v>1115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5">
      <c r="A5313" t="s">
        <v>6232</v>
      </c>
      <c r="B5313" t="s">
        <v>1123</v>
      </c>
      <c r="C5313" t="s">
        <v>1090</v>
      </c>
      <c r="D5313" t="s">
        <v>1115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5">
      <c r="A5314" t="s">
        <v>6233</v>
      </c>
      <c r="B5314" t="s">
        <v>1123</v>
      </c>
      <c r="C5314" t="s">
        <v>1108</v>
      </c>
      <c r="D5314" t="s">
        <v>1111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5">
      <c r="A5315" t="s">
        <v>6234</v>
      </c>
      <c r="B5315" t="s">
        <v>1123</v>
      </c>
      <c r="C5315" t="s">
        <v>1108</v>
      </c>
      <c r="D5315" t="s">
        <v>1113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5">
      <c r="A5316" t="s">
        <v>6235</v>
      </c>
      <c r="B5316" t="s">
        <v>1123</v>
      </c>
      <c r="C5316" t="s">
        <v>1108</v>
      </c>
      <c r="D5316" t="s">
        <v>1114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5">
      <c r="A5317" t="s">
        <v>6236</v>
      </c>
      <c r="B5317" t="s">
        <v>1123</v>
      </c>
      <c r="C5317" t="s">
        <v>1108</v>
      </c>
      <c r="D5317" t="s">
        <v>1113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5">
      <c r="A5318" t="s">
        <v>6237</v>
      </c>
      <c r="B5318" t="s">
        <v>1123</v>
      </c>
      <c r="C5318" t="s">
        <v>1108</v>
      </c>
      <c r="D5318" t="s">
        <v>1114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5">
      <c r="A5319" t="s">
        <v>6238</v>
      </c>
      <c r="B5319" t="s">
        <v>1123</v>
      </c>
      <c r="C5319" t="s">
        <v>1108</v>
      </c>
      <c r="D5319" t="s">
        <v>1115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5">
      <c r="A5320" t="s">
        <v>6239</v>
      </c>
      <c r="B5320" t="s">
        <v>1123</v>
      </c>
      <c r="C5320" t="s">
        <v>1108</v>
      </c>
      <c r="D5320" t="s">
        <v>1116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5">
      <c r="A5321" t="s">
        <v>6240</v>
      </c>
      <c r="B5321" t="s">
        <v>1123</v>
      </c>
      <c r="C5321" t="s">
        <v>1108</v>
      </c>
      <c r="D5321" t="s">
        <v>1114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5">
      <c r="A5322" t="s">
        <v>6241</v>
      </c>
      <c r="B5322" t="s">
        <v>1123</v>
      </c>
      <c r="C5322" t="s">
        <v>1108</v>
      </c>
      <c r="D5322" t="s">
        <v>1115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5">
      <c r="A5323" t="s">
        <v>6242</v>
      </c>
      <c r="B5323" t="s">
        <v>1123</v>
      </c>
      <c r="C5323" t="s">
        <v>1108</v>
      </c>
      <c r="D5323" t="s">
        <v>1111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5">
      <c r="A5324" t="s">
        <v>6243</v>
      </c>
      <c r="B5324" t="s">
        <v>1123</v>
      </c>
      <c r="C5324" t="s">
        <v>1108</v>
      </c>
      <c r="D5324" t="s">
        <v>1112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5">
      <c r="A5325" t="s">
        <v>6244</v>
      </c>
      <c r="B5325" t="s">
        <v>1123</v>
      </c>
      <c r="C5325" t="s">
        <v>1108</v>
      </c>
      <c r="D5325" t="s">
        <v>1113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5">
      <c r="A5326" t="s">
        <v>6245</v>
      </c>
      <c r="B5326" t="s">
        <v>1123</v>
      </c>
      <c r="C5326" t="s">
        <v>1108</v>
      </c>
      <c r="D5326" t="s">
        <v>1115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5">
      <c r="A5327" t="s">
        <v>6246</v>
      </c>
      <c r="B5327" t="s">
        <v>1123</v>
      </c>
      <c r="C5327" t="s">
        <v>1108</v>
      </c>
      <c r="D5327" t="s">
        <v>1111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5">
      <c r="A5328" t="s">
        <v>6247</v>
      </c>
      <c r="B5328" t="s">
        <v>1123</v>
      </c>
      <c r="C5328" t="s">
        <v>1108</v>
      </c>
      <c r="D5328" t="s">
        <v>1115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5">
      <c r="A5329" t="s">
        <v>264</v>
      </c>
      <c r="B5329" t="s">
        <v>1123</v>
      </c>
      <c r="C5329" t="s">
        <v>1108</v>
      </c>
      <c r="D5329" t="s">
        <v>1115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5">
      <c r="A5330" t="s">
        <v>265</v>
      </c>
      <c r="B5330" t="s">
        <v>1123</v>
      </c>
      <c r="C5330" t="s">
        <v>1097</v>
      </c>
      <c r="D5330" t="s">
        <v>1114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5">
      <c r="A5331" t="s">
        <v>6248</v>
      </c>
      <c r="B5331" t="s">
        <v>1123</v>
      </c>
      <c r="C5331" t="s">
        <v>1097</v>
      </c>
      <c r="D5331" t="s">
        <v>1113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5">
      <c r="A5332" t="s">
        <v>6249</v>
      </c>
      <c r="B5332" t="s">
        <v>1123</v>
      </c>
      <c r="C5332" t="s">
        <v>1097</v>
      </c>
      <c r="D5332" t="s">
        <v>1112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5">
      <c r="A5333" t="s">
        <v>6250</v>
      </c>
      <c r="B5333" t="s">
        <v>1123</v>
      </c>
      <c r="C5333" t="s">
        <v>1097</v>
      </c>
      <c r="D5333" t="s">
        <v>1112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5">
      <c r="A5334" t="s">
        <v>6251</v>
      </c>
      <c r="B5334" t="s">
        <v>1123</v>
      </c>
      <c r="C5334" t="s">
        <v>1097</v>
      </c>
      <c r="D5334" t="s">
        <v>1113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5">
      <c r="A5335" t="s">
        <v>6252</v>
      </c>
      <c r="B5335" t="s">
        <v>1123</v>
      </c>
      <c r="C5335" t="s">
        <v>1097</v>
      </c>
      <c r="D5335" t="s">
        <v>1114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5">
      <c r="A5336" t="s">
        <v>6253</v>
      </c>
      <c r="B5336" t="s">
        <v>1123</v>
      </c>
      <c r="C5336" t="s">
        <v>1097</v>
      </c>
      <c r="D5336" t="s">
        <v>1115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5">
      <c r="A5337" t="s">
        <v>6254</v>
      </c>
      <c r="B5337" t="s">
        <v>1123</v>
      </c>
      <c r="C5337" t="s">
        <v>1097</v>
      </c>
      <c r="D5337" t="s">
        <v>1116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5">
      <c r="A5338" t="s">
        <v>6255</v>
      </c>
      <c r="B5338" t="s">
        <v>1123</v>
      </c>
      <c r="C5338" t="s">
        <v>1097</v>
      </c>
      <c r="D5338" t="s">
        <v>1111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5">
      <c r="A5339" t="s">
        <v>6256</v>
      </c>
      <c r="B5339" t="s">
        <v>1123</v>
      </c>
      <c r="C5339" t="s">
        <v>1097</v>
      </c>
      <c r="D5339" t="s">
        <v>1112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5">
      <c r="A5340" t="s">
        <v>6257</v>
      </c>
      <c r="B5340" t="s">
        <v>1123</v>
      </c>
      <c r="C5340" t="s">
        <v>1097</v>
      </c>
      <c r="D5340" t="s">
        <v>1112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5">
      <c r="A5341" t="s">
        <v>6258</v>
      </c>
      <c r="B5341" t="s">
        <v>1123</v>
      </c>
      <c r="C5341" t="s">
        <v>1097</v>
      </c>
      <c r="D5341" t="s">
        <v>1113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5">
      <c r="A5342" t="s">
        <v>6259</v>
      </c>
      <c r="B5342" t="s">
        <v>1123</v>
      </c>
      <c r="C5342" t="s">
        <v>1097</v>
      </c>
      <c r="D5342" t="s">
        <v>1114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5">
      <c r="A5343" t="s">
        <v>6260</v>
      </c>
      <c r="B5343" t="s">
        <v>1123</v>
      </c>
      <c r="C5343" t="s">
        <v>1106</v>
      </c>
      <c r="D5343" t="s">
        <v>1112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5">
      <c r="A5344" t="s">
        <v>6261</v>
      </c>
      <c r="B5344" t="s">
        <v>1123</v>
      </c>
      <c r="C5344" t="s">
        <v>1106</v>
      </c>
      <c r="D5344" t="s">
        <v>1114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5">
      <c r="A5345" t="s">
        <v>6262</v>
      </c>
      <c r="B5345" t="s">
        <v>1123</v>
      </c>
      <c r="C5345" t="s">
        <v>1106</v>
      </c>
      <c r="D5345" t="s">
        <v>1111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5">
      <c r="A5346" t="s">
        <v>6263</v>
      </c>
      <c r="B5346" t="s">
        <v>1123</v>
      </c>
      <c r="C5346" t="s">
        <v>1106</v>
      </c>
      <c r="D5346" t="s">
        <v>1113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5">
      <c r="A5347" t="s">
        <v>6264</v>
      </c>
      <c r="B5347" t="s">
        <v>1123</v>
      </c>
      <c r="C5347" t="s">
        <v>1106</v>
      </c>
      <c r="D5347" t="s">
        <v>1114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5">
      <c r="A5348" t="s">
        <v>6265</v>
      </c>
      <c r="B5348" t="s">
        <v>1123</v>
      </c>
      <c r="C5348" t="s">
        <v>1106</v>
      </c>
      <c r="D5348" t="s">
        <v>1111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5">
      <c r="A5349" t="s">
        <v>6266</v>
      </c>
      <c r="B5349" t="s">
        <v>1123</v>
      </c>
      <c r="C5349" t="s">
        <v>1106</v>
      </c>
      <c r="D5349" t="s">
        <v>1112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5">
      <c r="A5350" t="s">
        <v>6267</v>
      </c>
      <c r="B5350" t="s">
        <v>1123</v>
      </c>
      <c r="C5350" t="s">
        <v>1106</v>
      </c>
      <c r="D5350" t="s">
        <v>1114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5">
      <c r="A5351" t="s">
        <v>6268</v>
      </c>
      <c r="B5351" t="s">
        <v>1123</v>
      </c>
      <c r="C5351" t="s">
        <v>1102</v>
      </c>
      <c r="D5351" t="s">
        <v>1111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5">
      <c r="A5352" t="s">
        <v>6269</v>
      </c>
      <c r="B5352" t="s">
        <v>1123</v>
      </c>
      <c r="C5352" t="s">
        <v>1102</v>
      </c>
      <c r="D5352" t="s">
        <v>1113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5">
      <c r="A5353" t="s">
        <v>6270</v>
      </c>
      <c r="B5353" t="s">
        <v>1123</v>
      </c>
      <c r="C5353" t="s">
        <v>1102</v>
      </c>
      <c r="D5353" t="s">
        <v>1114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5">
      <c r="A5354" t="s">
        <v>6271</v>
      </c>
      <c r="B5354" t="s">
        <v>1123</v>
      </c>
      <c r="C5354" t="s">
        <v>1102</v>
      </c>
      <c r="D5354" t="s">
        <v>1115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5">
      <c r="A5355" t="s">
        <v>6272</v>
      </c>
      <c r="B5355" t="s">
        <v>1123</v>
      </c>
      <c r="C5355" t="s">
        <v>1102</v>
      </c>
      <c r="D5355" t="s">
        <v>1116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5">
      <c r="A5356" t="s">
        <v>6273</v>
      </c>
      <c r="B5356" t="s">
        <v>1123</v>
      </c>
      <c r="C5356" t="s">
        <v>1102</v>
      </c>
      <c r="D5356" t="s">
        <v>1113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5">
      <c r="A5357" t="s">
        <v>6274</v>
      </c>
      <c r="B5357" t="s">
        <v>1123</v>
      </c>
      <c r="C5357" t="s">
        <v>1102</v>
      </c>
      <c r="D5357" t="s">
        <v>1111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5">
      <c r="A5358" t="s">
        <v>6275</v>
      </c>
      <c r="B5358" t="s">
        <v>1123</v>
      </c>
      <c r="C5358" t="s">
        <v>1102</v>
      </c>
      <c r="D5358" t="s">
        <v>1113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5">
      <c r="A5359" t="s">
        <v>6276</v>
      </c>
      <c r="B5359" t="s">
        <v>1123</v>
      </c>
      <c r="C5359" t="s">
        <v>1102</v>
      </c>
      <c r="D5359" t="s">
        <v>1114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5">
      <c r="A5360" t="s">
        <v>6277</v>
      </c>
      <c r="B5360" t="s">
        <v>1123</v>
      </c>
      <c r="C5360" t="s">
        <v>1102</v>
      </c>
      <c r="D5360" t="s">
        <v>1114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5">
      <c r="A5361" t="s">
        <v>6278</v>
      </c>
      <c r="B5361" t="s">
        <v>1123</v>
      </c>
      <c r="C5361" t="s">
        <v>1102</v>
      </c>
      <c r="D5361" t="s">
        <v>1115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5">
      <c r="A5362" t="s">
        <v>6279</v>
      </c>
      <c r="B5362" t="s">
        <v>1123</v>
      </c>
      <c r="C5362" t="s">
        <v>1102</v>
      </c>
      <c r="D5362" t="s">
        <v>1114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5">
      <c r="A5363" t="s">
        <v>6280</v>
      </c>
      <c r="B5363" t="s">
        <v>1123</v>
      </c>
      <c r="C5363" t="s">
        <v>1089</v>
      </c>
      <c r="D5363" t="s">
        <v>1113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5">
      <c r="A5364" t="s">
        <v>6281</v>
      </c>
      <c r="B5364" t="s">
        <v>1123</v>
      </c>
      <c r="C5364" t="s">
        <v>1089</v>
      </c>
      <c r="D5364" t="s">
        <v>1115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5">
      <c r="A5365" t="s">
        <v>6282</v>
      </c>
      <c r="B5365" t="s">
        <v>1123</v>
      </c>
      <c r="C5365" t="s">
        <v>1089</v>
      </c>
      <c r="D5365" t="s">
        <v>1112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5">
      <c r="A5366" t="s">
        <v>6283</v>
      </c>
      <c r="B5366" t="s">
        <v>1123</v>
      </c>
      <c r="C5366" t="s">
        <v>1089</v>
      </c>
      <c r="D5366" t="s">
        <v>1114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5">
      <c r="A5367" t="s">
        <v>6284</v>
      </c>
      <c r="B5367" t="s">
        <v>1123</v>
      </c>
      <c r="C5367" t="s">
        <v>1089</v>
      </c>
      <c r="D5367" t="s">
        <v>1115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5">
      <c r="A5368" t="s">
        <v>6285</v>
      </c>
      <c r="B5368" t="s">
        <v>1123</v>
      </c>
      <c r="C5368" t="s">
        <v>1089</v>
      </c>
      <c r="D5368" t="s">
        <v>1115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5">
      <c r="A5369" t="s">
        <v>6286</v>
      </c>
      <c r="B5369" t="s">
        <v>1123</v>
      </c>
      <c r="C5369" t="s">
        <v>1089</v>
      </c>
      <c r="D5369" t="s">
        <v>1112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5">
      <c r="A5370" t="s">
        <v>6287</v>
      </c>
      <c r="B5370" t="s">
        <v>1123</v>
      </c>
      <c r="C5370" t="s">
        <v>1089</v>
      </c>
      <c r="D5370" t="s">
        <v>1112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5">
      <c r="A5371" t="s">
        <v>6288</v>
      </c>
      <c r="B5371" t="s">
        <v>1123</v>
      </c>
      <c r="C5371" t="s">
        <v>1094</v>
      </c>
      <c r="D5371" t="s">
        <v>1114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5">
      <c r="A5372" t="s">
        <v>6289</v>
      </c>
      <c r="B5372" t="s">
        <v>1123</v>
      </c>
      <c r="C5372" t="s">
        <v>1094</v>
      </c>
      <c r="D5372" t="s">
        <v>1115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5">
      <c r="A5373" t="s">
        <v>6290</v>
      </c>
      <c r="B5373" t="s">
        <v>1123</v>
      </c>
      <c r="C5373" t="s">
        <v>1094</v>
      </c>
      <c r="D5373" t="s">
        <v>1115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5">
      <c r="A5374" t="s">
        <v>6291</v>
      </c>
      <c r="B5374" t="s">
        <v>1123</v>
      </c>
      <c r="C5374" t="s">
        <v>1094</v>
      </c>
      <c r="D5374" t="s">
        <v>1111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5">
      <c r="A5375" t="s">
        <v>6292</v>
      </c>
      <c r="B5375" t="s">
        <v>1123</v>
      </c>
      <c r="C5375" t="s">
        <v>1094</v>
      </c>
      <c r="D5375" t="s">
        <v>1114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5">
      <c r="A5376" t="s">
        <v>6293</v>
      </c>
      <c r="B5376" t="s">
        <v>1123</v>
      </c>
      <c r="C5376" t="s">
        <v>1094</v>
      </c>
      <c r="D5376" t="s">
        <v>1111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5">
      <c r="A5377" t="s">
        <v>6294</v>
      </c>
      <c r="B5377" t="s">
        <v>1123</v>
      </c>
      <c r="C5377" t="s">
        <v>1094</v>
      </c>
      <c r="D5377" t="s">
        <v>1111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5">
      <c r="A5378" t="s">
        <v>6295</v>
      </c>
      <c r="B5378" t="s">
        <v>1123</v>
      </c>
      <c r="C5378" t="s">
        <v>1094</v>
      </c>
      <c r="D5378" t="s">
        <v>1111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5">
      <c r="A5379" t="s">
        <v>6296</v>
      </c>
      <c r="B5379" t="s">
        <v>1123</v>
      </c>
      <c r="C5379" t="s">
        <v>1094</v>
      </c>
      <c r="D5379" t="s">
        <v>1116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5">
      <c r="A5380" t="s">
        <v>6297</v>
      </c>
      <c r="B5380" t="s">
        <v>1123</v>
      </c>
      <c r="C5380" t="s">
        <v>1094</v>
      </c>
      <c r="D5380" t="s">
        <v>1114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5">
      <c r="A5381" t="s">
        <v>6298</v>
      </c>
      <c r="B5381" t="s">
        <v>1123</v>
      </c>
      <c r="C5381" t="s">
        <v>1107</v>
      </c>
      <c r="D5381" t="s">
        <v>1115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5">
      <c r="A5382" t="s">
        <v>6299</v>
      </c>
      <c r="B5382" t="s">
        <v>1123</v>
      </c>
      <c r="C5382" t="s">
        <v>1107</v>
      </c>
      <c r="D5382" t="s">
        <v>1114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5">
      <c r="A5383" t="s">
        <v>6300</v>
      </c>
      <c r="B5383" t="s">
        <v>1123</v>
      </c>
      <c r="C5383" t="s">
        <v>1107</v>
      </c>
      <c r="D5383" t="s">
        <v>1112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5">
      <c r="A5384" t="s">
        <v>6301</v>
      </c>
      <c r="B5384" t="s">
        <v>1123</v>
      </c>
      <c r="C5384" t="s">
        <v>1107</v>
      </c>
      <c r="D5384" t="s">
        <v>1114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5">
      <c r="A5385" t="s">
        <v>6302</v>
      </c>
      <c r="B5385" t="s">
        <v>1123</v>
      </c>
      <c r="C5385" t="s">
        <v>1107</v>
      </c>
      <c r="D5385" t="s">
        <v>1111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5">
      <c r="A5386" t="s">
        <v>6303</v>
      </c>
      <c r="B5386" t="s">
        <v>1123</v>
      </c>
      <c r="C5386" t="s">
        <v>1107</v>
      </c>
      <c r="D5386" t="s">
        <v>1113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5">
      <c r="A5387" t="s">
        <v>6304</v>
      </c>
      <c r="B5387" t="s">
        <v>1123</v>
      </c>
      <c r="C5387" t="s">
        <v>1107</v>
      </c>
      <c r="D5387" t="s">
        <v>1116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5">
      <c r="A5388" t="s">
        <v>266</v>
      </c>
      <c r="B5388" t="s">
        <v>1123</v>
      </c>
      <c r="C5388" t="s">
        <v>1103</v>
      </c>
      <c r="D5388" t="s">
        <v>1111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5">
      <c r="A5389" t="s">
        <v>6305</v>
      </c>
      <c r="B5389" t="s">
        <v>1123</v>
      </c>
      <c r="C5389" t="s">
        <v>1103</v>
      </c>
      <c r="D5389" t="s">
        <v>1111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5">
      <c r="A5390" t="s">
        <v>6306</v>
      </c>
      <c r="B5390" t="s">
        <v>1123</v>
      </c>
      <c r="C5390" t="s">
        <v>1103</v>
      </c>
      <c r="D5390" t="s">
        <v>1112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5">
      <c r="A5391" t="s">
        <v>6307</v>
      </c>
      <c r="B5391" t="s">
        <v>1123</v>
      </c>
      <c r="C5391" t="s">
        <v>1103</v>
      </c>
      <c r="D5391" t="s">
        <v>1111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5">
      <c r="A5392" t="s">
        <v>6308</v>
      </c>
      <c r="B5392" t="s">
        <v>1123</v>
      </c>
      <c r="C5392" t="s">
        <v>1103</v>
      </c>
      <c r="D5392" t="s">
        <v>1111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5">
      <c r="A5393" t="s">
        <v>6309</v>
      </c>
      <c r="B5393" t="s">
        <v>1123</v>
      </c>
      <c r="C5393" t="s">
        <v>1103</v>
      </c>
      <c r="D5393" t="s">
        <v>1115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5">
      <c r="A5394" t="s">
        <v>6310</v>
      </c>
      <c r="B5394" t="s">
        <v>1123</v>
      </c>
      <c r="C5394" t="s">
        <v>1103</v>
      </c>
      <c r="D5394" t="s">
        <v>1111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5">
      <c r="A5395" t="s">
        <v>6311</v>
      </c>
      <c r="B5395" t="s">
        <v>1123</v>
      </c>
      <c r="C5395" t="s">
        <v>1103</v>
      </c>
      <c r="D5395" t="s">
        <v>1116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5">
      <c r="A5396" t="s">
        <v>6312</v>
      </c>
      <c r="B5396" t="s">
        <v>1123</v>
      </c>
      <c r="C5396" t="s">
        <v>1103</v>
      </c>
      <c r="D5396" t="s">
        <v>1114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5">
      <c r="A5397" t="s">
        <v>6313</v>
      </c>
      <c r="B5397" t="s">
        <v>1123</v>
      </c>
      <c r="C5397" t="s">
        <v>1103</v>
      </c>
      <c r="D5397" t="s">
        <v>1114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5">
      <c r="A5398" t="s">
        <v>6314</v>
      </c>
      <c r="B5398" t="s">
        <v>1123</v>
      </c>
      <c r="C5398" t="s">
        <v>1103</v>
      </c>
      <c r="D5398" t="s">
        <v>1115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5">
      <c r="A5399" t="s">
        <v>6315</v>
      </c>
      <c r="B5399" t="s">
        <v>1123</v>
      </c>
      <c r="C5399" t="s">
        <v>1103</v>
      </c>
      <c r="D5399" t="s">
        <v>1111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5">
      <c r="A5400" t="s">
        <v>6316</v>
      </c>
      <c r="B5400" t="s">
        <v>1123</v>
      </c>
      <c r="C5400" t="s">
        <v>1103</v>
      </c>
      <c r="D5400" t="s">
        <v>1112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5">
      <c r="A5401" t="s">
        <v>6317</v>
      </c>
      <c r="B5401" t="s">
        <v>1123</v>
      </c>
      <c r="C5401" t="s">
        <v>1103</v>
      </c>
      <c r="D5401" t="s">
        <v>1114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5">
      <c r="A5402" t="s">
        <v>6318</v>
      </c>
      <c r="B5402" t="s">
        <v>1123</v>
      </c>
      <c r="C5402" t="s">
        <v>1099</v>
      </c>
      <c r="D5402" t="s">
        <v>1111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5">
      <c r="A5403" t="s">
        <v>6319</v>
      </c>
      <c r="B5403" t="s">
        <v>1123</v>
      </c>
      <c r="C5403" t="s">
        <v>1099</v>
      </c>
      <c r="D5403" t="s">
        <v>1115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5">
      <c r="A5404" t="s">
        <v>6320</v>
      </c>
      <c r="B5404" t="s">
        <v>1123</v>
      </c>
      <c r="C5404" t="s">
        <v>1099</v>
      </c>
      <c r="D5404" t="s">
        <v>1111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5">
      <c r="A5405" t="s">
        <v>6321</v>
      </c>
      <c r="B5405" t="s">
        <v>1123</v>
      </c>
      <c r="C5405" t="s">
        <v>1099</v>
      </c>
      <c r="D5405" t="s">
        <v>1115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5">
      <c r="A5406" t="s">
        <v>6322</v>
      </c>
      <c r="B5406" t="s">
        <v>1123</v>
      </c>
      <c r="C5406" t="s">
        <v>1099</v>
      </c>
      <c r="D5406" t="s">
        <v>1111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5">
      <c r="A5407" t="s">
        <v>6323</v>
      </c>
      <c r="B5407" t="s">
        <v>1123</v>
      </c>
      <c r="C5407" t="s">
        <v>1099</v>
      </c>
      <c r="D5407" t="s">
        <v>1111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5">
      <c r="A5408" t="s">
        <v>6324</v>
      </c>
      <c r="B5408" t="s">
        <v>1123</v>
      </c>
      <c r="C5408" t="s">
        <v>1099</v>
      </c>
      <c r="D5408" t="s">
        <v>1112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5">
      <c r="A5409" t="s">
        <v>6325</v>
      </c>
      <c r="B5409" t="s">
        <v>1123</v>
      </c>
      <c r="C5409" t="s">
        <v>1099</v>
      </c>
      <c r="D5409" t="s">
        <v>1111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5">
      <c r="A5410" t="s">
        <v>6326</v>
      </c>
      <c r="B5410" t="s">
        <v>1123</v>
      </c>
      <c r="C5410" t="s">
        <v>1099</v>
      </c>
      <c r="D5410" t="s">
        <v>1114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5">
      <c r="A5411" t="s">
        <v>6327</v>
      </c>
      <c r="B5411" t="s">
        <v>1123</v>
      </c>
      <c r="C5411" t="s">
        <v>1099</v>
      </c>
      <c r="D5411" t="s">
        <v>1114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5">
      <c r="A5412" t="s">
        <v>6328</v>
      </c>
      <c r="B5412" t="s">
        <v>1123</v>
      </c>
      <c r="C5412" t="s">
        <v>1099</v>
      </c>
      <c r="D5412" t="s">
        <v>1116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5">
      <c r="A5413" t="s">
        <v>6329</v>
      </c>
      <c r="B5413" t="s">
        <v>1123</v>
      </c>
      <c r="C5413" t="s">
        <v>1098</v>
      </c>
      <c r="D5413" t="s">
        <v>1111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5">
      <c r="A5414" t="s">
        <v>6330</v>
      </c>
      <c r="B5414" t="s">
        <v>1123</v>
      </c>
      <c r="C5414" t="s">
        <v>1098</v>
      </c>
      <c r="D5414" t="s">
        <v>1112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5">
      <c r="A5415" t="s">
        <v>6331</v>
      </c>
      <c r="B5415" t="s">
        <v>1123</v>
      </c>
      <c r="C5415" t="s">
        <v>1098</v>
      </c>
      <c r="D5415" t="s">
        <v>1115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5">
      <c r="A5416" t="s">
        <v>6332</v>
      </c>
      <c r="B5416" t="s">
        <v>1123</v>
      </c>
      <c r="C5416" t="s">
        <v>1098</v>
      </c>
      <c r="D5416" t="s">
        <v>1115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5">
      <c r="A5417" t="s">
        <v>6333</v>
      </c>
      <c r="B5417" t="s">
        <v>1123</v>
      </c>
      <c r="C5417" t="s">
        <v>1092</v>
      </c>
      <c r="D5417" t="s">
        <v>1111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5">
      <c r="A5418" t="s">
        <v>6334</v>
      </c>
      <c r="B5418" t="s">
        <v>1123</v>
      </c>
      <c r="C5418" t="s">
        <v>1092</v>
      </c>
      <c r="D5418" t="s">
        <v>1113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5">
      <c r="A5419" t="s">
        <v>6335</v>
      </c>
      <c r="B5419" t="s">
        <v>1123</v>
      </c>
      <c r="C5419" t="s">
        <v>1092</v>
      </c>
      <c r="D5419" t="s">
        <v>1115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5">
      <c r="A5420" t="s">
        <v>6336</v>
      </c>
      <c r="B5420" t="s">
        <v>1123</v>
      </c>
      <c r="C5420" t="s">
        <v>1092</v>
      </c>
      <c r="D5420" t="s">
        <v>1115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5">
      <c r="A5421" t="s">
        <v>6337</v>
      </c>
      <c r="B5421" t="s">
        <v>1123</v>
      </c>
      <c r="C5421" t="s">
        <v>1092</v>
      </c>
      <c r="D5421" t="s">
        <v>1112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5">
      <c r="A5422" t="s">
        <v>6338</v>
      </c>
      <c r="B5422" t="s">
        <v>1123</v>
      </c>
      <c r="C5422" t="s">
        <v>1092</v>
      </c>
      <c r="D5422" t="s">
        <v>1112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5">
      <c r="A5423" t="s">
        <v>6339</v>
      </c>
      <c r="B5423" t="s">
        <v>1123</v>
      </c>
      <c r="C5423" t="s">
        <v>1104</v>
      </c>
      <c r="D5423" t="s">
        <v>1111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5">
      <c r="A5424" t="s">
        <v>6340</v>
      </c>
      <c r="B5424" t="s">
        <v>1123</v>
      </c>
      <c r="C5424" t="s">
        <v>1104</v>
      </c>
      <c r="D5424" t="s">
        <v>1112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5">
      <c r="A5425" t="s">
        <v>6341</v>
      </c>
      <c r="B5425" t="s">
        <v>1123</v>
      </c>
      <c r="C5425" t="s">
        <v>1104</v>
      </c>
      <c r="D5425" t="s">
        <v>1114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5">
      <c r="A5426" t="s">
        <v>6342</v>
      </c>
      <c r="B5426" t="s">
        <v>1123</v>
      </c>
      <c r="C5426" t="s">
        <v>1104</v>
      </c>
      <c r="D5426" t="s">
        <v>1113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5">
      <c r="A5427" t="s">
        <v>6343</v>
      </c>
      <c r="B5427" t="s">
        <v>1123</v>
      </c>
      <c r="C5427" t="s">
        <v>1104</v>
      </c>
      <c r="D5427" t="s">
        <v>1114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5">
      <c r="A5428" t="s">
        <v>6344</v>
      </c>
      <c r="B5428" t="s">
        <v>1123</v>
      </c>
      <c r="C5428" t="s">
        <v>1104</v>
      </c>
      <c r="D5428" t="s">
        <v>1114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5">
      <c r="A5429" t="s">
        <v>6345</v>
      </c>
      <c r="B5429" t="s">
        <v>1123</v>
      </c>
      <c r="C5429" t="s">
        <v>1104</v>
      </c>
      <c r="D5429" t="s">
        <v>1112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5">
      <c r="A5430" t="s">
        <v>6346</v>
      </c>
      <c r="B5430" t="s">
        <v>1123</v>
      </c>
      <c r="C5430" t="s">
        <v>1104</v>
      </c>
      <c r="D5430" t="s">
        <v>1112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5">
      <c r="A5431" t="s">
        <v>6347</v>
      </c>
      <c r="B5431" t="s">
        <v>1123</v>
      </c>
      <c r="C5431" t="s">
        <v>1109</v>
      </c>
      <c r="D5431" t="s">
        <v>1111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5">
      <c r="A5432" t="s">
        <v>6348</v>
      </c>
      <c r="B5432" t="s">
        <v>1123</v>
      </c>
      <c r="C5432" t="s">
        <v>1109</v>
      </c>
      <c r="D5432" t="s">
        <v>1111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5">
      <c r="A5433" t="s">
        <v>6349</v>
      </c>
      <c r="B5433" t="s">
        <v>1123</v>
      </c>
      <c r="C5433" t="s">
        <v>1109</v>
      </c>
      <c r="D5433" t="s">
        <v>1115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5">
      <c r="A5434" t="s">
        <v>6350</v>
      </c>
      <c r="B5434" t="s">
        <v>1123</v>
      </c>
      <c r="C5434" t="s">
        <v>1109</v>
      </c>
      <c r="D5434" t="s">
        <v>1115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5">
      <c r="A5435" t="s">
        <v>6351</v>
      </c>
      <c r="B5435" t="s">
        <v>1123</v>
      </c>
      <c r="C5435" t="s">
        <v>1109</v>
      </c>
      <c r="D5435" t="s">
        <v>1115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5">
      <c r="A5436" t="s">
        <v>6352</v>
      </c>
      <c r="B5436" t="s">
        <v>1123</v>
      </c>
      <c r="C5436" t="s">
        <v>1109</v>
      </c>
      <c r="D5436" t="s">
        <v>1111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5">
      <c r="A5437" t="s">
        <v>6353</v>
      </c>
      <c r="B5437" t="s">
        <v>1123</v>
      </c>
      <c r="C5437" t="s">
        <v>1109</v>
      </c>
      <c r="D5437" t="s">
        <v>1115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5">
      <c r="A5438" t="s">
        <v>6354</v>
      </c>
      <c r="B5438" t="s">
        <v>1123</v>
      </c>
      <c r="C5438" t="s">
        <v>1109</v>
      </c>
      <c r="D5438" t="s">
        <v>1115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5">
      <c r="A5439" t="s">
        <v>6355</v>
      </c>
      <c r="B5439" t="s">
        <v>1123</v>
      </c>
      <c r="C5439" t="s">
        <v>1109</v>
      </c>
      <c r="D5439" t="s">
        <v>1116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5">
      <c r="A5440" t="s">
        <v>6356</v>
      </c>
      <c r="B5440" t="s">
        <v>1123</v>
      </c>
      <c r="C5440" t="s">
        <v>1109</v>
      </c>
      <c r="D5440" t="s">
        <v>1111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5">
      <c r="A5441" t="s">
        <v>267</v>
      </c>
      <c r="B5441" t="s">
        <v>1123</v>
      </c>
      <c r="C5441" t="s">
        <v>1109</v>
      </c>
      <c r="D5441" t="s">
        <v>1111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5">
      <c r="A5442" t="s">
        <v>6357</v>
      </c>
      <c r="B5442" t="s">
        <v>1123</v>
      </c>
      <c r="C5442" t="s">
        <v>1109</v>
      </c>
      <c r="D5442" t="s">
        <v>1111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5">
      <c r="A5443" t="s">
        <v>6358</v>
      </c>
      <c r="B5443" t="s">
        <v>1123</v>
      </c>
      <c r="C5443" t="s">
        <v>1109</v>
      </c>
      <c r="D5443" t="s">
        <v>1111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5">
      <c r="A5444" t="s">
        <v>6359</v>
      </c>
      <c r="B5444" t="s">
        <v>1123</v>
      </c>
      <c r="C5444" t="s">
        <v>1109</v>
      </c>
      <c r="D5444" t="s">
        <v>1114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5">
      <c r="A5445" t="s">
        <v>6360</v>
      </c>
      <c r="B5445" t="s">
        <v>1123</v>
      </c>
      <c r="C5445" t="s">
        <v>1109</v>
      </c>
      <c r="D5445" t="s">
        <v>1115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5">
      <c r="A5446" t="s">
        <v>6361</v>
      </c>
      <c r="B5446" t="s">
        <v>1123</v>
      </c>
      <c r="C5446" t="s">
        <v>1109</v>
      </c>
      <c r="D5446" t="s">
        <v>1115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5">
      <c r="A5447" t="s">
        <v>6362</v>
      </c>
      <c r="B5447" t="s">
        <v>1123</v>
      </c>
      <c r="C5447" t="s">
        <v>1093</v>
      </c>
      <c r="D5447" t="s">
        <v>1111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5">
      <c r="A5448" t="s">
        <v>6363</v>
      </c>
      <c r="B5448" t="s">
        <v>1123</v>
      </c>
      <c r="C5448" t="s">
        <v>1093</v>
      </c>
      <c r="D5448" t="s">
        <v>1112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5">
      <c r="A5449" t="s">
        <v>6364</v>
      </c>
      <c r="B5449" t="s">
        <v>1123</v>
      </c>
      <c r="C5449" t="s">
        <v>1093</v>
      </c>
      <c r="D5449" t="s">
        <v>1114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5">
      <c r="A5450" t="s">
        <v>6365</v>
      </c>
      <c r="B5450" t="s">
        <v>1123</v>
      </c>
      <c r="C5450" t="s">
        <v>1093</v>
      </c>
      <c r="D5450" t="s">
        <v>1111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5">
      <c r="A5451" t="s">
        <v>6366</v>
      </c>
      <c r="B5451" t="s">
        <v>1123</v>
      </c>
      <c r="C5451" t="s">
        <v>1093</v>
      </c>
      <c r="D5451" t="s">
        <v>1116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5">
      <c r="A5452" t="s">
        <v>6367</v>
      </c>
      <c r="B5452" t="s">
        <v>1123</v>
      </c>
      <c r="C5452" t="s">
        <v>1093</v>
      </c>
      <c r="D5452" t="s">
        <v>1111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5">
      <c r="A5453" t="s">
        <v>6368</v>
      </c>
      <c r="B5453" t="s">
        <v>1123</v>
      </c>
      <c r="C5453" t="s">
        <v>1093</v>
      </c>
      <c r="D5453" t="s">
        <v>1112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5">
      <c r="A5454" t="s">
        <v>6369</v>
      </c>
      <c r="B5454" t="s">
        <v>1123</v>
      </c>
      <c r="C5454" t="s">
        <v>1093</v>
      </c>
      <c r="D5454" t="s">
        <v>1111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5">
      <c r="A5455" t="s">
        <v>6370</v>
      </c>
      <c r="B5455" t="s">
        <v>1123</v>
      </c>
      <c r="C5455" t="s">
        <v>1093</v>
      </c>
      <c r="D5455" t="s">
        <v>1115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5">
      <c r="A5456" t="s">
        <v>6371</v>
      </c>
      <c r="B5456" t="s">
        <v>1123</v>
      </c>
      <c r="C5456" t="s">
        <v>1100</v>
      </c>
      <c r="D5456" t="s">
        <v>1111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5">
      <c r="A5457" t="s">
        <v>6372</v>
      </c>
      <c r="B5457" t="s">
        <v>1123</v>
      </c>
      <c r="C5457" t="s">
        <v>1100</v>
      </c>
      <c r="D5457" t="s">
        <v>1114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5">
      <c r="A5458" t="s">
        <v>6373</v>
      </c>
      <c r="B5458" t="s">
        <v>1123</v>
      </c>
      <c r="C5458" t="s">
        <v>1100</v>
      </c>
      <c r="D5458" t="s">
        <v>1111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5">
      <c r="A5459" t="s">
        <v>6374</v>
      </c>
      <c r="B5459" t="s">
        <v>1123</v>
      </c>
      <c r="C5459" t="s">
        <v>1100</v>
      </c>
      <c r="D5459" t="s">
        <v>1111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5">
      <c r="A5460" t="s">
        <v>6375</v>
      </c>
      <c r="B5460" t="s">
        <v>1123</v>
      </c>
      <c r="C5460" t="s">
        <v>1100</v>
      </c>
      <c r="D5460" t="s">
        <v>1111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5">
      <c r="A5461" t="s">
        <v>6376</v>
      </c>
      <c r="B5461" t="s">
        <v>1123</v>
      </c>
      <c r="C5461" t="s">
        <v>1100</v>
      </c>
      <c r="D5461" t="s">
        <v>1114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5">
      <c r="A5462" t="s">
        <v>268</v>
      </c>
      <c r="B5462" t="s">
        <v>1123</v>
      </c>
      <c r="C5462" t="s">
        <v>1100</v>
      </c>
      <c r="D5462" t="s">
        <v>1114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5">
      <c r="A5463" t="s">
        <v>6377</v>
      </c>
      <c r="B5463" t="s">
        <v>1123</v>
      </c>
      <c r="C5463" t="s">
        <v>1100</v>
      </c>
      <c r="D5463" t="s">
        <v>1115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5">
      <c r="A5464" t="s">
        <v>6378</v>
      </c>
      <c r="B5464" t="s">
        <v>1123</v>
      </c>
      <c r="C5464" t="s">
        <v>1091</v>
      </c>
      <c r="D5464" t="s">
        <v>1112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5">
      <c r="A5465" t="s">
        <v>6379</v>
      </c>
      <c r="B5465" t="s">
        <v>1123</v>
      </c>
      <c r="C5465" t="s">
        <v>1091</v>
      </c>
      <c r="D5465" t="s">
        <v>1114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5">
      <c r="A5466" t="s">
        <v>6380</v>
      </c>
      <c r="B5466" t="s">
        <v>1123</v>
      </c>
      <c r="C5466" t="s">
        <v>1091</v>
      </c>
      <c r="D5466" t="s">
        <v>1114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5">
      <c r="A5467" t="s">
        <v>6381</v>
      </c>
      <c r="B5467" t="s">
        <v>1123</v>
      </c>
      <c r="C5467" t="s">
        <v>1091</v>
      </c>
      <c r="D5467" t="s">
        <v>1115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5">
      <c r="A5468" t="s">
        <v>6382</v>
      </c>
      <c r="B5468" t="s">
        <v>1123</v>
      </c>
      <c r="C5468" t="s">
        <v>1091</v>
      </c>
      <c r="D5468" t="s">
        <v>1115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5">
      <c r="A5469" t="s">
        <v>6383</v>
      </c>
      <c r="B5469" t="s">
        <v>1123</v>
      </c>
      <c r="C5469" t="s">
        <v>1091</v>
      </c>
      <c r="D5469" t="s">
        <v>1111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5">
      <c r="A5470" t="s">
        <v>6384</v>
      </c>
      <c r="B5470" t="s">
        <v>1123</v>
      </c>
      <c r="C5470" t="s">
        <v>1091</v>
      </c>
      <c r="D5470" t="s">
        <v>1114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5">
      <c r="A5471" t="s">
        <v>6385</v>
      </c>
      <c r="B5471" t="s">
        <v>1123</v>
      </c>
      <c r="C5471" t="s">
        <v>1091</v>
      </c>
      <c r="D5471" t="s">
        <v>1112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5">
      <c r="A5472" t="s">
        <v>6386</v>
      </c>
      <c r="B5472" t="s">
        <v>1123</v>
      </c>
      <c r="C5472" t="s">
        <v>1091</v>
      </c>
      <c r="D5472" t="s">
        <v>1111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5">
      <c r="A5473" t="s">
        <v>6387</v>
      </c>
      <c r="B5473" t="s">
        <v>1123</v>
      </c>
      <c r="C5473" t="s">
        <v>1091</v>
      </c>
      <c r="D5473" t="s">
        <v>1114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5">
      <c r="A5474" t="s">
        <v>6388</v>
      </c>
      <c r="B5474" t="s">
        <v>1123</v>
      </c>
      <c r="C5474" t="s">
        <v>1091</v>
      </c>
      <c r="D5474" t="s">
        <v>1115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5">
      <c r="A5475" t="s">
        <v>6389</v>
      </c>
      <c r="B5475" t="s">
        <v>1123</v>
      </c>
      <c r="C5475" t="s">
        <v>1110</v>
      </c>
      <c r="D5475" t="s">
        <v>1111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5">
      <c r="A5476" t="s">
        <v>6390</v>
      </c>
      <c r="B5476" t="s">
        <v>1123</v>
      </c>
      <c r="C5476" t="s">
        <v>1110</v>
      </c>
      <c r="D5476" t="s">
        <v>1112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5">
      <c r="A5477" t="s">
        <v>6391</v>
      </c>
      <c r="B5477" t="s">
        <v>1123</v>
      </c>
      <c r="C5477" t="s">
        <v>1110</v>
      </c>
      <c r="D5477" t="s">
        <v>1111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5">
      <c r="A5478" t="s">
        <v>6392</v>
      </c>
      <c r="B5478" t="s">
        <v>1123</v>
      </c>
      <c r="C5478" t="s">
        <v>1110</v>
      </c>
      <c r="D5478" t="s">
        <v>1111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5">
      <c r="A5479" t="s">
        <v>6393</v>
      </c>
      <c r="B5479" t="s">
        <v>1123</v>
      </c>
      <c r="C5479" t="s">
        <v>1110</v>
      </c>
      <c r="D5479" t="s">
        <v>1115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5">
      <c r="A5480" t="s">
        <v>6394</v>
      </c>
      <c r="B5480" t="s">
        <v>1123</v>
      </c>
      <c r="C5480" t="s">
        <v>1110</v>
      </c>
      <c r="D5480" t="s">
        <v>1114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5">
      <c r="A5481" t="s">
        <v>6395</v>
      </c>
      <c r="B5481" t="s">
        <v>1123</v>
      </c>
      <c r="C5481" t="s">
        <v>1110</v>
      </c>
      <c r="D5481" t="s">
        <v>1115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5">
      <c r="A5482" t="s">
        <v>6396</v>
      </c>
      <c r="B5482" t="s">
        <v>1123</v>
      </c>
      <c r="C5482" t="s">
        <v>1110</v>
      </c>
      <c r="D5482" t="s">
        <v>1116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5">
      <c r="A5483" t="s">
        <v>6397</v>
      </c>
      <c r="B5483" t="s">
        <v>1123</v>
      </c>
      <c r="C5483" t="s">
        <v>1110</v>
      </c>
      <c r="D5483" t="s">
        <v>1111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5">
      <c r="A5484" t="s">
        <v>6398</v>
      </c>
      <c r="B5484" t="s">
        <v>1123</v>
      </c>
      <c r="C5484" t="s">
        <v>1110</v>
      </c>
      <c r="D5484" t="s">
        <v>1111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5">
      <c r="A5485" t="s">
        <v>6399</v>
      </c>
      <c r="B5485" t="s">
        <v>1123</v>
      </c>
      <c r="C5485" t="s">
        <v>1110</v>
      </c>
      <c r="D5485" t="s">
        <v>1111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5">
      <c r="A5486" t="s">
        <v>6400</v>
      </c>
      <c r="B5486" t="s">
        <v>1123</v>
      </c>
      <c r="C5486" t="s">
        <v>1110</v>
      </c>
      <c r="D5486" t="s">
        <v>1112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5">
      <c r="A5487" t="s">
        <v>6401</v>
      </c>
      <c r="B5487" t="s">
        <v>1123</v>
      </c>
      <c r="C5487" t="s">
        <v>1110</v>
      </c>
      <c r="D5487" t="s">
        <v>1116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5">
      <c r="A5488" t="s">
        <v>6402</v>
      </c>
      <c r="B5488" t="s">
        <v>1123</v>
      </c>
      <c r="C5488" t="s">
        <v>1095</v>
      </c>
      <c r="D5488" t="s">
        <v>1112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5">
      <c r="A5489" t="s">
        <v>6403</v>
      </c>
      <c r="B5489" t="s">
        <v>1123</v>
      </c>
      <c r="C5489" t="s">
        <v>1095</v>
      </c>
      <c r="D5489" t="s">
        <v>1111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5">
      <c r="A5490" t="s">
        <v>6404</v>
      </c>
      <c r="B5490" t="s">
        <v>1123</v>
      </c>
      <c r="C5490" t="s">
        <v>1095</v>
      </c>
      <c r="D5490" t="s">
        <v>1113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5">
      <c r="A5491" t="s">
        <v>6405</v>
      </c>
      <c r="B5491" t="s">
        <v>1123</v>
      </c>
      <c r="C5491" t="s">
        <v>1095</v>
      </c>
      <c r="D5491" t="s">
        <v>1114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5">
      <c r="A5492" t="s">
        <v>6406</v>
      </c>
      <c r="B5492" t="s">
        <v>1123</v>
      </c>
      <c r="C5492" t="s">
        <v>1095</v>
      </c>
      <c r="D5492" t="s">
        <v>1115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5">
      <c r="A5493" t="s">
        <v>6407</v>
      </c>
      <c r="B5493" t="s">
        <v>1123</v>
      </c>
      <c r="C5493" t="s">
        <v>1105</v>
      </c>
      <c r="D5493" t="s">
        <v>1112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5">
      <c r="A5494" t="s">
        <v>6408</v>
      </c>
      <c r="B5494" t="s">
        <v>1123</v>
      </c>
      <c r="C5494" t="s">
        <v>1105</v>
      </c>
      <c r="D5494" t="s">
        <v>1115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5">
      <c r="A5495" t="s">
        <v>6409</v>
      </c>
      <c r="B5495" t="s">
        <v>1123</v>
      </c>
      <c r="C5495" t="s">
        <v>1105</v>
      </c>
      <c r="D5495" t="s">
        <v>1116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5">
      <c r="A5496" t="s">
        <v>6410</v>
      </c>
      <c r="B5496" t="s">
        <v>1123</v>
      </c>
      <c r="C5496" t="s">
        <v>1105</v>
      </c>
      <c r="D5496" t="s">
        <v>1113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5">
      <c r="A5497" t="s">
        <v>269</v>
      </c>
      <c r="B5497" t="s">
        <v>1123</v>
      </c>
      <c r="C5497" t="s">
        <v>1105</v>
      </c>
      <c r="D5497" t="s">
        <v>1115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5">
      <c r="A5498" t="s">
        <v>6411</v>
      </c>
      <c r="B5498" t="s">
        <v>1123</v>
      </c>
      <c r="C5498" t="s">
        <v>1105</v>
      </c>
      <c r="D5498" t="s">
        <v>1114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5">
      <c r="A5499" t="s">
        <v>6412</v>
      </c>
      <c r="B5499" t="s">
        <v>1123</v>
      </c>
      <c r="C5499" t="s">
        <v>1105</v>
      </c>
      <c r="D5499" t="s">
        <v>1112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5">
      <c r="A5500" t="s">
        <v>6413</v>
      </c>
      <c r="B5500" t="s">
        <v>1123</v>
      </c>
      <c r="C5500" t="s">
        <v>1105</v>
      </c>
      <c r="D5500" t="s">
        <v>1113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5">
      <c r="A5501" t="s">
        <v>6414</v>
      </c>
      <c r="B5501" t="s">
        <v>1123</v>
      </c>
      <c r="C5501" t="s">
        <v>1105</v>
      </c>
      <c r="D5501" t="s">
        <v>1112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5">
      <c r="A5502" t="s">
        <v>6415</v>
      </c>
      <c r="B5502" t="s">
        <v>1123</v>
      </c>
      <c r="C5502" t="s">
        <v>1105</v>
      </c>
      <c r="D5502" t="s">
        <v>1114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5">
      <c r="A5503" t="s">
        <v>6416</v>
      </c>
      <c r="B5503" t="s">
        <v>1123</v>
      </c>
      <c r="C5503" t="s">
        <v>1105</v>
      </c>
      <c r="D5503" t="s">
        <v>1115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5">
      <c r="A5504" t="s">
        <v>6417</v>
      </c>
      <c r="B5504" t="s">
        <v>1123</v>
      </c>
      <c r="C5504" t="s">
        <v>1096</v>
      </c>
      <c r="D5504" t="s">
        <v>1111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5">
      <c r="A5505" t="s">
        <v>6418</v>
      </c>
      <c r="B5505" t="s">
        <v>1123</v>
      </c>
      <c r="C5505" t="s">
        <v>1096</v>
      </c>
      <c r="D5505" t="s">
        <v>1112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5">
      <c r="A5506" t="s">
        <v>6419</v>
      </c>
      <c r="B5506" t="s">
        <v>1123</v>
      </c>
      <c r="C5506" t="s">
        <v>1096</v>
      </c>
      <c r="D5506" t="s">
        <v>1112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5">
      <c r="A5507" t="s">
        <v>6420</v>
      </c>
      <c r="B5507" t="s">
        <v>1123</v>
      </c>
      <c r="C5507" t="s">
        <v>1096</v>
      </c>
      <c r="D5507" t="s">
        <v>1115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5">
      <c r="A5508" t="s">
        <v>6421</v>
      </c>
      <c r="B5508" t="s">
        <v>1123</v>
      </c>
      <c r="C5508" t="s">
        <v>1096</v>
      </c>
      <c r="D5508" t="s">
        <v>1111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5">
      <c r="A5509" t="s">
        <v>6422</v>
      </c>
      <c r="B5509" t="s">
        <v>1123</v>
      </c>
      <c r="C5509" t="s">
        <v>1096</v>
      </c>
      <c r="D5509" t="s">
        <v>1111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5">
      <c r="A5510" t="s">
        <v>6423</v>
      </c>
      <c r="B5510" t="s">
        <v>1123</v>
      </c>
      <c r="C5510" t="s">
        <v>1096</v>
      </c>
      <c r="D5510" t="s">
        <v>1114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5">
      <c r="A5511" t="s">
        <v>6424</v>
      </c>
      <c r="B5511" t="s">
        <v>1123</v>
      </c>
      <c r="C5511" t="s">
        <v>1096</v>
      </c>
      <c r="D5511" t="s">
        <v>1111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5">
      <c r="A5512" t="s">
        <v>6425</v>
      </c>
      <c r="B5512" t="s">
        <v>1123</v>
      </c>
      <c r="C5512" t="s">
        <v>1096</v>
      </c>
      <c r="D5512" t="s">
        <v>1111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5">
      <c r="A5513" t="s">
        <v>6426</v>
      </c>
      <c r="B5513" t="s">
        <v>1123</v>
      </c>
      <c r="C5513" t="s">
        <v>1096</v>
      </c>
      <c r="D5513" t="s">
        <v>1113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5">
      <c r="A5514" t="s">
        <v>6427</v>
      </c>
      <c r="B5514" t="s">
        <v>1123</v>
      </c>
      <c r="C5514" t="s">
        <v>1101</v>
      </c>
      <c r="D5514" t="s">
        <v>1111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5">
      <c r="A5515" t="s">
        <v>6428</v>
      </c>
      <c r="B5515" t="s">
        <v>1123</v>
      </c>
      <c r="C5515" t="s">
        <v>1101</v>
      </c>
      <c r="D5515" t="s">
        <v>1114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5">
      <c r="A5516" t="s">
        <v>6429</v>
      </c>
      <c r="B5516" t="s">
        <v>1123</v>
      </c>
      <c r="C5516" t="s">
        <v>1101</v>
      </c>
      <c r="D5516" t="s">
        <v>1115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5">
      <c r="A5517" t="s">
        <v>6430</v>
      </c>
      <c r="B5517" t="s">
        <v>1123</v>
      </c>
      <c r="C5517" t="s">
        <v>1101</v>
      </c>
      <c r="D5517" t="s">
        <v>1115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5">
      <c r="A5518" t="s">
        <v>6431</v>
      </c>
      <c r="B5518" t="s">
        <v>1123</v>
      </c>
      <c r="C5518" t="s">
        <v>1101</v>
      </c>
      <c r="D5518" t="s">
        <v>1111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5">
      <c r="A5519" t="s">
        <v>6432</v>
      </c>
      <c r="B5519" t="s">
        <v>1123</v>
      </c>
      <c r="C5519" t="s">
        <v>1101</v>
      </c>
      <c r="D5519" t="s">
        <v>1111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5">
      <c r="A5520" t="s">
        <v>6433</v>
      </c>
      <c r="B5520" t="s">
        <v>1123</v>
      </c>
      <c r="C5520" t="s">
        <v>1101</v>
      </c>
      <c r="D5520" t="s">
        <v>1112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5">
      <c r="A5521" t="s">
        <v>6434</v>
      </c>
      <c r="B5521" t="s">
        <v>1123</v>
      </c>
      <c r="C5521" t="s">
        <v>1101</v>
      </c>
      <c r="D5521" t="s">
        <v>1116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5">
      <c r="A5522" t="s">
        <v>6435</v>
      </c>
      <c r="B5522" t="s">
        <v>1123</v>
      </c>
      <c r="C5522" t="s">
        <v>1101</v>
      </c>
      <c r="D5522" t="s">
        <v>1111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5">
      <c r="A5523" t="s">
        <v>6436</v>
      </c>
      <c r="B5523" t="s">
        <v>1123</v>
      </c>
      <c r="C5523" t="s">
        <v>1101</v>
      </c>
      <c r="D5523" t="s">
        <v>1112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5">
      <c r="A5524" t="s">
        <v>6437</v>
      </c>
      <c r="B5524" t="s">
        <v>1123</v>
      </c>
      <c r="C5524" t="s">
        <v>1101</v>
      </c>
      <c r="D5524" t="s">
        <v>1114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5">
      <c r="A5525" t="s">
        <v>6438</v>
      </c>
      <c r="B5525" t="s">
        <v>1123</v>
      </c>
      <c r="C5525" t="s">
        <v>1101</v>
      </c>
      <c r="D5525" t="s">
        <v>1115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5">
      <c r="A5526" t="s">
        <v>6439</v>
      </c>
      <c r="B5526" t="s">
        <v>1123</v>
      </c>
      <c r="C5526" t="s">
        <v>1101</v>
      </c>
      <c r="D5526" t="s">
        <v>1111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5">
      <c r="A5527" t="s">
        <v>6440</v>
      </c>
      <c r="B5527" t="s">
        <v>1123</v>
      </c>
      <c r="C5527" t="s">
        <v>1101</v>
      </c>
      <c r="D5527" t="s">
        <v>1114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5">
      <c r="A5528" t="s">
        <v>6441</v>
      </c>
      <c r="B5528" t="s">
        <v>1123</v>
      </c>
      <c r="C5528" t="s">
        <v>1090</v>
      </c>
      <c r="D5528" t="s">
        <v>1111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5">
      <c r="A5529" t="s">
        <v>6442</v>
      </c>
      <c r="B5529" t="s">
        <v>1123</v>
      </c>
      <c r="C5529" t="s">
        <v>1090</v>
      </c>
      <c r="D5529" t="s">
        <v>1116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5">
      <c r="A5530" t="s">
        <v>270</v>
      </c>
      <c r="B5530" t="s">
        <v>1123</v>
      </c>
      <c r="C5530" t="s">
        <v>1090</v>
      </c>
      <c r="D5530" t="s">
        <v>1111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5">
      <c r="A5531" t="s">
        <v>6443</v>
      </c>
      <c r="B5531" t="s">
        <v>1123</v>
      </c>
      <c r="C5531" t="s">
        <v>1090</v>
      </c>
      <c r="D5531" t="s">
        <v>1114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5">
      <c r="A5532" t="s">
        <v>6444</v>
      </c>
      <c r="B5532" t="s">
        <v>1123</v>
      </c>
      <c r="C5532" t="s">
        <v>1108</v>
      </c>
      <c r="D5532" t="s">
        <v>1111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5">
      <c r="A5533" t="s">
        <v>6445</v>
      </c>
      <c r="B5533" t="s">
        <v>1123</v>
      </c>
      <c r="C5533" t="s">
        <v>1108</v>
      </c>
      <c r="D5533" t="s">
        <v>1113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5">
      <c r="A5534" t="s">
        <v>6446</v>
      </c>
      <c r="B5534" t="s">
        <v>1123</v>
      </c>
      <c r="C5534" t="s">
        <v>1108</v>
      </c>
      <c r="D5534" t="s">
        <v>1114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5">
      <c r="A5535" t="s">
        <v>6447</v>
      </c>
      <c r="B5535" t="s">
        <v>1123</v>
      </c>
      <c r="C5535" t="s">
        <v>1108</v>
      </c>
      <c r="D5535" t="s">
        <v>1111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5">
      <c r="A5536" t="s">
        <v>6448</v>
      </c>
      <c r="B5536" t="s">
        <v>1123</v>
      </c>
      <c r="C5536" t="s">
        <v>1108</v>
      </c>
      <c r="D5536" t="s">
        <v>1113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5">
      <c r="A5537" t="s">
        <v>6449</v>
      </c>
      <c r="B5537" t="s">
        <v>1123</v>
      </c>
      <c r="C5537" t="s">
        <v>1108</v>
      </c>
      <c r="D5537" t="s">
        <v>1116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5">
      <c r="A5538" t="s">
        <v>6450</v>
      </c>
      <c r="B5538" t="s">
        <v>1123</v>
      </c>
      <c r="C5538" t="s">
        <v>1108</v>
      </c>
      <c r="D5538" t="s">
        <v>1111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5">
      <c r="A5539" t="s">
        <v>6451</v>
      </c>
      <c r="B5539" t="s">
        <v>1123</v>
      </c>
      <c r="C5539" t="s">
        <v>1108</v>
      </c>
      <c r="D5539" t="s">
        <v>1113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5">
      <c r="A5540" t="s">
        <v>271</v>
      </c>
      <c r="B5540" t="s">
        <v>1123</v>
      </c>
      <c r="C5540" t="s">
        <v>1108</v>
      </c>
      <c r="D5540" t="s">
        <v>1115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5">
      <c r="A5541" t="s">
        <v>6452</v>
      </c>
      <c r="B5541" t="s">
        <v>1123</v>
      </c>
      <c r="C5541" t="s">
        <v>1108</v>
      </c>
      <c r="D5541" t="s">
        <v>1115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5">
      <c r="A5542" t="s">
        <v>6453</v>
      </c>
      <c r="B5542" t="s">
        <v>1123</v>
      </c>
      <c r="C5542" t="s">
        <v>1108</v>
      </c>
      <c r="D5542" t="s">
        <v>1116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5">
      <c r="A5543" t="s">
        <v>272</v>
      </c>
      <c r="B5543" t="s">
        <v>1123</v>
      </c>
      <c r="C5543" t="s">
        <v>1108</v>
      </c>
      <c r="D5543" t="s">
        <v>1111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5">
      <c r="A5544" t="s">
        <v>6454</v>
      </c>
      <c r="B5544" t="s">
        <v>1123</v>
      </c>
      <c r="C5544" t="s">
        <v>1108</v>
      </c>
      <c r="D5544" t="s">
        <v>1115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5">
      <c r="A5545" t="s">
        <v>6455</v>
      </c>
      <c r="B5545" t="s">
        <v>1123</v>
      </c>
      <c r="C5545" t="s">
        <v>1108</v>
      </c>
      <c r="D5545" t="s">
        <v>1111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5">
      <c r="A5546" t="s">
        <v>6456</v>
      </c>
      <c r="B5546" t="s">
        <v>1123</v>
      </c>
      <c r="C5546" t="s">
        <v>1108</v>
      </c>
      <c r="D5546" t="s">
        <v>1113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5">
      <c r="A5547" t="s">
        <v>6457</v>
      </c>
      <c r="B5547" t="s">
        <v>1123</v>
      </c>
      <c r="C5547" t="s">
        <v>1108</v>
      </c>
      <c r="D5547" t="s">
        <v>1114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5">
      <c r="A5548" t="s">
        <v>6458</v>
      </c>
      <c r="B5548" t="s">
        <v>1123</v>
      </c>
      <c r="C5548" t="s">
        <v>1097</v>
      </c>
      <c r="D5548" t="s">
        <v>1113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5">
      <c r="A5549" t="s">
        <v>6459</v>
      </c>
      <c r="B5549" t="s">
        <v>1123</v>
      </c>
      <c r="C5549" t="s">
        <v>1097</v>
      </c>
      <c r="D5549" t="s">
        <v>1115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5">
      <c r="A5550" t="s">
        <v>273</v>
      </c>
      <c r="B5550" t="s">
        <v>1123</v>
      </c>
      <c r="C5550" t="s">
        <v>1097</v>
      </c>
      <c r="D5550" t="s">
        <v>1116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5">
      <c r="A5551" t="s">
        <v>6460</v>
      </c>
      <c r="B5551" t="s">
        <v>1123</v>
      </c>
      <c r="C5551" t="s">
        <v>1097</v>
      </c>
      <c r="D5551" t="s">
        <v>1111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5">
      <c r="A5552" t="s">
        <v>6461</v>
      </c>
      <c r="B5552" t="s">
        <v>1123</v>
      </c>
      <c r="C5552" t="s">
        <v>1097</v>
      </c>
      <c r="D5552" t="s">
        <v>1112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5">
      <c r="A5553" t="s">
        <v>6462</v>
      </c>
      <c r="B5553" t="s">
        <v>1123</v>
      </c>
      <c r="C5553" t="s">
        <v>1097</v>
      </c>
      <c r="D5553" t="s">
        <v>1116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5">
      <c r="A5554" t="s">
        <v>6463</v>
      </c>
      <c r="B5554" t="s">
        <v>1123</v>
      </c>
      <c r="C5554" t="s">
        <v>1097</v>
      </c>
      <c r="D5554" t="s">
        <v>1111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5">
      <c r="A5555" t="s">
        <v>6464</v>
      </c>
      <c r="B5555" t="s">
        <v>1123</v>
      </c>
      <c r="C5555" t="s">
        <v>1097</v>
      </c>
      <c r="D5555" t="s">
        <v>1111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5">
      <c r="A5556" t="s">
        <v>6465</v>
      </c>
      <c r="B5556" t="s">
        <v>1123</v>
      </c>
      <c r="C5556" t="s">
        <v>1097</v>
      </c>
      <c r="D5556" t="s">
        <v>1114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5">
      <c r="A5557" t="s">
        <v>6466</v>
      </c>
      <c r="B5557" t="s">
        <v>1123</v>
      </c>
      <c r="C5557" t="s">
        <v>1097</v>
      </c>
      <c r="D5557" t="s">
        <v>1115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5">
      <c r="A5558" t="s">
        <v>6467</v>
      </c>
      <c r="B5558" t="s">
        <v>1123</v>
      </c>
      <c r="C5558" t="s">
        <v>1097</v>
      </c>
      <c r="D5558" t="s">
        <v>1111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5">
      <c r="A5559" t="s">
        <v>6468</v>
      </c>
      <c r="B5559" t="s">
        <v>1123</v>
      </c>
      <c r="C5559" t="s">
        <v>1097</v>
      </c>
      <c r="D5559" t="s">
        <v>1113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5">
      <c r="A5560" t="s">
        <v>6469</v>
      </c>
      <c r="B5560" t="s">
        <v>1123</v>
      </c>
      <c r="C5560" t="s">
        <v>1097</v>
      </c>
      <c r="D5560" t="s">
        <v>1115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5">
      <c r="A5561" t="s">
        <v>6470</v>
      </c>
      <c r="B5561" t="s">
        <v>1123</v>
      </c>
      <c r="C5561" t="s">
        <v>1102</v>
      </c>
      <c r="D5561" t="s">
        <v>1114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5">
      <c r="A5562" t="s">
        <v>6471</v>
      </c>
      <c r="B5562" t="s">
        <v>1123</v>
      </c>
      <c r="C5562" t="s">
        <v>1102</v>
      </c>
      <c r="D5562" t="s">
        <v>1112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5">
      <c r="A5563" t="s">
        <v>6472</v>
      </c>
      <c r="B5563" t="s">
        <v>1123</v>
      </c>
      <c r="C5563" t="s">
        <v>1102</v>
      </c>
      <c r="D5563" t="s">
        <v>1112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5">
      <c r="A5564" t="s">
        <v>6473</v>
      </c>
      <c r="B5564" t="s">
        <v>1123</v>
      </c>
      <c r="C5564" t="s">
        <v>1102</v>
      </c>
      <c r="D5564" t="s">
        <v>1114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5">
      <c r="A5565" t="s">
        <v>6474</v>
      </c>
      <c r="B5565" t="s">
        <v>1123</v>
      </c>
      <c r="C5565" t="s">
        <v>1102</v>
      </c>
      <c r="D5565" t="s">
        <v>1115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5">
      <c r="A5566" t="s">
        <v>6475</v>
      </c>
      <c r="B5566" t="s">
        <v>1123</v>
      </c>
      <c r="C5566" t="s">
        <v>1102</v>
      </c>
      <c r="D5566" t="s">
        <v>1113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5">
      <c r="A5567" t="s">
        <v>6476</v>
      </c>
      <c r="B5567" t="s">
        <v>1123</v>
      </c>
      <c r="C5567" t="s">
        <v>1102</v>
      </c>
      <c r="D5567" t="s">
        <v>1113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5">
      <c r="A5568" t="s">
        <v>6477</v>
      </c>
      <c r="B5568" t="s">
        <v>1123</v>
      </c>
      <c r="C5568" t="s">
        <v>1102</v>
      </c>
      <c r="D5568" t="s">
        <v>1114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5">
      <c r="A5569" t="s">
        <v>6478</v>
      </c>
      <c r="B5569" t="s">
        <v>1123</v>
      </c>
      <c r="C5569" t="s">
        <v>1102</v>
      </c>
      <c r="D5569" t="s">
        <v>1115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5">
      <c r="A5570" t="s">
        <v>6479</v>
      </c>
      <c r="B5570" t="s">
        <v>1123</v>
      </c>
      <c r="C5570" t="s">
        <v>1102</v>
      </c>
      <c r="D5570" t="s">
        <v>1116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5">
      <c r="A5571" t="s">
        <v>6480</v>
      </c>
      <c r="B5571" t="s">
        <v>1123</v>
      </c>
      <c r="C5571" t="s">
        <v>1089</v>
      </c>
      <c r="D5571" t="s">
        <v>1111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5">
      <c r="A5572" t="s">
        <v>6481</v>
      </c>
      <c r="B5572" t="s">
        <v>1123</v>
      </c>
      <c r="C5572" t="s">
        <v>1089</v>
      </c>
      <c r="D5572" t="s">
        <v>1114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5">
      <c r="A5573" t="s">
        <v>6482</v>
      </c>
      <c r="B5573" t="s">
        <v>1123</v>
      </c>
      <c r="C5573" t="s">
        <v>1089</v>
      </c>
      <c r="D5573" t="s">
        <v>1111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5">
      <c r="A5574" t="s">
        <v>6483</v>
      </c>
      <c r="B5574" t="s">
        <v>1123</v>
      </c>
      <c r="C5574" t="s">
        <v>1089</v>
      </c>
      <c r="D5574" t="s">
        <v>1112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5">
      <c r="A5575" t="s">
        <v>6484</v>
      </c>
      <c r="B5575" t="s">
        <v>1123</v>
      </c>
      <c r="C5575" t="s">
        <v>1089</v>
      </c>
      <c r="D5575" t="s">
        <v>1113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5">
      <c r="A5576" t="s">
        <v>6485</v>
      </c>
      <c r="B5576" t="s">
        <v>1123</v>
      </c>
      <c r="C5576" t="s">
        <v>1089</v>
      </c>
      <c r="D5576" t="s">
        <v>1114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5">
      <c r="A5577" t="s">
        <v>6486</v>
      </c>
      <c r="B5577" t="s">
        <v>1123</v>
      </c>
      <c r="C5577" t="s">
        <v>1089</v>
      </c>
      <c r="D5577" t="s">
        <v>1111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5">
      <c r="A5578" t="s">
        <v>274</v>
      </c>
      <c r="B5578" t="s">
        <v>1123</v>
      </c>
      <c r="C5578" t="s">
        <v>1089</v>
      </c>
      <c r="D5578" t="s">
        <v>1111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5">
      <c r="A5579" t="s">
        <v>6487</v>
      </c>
      <c r="B5579" t="s">
        <v>1123</v>
      </c>
      <c r="C5579" t="s">
        <v>1089</v>
      </c>
      <c r="D5579" t="s">
        <v>1112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5">
      <c r="A5580" t="s">
        <v>6488</v>
      </c>
      <c r="B5580" t="s">
        <v>1123</v>
      </c>
      <c r="C5580" t="s">
        <v>1089</v>
      </c>
      <c r="D5580" t="s">
        <v>1115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5">
      <c r="A5581" t="s">
        <v>275</v>
      </c>
      <c r="B5581" t="s">
        <v>1123</v>
      </c>
      <c r="C5581" t="s">
        <v>1089</v>
      </c>
      <c r="D5581" t="s">
        <v>1115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5">
      <c r="A5582" t="s">
        <v>6489</v>
      </c>
      <c r="B5582" t="s">
        <v>1123</v>
      </c>
      <c r="C5582" t="s">
        <v>1094</v>
      </c>
      <c r="D5582" t="s">
        <v>1111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5">
      <c r="A5583" t="s">
        <v>6490</v>
      </c>
      <c r="B5583" t="s">
        <v>1123</v>
      </c>
      <c r="C5583" t="s">
        <v>1094</v>
      </c>
      <c r="D5583" t="s">
        <v>1111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5">
      <c r="A5584" t="s">
        <v>6491</v>
      </c>
      <c r="B5584" t="s">
        <v>1123</v>
      </c>
      <c r="C5584" t="s">
        <v>1094</v>
      </c>
      <c r="D5584" t="s">
        <v>1112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5">
      <c r="A5585" t="s">
        <v>6492</v>
      </c>
      <c r="B5585" t="s">
        <v>1123</v>
      </c>
      <c r="C5585" t="s">
        <v>1094</v>
      </c>
      <c r="D5585" t="s">
        <v>1112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5">
      <c r="A5586" t="s">
        <v>6493</v>
      </c>
      <c r="B5586" t="s">
        <v>1123</v>
      </c>
      <c r="C5586" t="s">
        <v>1094</v>
      </c>
      <c r="D5586" t="s">
        <v>1111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5">
      <c r="A5587" t="s">
        <v>6494</v>
      </c>
      <c r="B5587" t="s">
        <v>1123</v>
      </c>
      <c r="C5587" t="s">
        <v>1094</v>
      </c>
      <c r="D5587" t="s">
        <v>1115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5">
      <c r="A5588" t="s">
        <v>6495</v>
      </c>
      <c r="B5588" t="s">
        <v>1123</v>
      </c>
      <c r="C5588" t="s">
        <v>1107</v>
      </c>
      <c r="D5588" t="s">
        <v>1112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5">
      <c r="A5589" t="s">
        <v>6496</v>
      </c>
      <c r="B5589" t="s">
        <v>1123</v>
      </c>
      <c r="C5589" t="s">
        <v>1107</v>
      </c>
      <c r="D5589" t="s">
        <v>1114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5">
      <c r="A5590" t="s">
        <v>6497</v>
      </c>
      <c r="B5590" t="s">
        <v>1123</v>
      </c>
      <c r="C5590" t="s">
        <v>1107</v>
      </c>
      <c r="D5590" t="s">
        <v>1115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5">
      <c r="A5591" t="s">
        <v>6498</v>
      </c>
      <c r="B5591" t="s">
        <v>1123</v>
      </c>
      <c r="C5591" t="s">
        <v>1107</v>
      </c>
      <c r="D5591" t="s">
        <v>1113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5">
      <c r="A5592" t="s">
        <v>6499</v>
      </c>
      <c r="B5592" t="s">
        <v>1123</v>
      </c>
      <c r="C5592" t="s">
        <v>1107</v>
      </c>
      <c r="D5592" t="s">
        <v>1116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5">
      <c r="A5593" t="s">
        <v>6500</v>
      </c>
      <c r="B5593" t="s">
        <v>1123</v>
      </c>
      <c r="C5593" t="s">
        <v>1107</v>
      </c>
      <c r="D5593" t="s">
        <v>1111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5">
      <c r="A5594" t="s">
        <v>6501</v>
      </c>
      <c r="B5594" t="s">
        <v>1123</v>
      </c>
      <c r="C5594" t="s">
        <v>1107</v>
      </c>
      <c r="D5594" t="s">
        <v>1113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5">
      <c r="A5595" t="s">
        <v>6502</v>
      </c>
      <c r="B5595" t="s">
        <v>1123</v>
      </c>
      <c r="C5595" t="s">
        <v>1107</v>
      </c>
      <c r="D5595" t="s">
        <v>1114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5">
      <c r="A5596" t="s">
        <v>6503</v>
      </c>
      <c r="B5596" t="s">
        <v>1123</v>
      </c>
      <c r="C5596" t="s">
        <v>1107</v>
      </c>
      <c r="D5596" t="s">
        <v>1116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5">
      <c r="A5597" t="s">
        <v>6504</v>
      </c>
      <c r="B5597" t="s">
        <v>1123</v>
      </c>
      <c r="C5597" t="s">
        <v>1107</v>
      </c>
      <c r="D5597" t="s">
        <v>1111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5">
      <c r="A5598" t="s">
        <v>6505</v>
      </c>
      <c r="B5598" t="s">
        <v>1123</v>
      </c>
      <c r="C5598" t="s">
        <v>1107</v>
      </c>
      <c r="D5598" t="s">
        <v>1111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5">
      <c r="A5599" t="s">
        <v>6506</v>
      </c>
      <c r="B5599" t="s">
        <v>1123</v>
      </c>
      <c r="C5599" t="s">
        <v>1107</v>
      </c>
      <c r="D5599" t="s">
        <v>1111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5">
      <c r="A5600" t="s">
        <v>6507</v>
      </c>
      <c r="B5600" t="s">
        <v>1123</v>
      </c>
      <c r="C5600" t="s">
        <v>1107</v>
      </c>
      <c r="D5600" t="s">
        <v>1114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5">
      <c r="A5601" t="s">
        <v>6508</v>
      </c>
      <c r="B5601" t="s">
        <v>1123</v>
      </c>
      <c r="C5601" t="s">
        <v>1107</v>
      </c>
      <c r="D5601" t="s">
        <v>1112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5">
      <c r="A5602" t="s">
        <v>6509</v>
      </c>
      <c r="B5602" t="s">
        <v>1123</v>
      </c>
      <c r="C5602" t="s">
        <v>1107</v>
      </c>
      <c r="D5602" t="s">
        <v>1113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5">
      <c r="A5603" t="s">
        <v>6510</v>
      </c>
      <c r="B5603" t="s">
        <v>1123</v>
      </c>
      <c r="C5603" t="s">
        <v>1107</v>
      </c>
      <c r="D5603" t="s">
        <v>1114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5">
      <c r="A5604" t="s">
        <v>6511</v>
      </c>
      <c r="B5604" t="s">
        <v>1123</v>
      </c>
      <c r="C5604" t="s">
        <v>1107</v>
      </c>
      <c r="D5604" t="s">
        <v>1115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5">
      <c r="A5605" t="s">
        <v>6512</v>
      </c>
      <c r="B5605" t="s">
        <v>1123</v>
      </c>
      <c r="C5605" t="s">
        <v>1103</v>
      </c>
      <c r="D5605" t="s">
        <v>1113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5">
      <c r="A5606" t="s">
        <v>6513</v>
      </c>
      <c r="B5606" t="s">
        <v>1123</v>
      </c>
      <c r="C5606" t="s">
        <v>1103</v>
      </c>
      <c r="D5606" t="s">
        <v>1115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5">
      <c r="A5607" t="s">
        <v>6514</v>
      </c>
      <c r="B5607" t="s">
        <v>1123</v>
      </c>
      <c r="C5607" t="s">
        <v>1103</v>
      </c>
      <c r="D5607" t="s">
        <v>1114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5">
      <c r="A5608" t="s">
        <v>6515</v>
      </c>
      <c r="B5608" t="s">
        <v>1123</v>
      </c>
      <c r="C5608" t="s">
        <v>1103</v>
      </c>
      <c r="D5608" t="s">
        <v>1115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5">
      <c r="A5609" t="s">
        <v>6516</v>
      </c>
      <c r="B5609" t="s">
        <v>1123</v>
      </c>
      <c r="C5609" t="s">
        <v>1103</v>
      </c>
      <c r="D5609" t="s">
        <v>1111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5">
      <c r="A5610" t="s">
        <v>6517</v>
      </c>
      <c r="B5610" t="s">
        <v>1123</v>
      </c>
      <c r="C5610" t="s">
        <v>1103</v>
      </c>
      <c r="D5610" t="s">
        <v>1116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5">
      <c r="A5611" t="s">
        <v>6518</v>
      </c>
      <c r="B5611" t="s">
        <v>1123</v>
      </c>
      <c r="C5611" t="s">
        <v>1103</v>
      </c>
      <c r="D5611" t="s">
        <v>1111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5">
      <c r="A5612" t="s">
        <v>6519</v>
      </c>
      <c r="B5612" t="s">
        <v>1123</v>
      </c>
      <c r="C5612" t="s">
        <v>1103</v>
      </c>
      <c r="D5612" t="s">
        <v>1115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5">
      <c r="A5613" t="s">
        <v>6520</v>
      </c>
      <c r="B5613" t="s">
        <v>1123</v>
      </c>
      <c r="C5613" t="s">
        <v>1103</v>
      </c>
      <c r="D5613" t="s">
        <v>1112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5">
      <c r="A5614" t="s">
        <v>6521</v>
      </c>
      <c r="B5614" t="s">
        <v>1123</v>
      </c>
      <c r="C5614" t="s">
        <v>1103</v>
      </c>
      <c r="D5614" t="s">
        <v>1115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5">
      <c r="A5615" t="s">
        <v>6522</v>
      </c>
      <c r="B5615" t="s">
        <v>1123</v>
      </c>
      <c r="C5615" t="s">
        <v>1099</v>
      </c>
      <c r="D5615" t="s">
        <v>1114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5">
      <c r="A5616" t="s">
        <v>6523</v>
      </c>
      <c r="B5616" t="s">
        <v>1123</v>
      </c>
      <c r="C5616" t="s">
        <v>1099</v>
      </c>
      <c r="D5616" t="s">
        <v>1113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5">
      <c r="A5617" t="s">
        <v>6524</v>
      </c>
      <c r="B5617" t="s">
        <v>1123</v>
      </c>
      <c r="C5617" t="s">
        <v>1099</v>
      </c>
      <c r="D5617" t="s">
        <v>1115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5">
      <c r="A5618" t="s">
        <v>6525</v>
      </c>
      <c r="B5618" t="s">
        <v>1123</v>
      </c>
      <c r="C5618" t="s">
        <v>1099</v>
      </c>
      <c r="D5618" t="s">
        <v>1111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5">
      <c r="A5619" t="s">
        <v>6526</v>
      </c>
      <c r="B5619" t="s">
        <v>1123</v>
      </c>
      <c r="C5619" t="s">
        <v>1099</v>
      </c>
      <c r="D5619" t="s">
        <v>1111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5">
      <c r="A5620" t="s">
        <v>6527</v>
      </c>
      <c r="B5620" t="s">
        <v>1123</v>
      </c>
      <c r="C5620" t="s">
        <v>1099</v>
      </c>
      <c r="D5620" t="s">
        <v>1112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5">
      <c r="A5621" t="s">
        <v>6528</v>
      </c>
      <c r="B5621" t="s">
        <v>1123</v>
      </c>
      <c r="C5621" t="s">
        <v>1098</v>
      </c>
      <c r="D5621" t="s">
        <v>1111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5">
      <c r="A5622" t="s">
        <v>6529</v>
      </c>
      <c r="B5622" t="s">
        <v>1123</v>
      </c>
      <c r="C5622" t="s">
        <v>1098</v>
      </c>
      <c r="D5622" t="s">
        <v>1116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5">
      <c r="A5623" t="s">
        <v>276</v>
      </c>
      <c r="B5623" t="s">
        <v>1123</v>
      </c>
      <c r="C5623" t="s">
        <v>1098</v>
      </c>
      <c r="D5623" t="s">
        <v>1111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5">
      <c r="A5624" t="s">
        <v>6530</v>
      </c>
      <c r="B5624" t="s">
        <v>1123</v>
      </c>
      <c r="C5624" t="s">
        <v>1098</v>
      </c>
      <c r="D5624" t="s">
        <v>1112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5">
      <c r="A5625" t="s">
        <v>6531</v>
      </c>
      <c r="B5625" t="s">
        <v>1123</v>
      </c>
      <c r="C5625" t="s">
        <v>1098</v>
      </c>
      <c r="D5625" t="s">
        <v>1114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5">
      <c r="A5626" t="s">
        <v>6532</v>
      </c>
      <c r="B5626" t="s">
        <v>1123</v>
      </c>
      <c r="C5626" t="s">
        <v>1098</v>
      </c>
      <c r="D5626" t="s">
        <v>1114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5">
      <c r="A5627" t="s">
        <v>6533</v>
      </c>
      <c r="B5627" t="s">
        <v>1123</v>
      </c>
      <c r="C5627" t="s">
        <v>1098</v>
      </c>
      <c r="D5627" t="s">
        <v>1116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5">
      <c r="A5628" t="s">
        <v>6534</v>
      </c>
      <c r="B5628" t="s">
        <v>1123</v>
      </c>
      <c r="C5628" t="s">
        <v>1092</v>
      </c>
      <c r="D5628" t="s">
        <v>1115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5">
      <c r="A5629" t="s">
        <v>6535</v>
      </c>
      <c r="B5629" t="s">
        <v>1123</v>
      </c>
      <c r="C5629" t="s">
        <v>1092</v>
      </c>
      <c r="D5629" t="s">
        <v>1111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5">
      <c r="A5630" t="s">
        <v>6536</v>
      </c>
      <c r="B5630" t="s">
        <v>1123</v>
      </c>
      <c r="C5630" t="s">
        <v>1092</v>
      </c>
      <c r="D5630" t="s">
        <v>1111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5">
      <c r="A5631" t="s">
        <v>6537</v>
      </c>
      <c r="B5631" t="s">
        <v>1123</v>
      </c>
      <c r="C5631" t="s">
        <v>1092</v>
      </c>
      <c r="D5631" t="s">
        <v>1114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5">
      <c r="A5632" t="s">
        <v>6538</v>
      </c>
      <c r="B5632" t="s">
        <v>1123</v>
      </c>
      <c r="C5632" t="s">
        <v>1092</v>
      </c>
      <c r="D5632" t="s">
        <v>1115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5">
      <c r="A5633" t="s">
        <v>6539</v>
      </c>
      <c r="B5633" t="s">
        <v>1123</v>
      </c>
      <c r="C5633" t="s">
        <v>1092</v>
      </c>
      <c r="D5633" t="s">
        <v>1115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5">
      <c r="A5634" t="s">
        <v>6540</v>
      </c>
      <c r="B5634" t="s">
        <v>1123</v>
      </c>
      <c r="C5634" t="s">
        <v>1092</v>
      </c>
      <c r="D5634" t="s">
        <v>1114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5">
      <c r="A5635" t="s">
        <v>6541</v>
      </c>
      <c r="B5635" t="s">
        <v>1123</v>
      </c>
      <c r="C5635" t="s">
        <v>1092</v>
      </c>
      <c r="D5635" t="s">
        <v>1112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5">
      <c r="A5636" t="s">
        <v>6542</v>
      </c>
      <c r="B5636" t="s">
        <v>1123</v>
      </c>
      <c r="C5636" t="s">
        <v>1092</v>
      </c>
      <c r="D5636" t="s">
        <v>1115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5">
      <c r="A5637" t="s">
        <v>6543</v>
      </c>
      <c r="B5637" t="s">
        <v>1123</v>
      </c>
      <c r="C5637" t="s">
        <v>1104</v>
      </c>
      <c r="D5637" t="s">
        <v>1114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5">
      <c r="A5638" t="s">
        <v>6544</v>
      </c>
      <c r="B5638" t="s">
        <v>1123</v>
      </c>
      <c r="C5638" t="s">
        <v>1104</v>
      </c>
      <c r="D5638" t="s">
        <v>1115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5">
      <c r="A5639" t="s">
        <v>6545</v>
      </c>
      <c r="B5639" t="s">
        <v>1123</v>
      </c>
      <c r="C5639" t="s">
        <v>1104</v>
      </c>
      <c r="D5639" t="s">
        <v>1115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5">
      <c r="A5640" t="s">
        <v>6546</v>
      </c>
      <c r="B5640" t="s">
        <v>1123</v>
      </c>
      <c r="C5640" t="s">
        <v>1104</v>
      </c>
      <c r="D5640" t="s">
        <v>1113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5">
      <c r="A5641" t="s">
        <v>6547</v>
      </c>
      <c r="B5641" t="s">
        <v>1123</v>
      </c>
      <c r="C5641" t="s">
        <v>1104</v>
      </c>
      <c r="D5641" t="s">
        <v>1115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5">
      <c r="A5642" t="s">
        <v>6548</v>
      </c>
      <c r="B5642" t="s">
        <v>1123</v>
      </c>
      <c r="C5642" t="s">
        <v>1104</v>
      </c>
      <c r="D5642" t="s">
        <v>1113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5">
      <c r="A5643" t="s">
        <v>6549</v>
      </c>
      <c r="B5643" t="s">
        <v>1123</v>
      </c>
      <c r="C5643" t="s">
        <v>1104</v>
      </c>
      <c r="D5643" t="s">
        <v>1111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5">
      <c r="A5644" t="s">
        <v>6550</v>
      </c>
      <c r="B5644" t="s">
        <v>1123</v>
      </c>
      <c r="C5644" t="s">
        <v>1104</v>
      </c>
      <c r="D5644" t="s">
        <v>1112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5">
      <c r="A5645" t="s">
        <v>6551</v>
      </c>
      <c r="B5645" t="s">
        <v>1123</v>
      </c>
      <c r="C5645" t="s">
        <v>1104</v>
      </c>
      <c r="D5645" t="s">
        <v>1114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5">
      <c r="A5646" t="s">
        <v>6552</v>
      </c>
      <c r="B5646" t="s">
        <v>1123</v>
      </c>
      <c r="C5646" t="s">
        <v>1104</v>
      </c>
      <c r="D5646" t="s">
        <v>1115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5">
      <c r="A5647" t="s">
        <v>6553</v>
      </c>
      <c r="B5647" t="s">
        <v>1123</v>
      </c>
      <c r="C5647" t="s">
        <v>1104</v>
      </c>
      <c r="D5647" t="s">
        <v>1114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5">
      <c r="A5648" t="s">
        <v>6554</v>
      </c>
      <c r="B5648" t="s">
        <v>1123</v>
      </c>
      <c r="C5648" t="s">
        <v>1104</v>
      </c>
      <c r="D5648" t="s">
        <v>1115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5">
      <c r="A5649" t="s">
        <v>6555</v>
      </c>
      <c r="B5649" t="s">
        <v>1123</v>
      </c>
      <c r="C5649" t="s">
        <v>1104</v>
      </c>
      <c r="D5649" t="s">
        <v>1115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5">
      <c r="A5650" t="s">
        <v>6556</v>
      </c>
      <c r="B5650" t="s">
        <v>1123</v>
      </c>
      <c r="C5650" t="s">
        <v>1104</v>
      </c>
      <c r="D5650" t="s">
        <v>1115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5">
      <c r="A5651" t="s">
        <v>6557</v>
      </c>
      <c r="B5651" t="s">
        <v>1123</v>
      </c>
      <c r="C5651" t="s">
        <v>1104</v>
      </c>
      <c r="D5651" t="s">
        <v>1112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5">
      <c r="A5652" t="s">
        <v>6558</v>
      </c>
      <c r="B5652" t="s">
        <v>1123</v>
      </c>
      <c r="C5652" t="s">
        <v>1104</v>
      </c>
      <c r="D5652" t="s">
        <v>1115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5">
      <c r="A5653" t="s">
        <v>6559</v>
      </c>
      <c r="B5653" t="s">
        <v>1123</v>
      </c>
      <c r="C5653" t="s">
        <v>1104</v>
      </c>
      <c r="D5653" t="s">
        <v>1115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5">
      <c r="A5654" t="s">
        <v>6560</v>
      </c>
      <c r="B5654" t="s">
        <v>1123</v>
      </c>
      <c r="C5654" t="s">
        <v>1104</v>
      </c>
      <c r="D5654" t="s">
        <v>1114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5">
      <c r="A5655" t="s">
        <v>6561</v>
      </c>
      <c r="B5655" t="s">
        <v>1123</v>
      </c>
      <c r="C5655" t="s">
        <v>1104</v>
      </c>
      <c r="D5655" t="s">
        <v>1114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5">
      <c r="A5656" t="s">
        <v>6562</v>
      </c>
      <c r="B5656" t="s">
        <v>1123</v>
      </c>
      <c r="C5656" t="s">
        <v>1109</v>
      </c>
      <c r="D5656" t="s">
        <v>1111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5">
      <c r="A5657" t="s">
        <v>6563</v>
      </c>
      <c r="B5657" t="s">
        <v>1123</v>
      </c>
      <c r="C5657" t="s">
        <v>1109</v>
      </c>
      <c r="D5657" t="s">
        <v>1114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5">
      <c r="A5658" t="s">
        <v>277</v>
      </c>
      <c r="B5658" t="s">
        <v>1123</v>
      </c>
      <c r="C5658" t="s">
        <v>1109</v>
      </c>
      <c r="D5658" t="s">
        <v>1115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5">
      <c r="A5659" t="s">
        <v>278</v>
      </c>
      <c r="B5659" t="s">
        <v>1123</v>
      </c>
      <c r="C5659" t="s">
        <v>1109</v>
      </c>
      <c r="D5659" t="s">
        <v>1115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5">
      <c r="A5660" t="s">
        <v>279</v>
      </c>
      <c r="B5660" t="s">
        <v>1123</v>
      </c>
      <c r="C5660" t="s">
        <v>1109</v>
      </c>
      <c r="D5660" t="s">
        <v>1113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5">
      <c r="A5661" t="s">
        <v>6564</v>
      </c>
      <c r="B5661" t="s">
        <v>1123</v>
      </c>
      <c r="C5661" t="s">
        <v>1109</v>
      </c>
      <c r="D5661" t="s">
        <v>1111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5">
      <c r="A5662" t="s">
        <v>6565</v>
      </c>
      <c r="B5662" t="s">
        <v>1123</v>
      </c>
      <c r="C5662" t="s">
        <v>1109</v>
      </c>
      <c r="D5662" t="s">
        <v>1114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5">
      <c r="A5663" t="s">
        <v>6566</v>
      </c>
      <c r="B5663" t="s">
        <v>1123</v>
      </c>
      <c r="C5663" t="s">
        <v>1109</v>
      </c>
      <c r="D5663" t="s">
        <v>1114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5">
      <c r="A5664" t="s">
        <v>6567</v>
      </c>
      <c r="B5664" t="s">
        <v>1123</v>
      </c>
      <c r="C5664" t="s">
        <v>1109</v>
      </c>
      <c r="D5664" t="s">
        <v>1111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5">
      <c r="A5665" t="s">
        <v>6568</v>
      </c>
      <c r="B5665" t="s">
        <v>1123</v>
      </c>
      <c r="C5665" t="s">
        <v>1093</v>
      </c>
      <c r="D5665" t="s">
        <v>1111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5">
      <c r="A5666" t="s">
        <v>6569</v>
      </c>
      <c r="B5666" t="s">
        <v>1123</v>
      </c>
      <c r="C5666" t="s">
        <v>1093</v>
      </c>
      <c r="D5666" t="s">
        <v>1114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5">
      <c r="A5667" t="s">
        <v>6570</v>
      </c>
      <c r="B5667" t="s">
        <v>1123</v>
      </c>
      <c r="C5667" t="s">
        <v>1093</v>
      </c>
      <c r="D5667" t="s">
        <v>1115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5">
      <c r="A5668" t="s">
        <v>6571</v>
      </c>
      <c r="B5668" t="s">
        <v>1123</v>
      </c>
      <c r="C5668" t="s">
        <v>1093</v>
      </c>
      <c r="D5668" t="s">
        <v>1111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5">
      <c r="A5669" t="s">
        <v>280</v>
      </c>
      <c r="B5669" t="s">
        <v>1123</v>
      </c>
      <c r="C5669" t="s">
        <v>1093</v>
      </c>
      <c r="D5669" t="s">
        <v>1111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5">
      <c r="A5670" t="s">
        <v>6572</v>
      </c>
      <c r="B5670" t="s">
        <v>1123</v>
      </c>
      <c r="C5670" t="s">
        <v>1093</v>
      </c>
      <c r="D5670" t="s">
        <v>1115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5">
      <c r="A5671" t="s">
        <v>6573</v>
      </c>
      <c r="B5671" t="s">
        <v>1123</v>
      </c>
      <c r="C5671" t="s">
        <v>1093</v>
      </c>
      <c r="D5671" t="s">
        <v>1111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5">
      <c r="A5672" t="s">
        <v>6574</v>
      </c>
      <c r="B5672" t="s">
        <v>1123</v>
      </c>
      <c r="C5672" t="s">
        <v>1093</v>
      </c>
      <c r="D5672" t="s">
        <v>1114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5">
      <c r="A5673" t="s">
        <v>6575</v>
      </c>
      <c r="B5673" t="s">
        <v>1123</v>
      </c>
      <c r="C5673" t="s">
        <v>1093</v>
      </c>
      <c r="D5673" t="s">
        <v>1114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5">
      <c r="A5674" t="s">
        <v>6576</v>
      </c>
      <c r="B5674" t="s">
        <v>1123</v>
      </c>
      <c r="C5674" t="s">
        <v>1093</v>
      </c>
      <c r="D5674" t="s">
        <v>1116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5">
      <c r="A5675" t="s">
        <v>6577</v>
      </c>
      <c r="B5675" t="s">
        <v>1123</v>
      </c>
      <c r="C5675" t="s">
        <v>1093</v>
      </c>
      <c r="D5675" t="s">
        <v>1114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5">
      <c r="A5676" t="s">
        <v>6578</v>
      </c>
      <c r="B5676" t="s">
        <v>1123</v>
      </c>
      <c r="C5676" t="s">
        <v>1100</v>
      </c>
      <c r="D5676" t="s">
        <v>1115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5">
      <c r="A5677" t="s">
        <v>6579</v>
      </c>
      <c r="B5677" t="s">
        <v>1123</v>
      </c>
      <c r="C5677" t="s">
        <v>1100</v>
      </c>
      <c r="D5677" t="s">
        <v>1113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5">
      <c r="A5678" t="s">
        <v>6580</v>
      </c>
      <c r="B5678" t="s">
        <v>1123</v>
      </c>
      <c r="C5678" t="s">
        <v>1100</v>
      </c>
      <c r="D5678" t="s">
        <v>1111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5">
      <c r="A5679" t="s">
        <v>6581</v>
      </c>
      <c r="B5679" t="s">
        <v>1123</v>
      </c>
      <c r="C5679" t="s">
        <v>1100</v>
      </c>
      <c r="D5679" t="s">
        <v>1111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5">
      <c r="A5680" t="s">
        <v>6582</v>
      </c>
      <c r="B5680" t="s">
        <v>1123</v>
      </c>
      <c r="C5680" t="s">
        <v>1100</v>
      </c>
      <c r="D5680" t="s">
        <v>1111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5">
      <c r="A5681" t="s">
        <v>6583</v>
      </c>
      <c r="B5681" t="s">
        <v>1123</v>
      </c>
      <c r="C5681" t="s">
        <v>1100</v>
      </c>
      <c r="D5681" t="s">
        <v>1112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5">
      <c r="A5682" t="s">
        <v>6584</v>
      </c>
      <c r="B5682" t="s">
        <v>1123</v>
      </c>
      <c r="C5682" t="s">
        <v>1100</v>
      </c>
      <c r="D5682" t="s">
        <v>1114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5">
      <c r="A5683" t="s">
        <v>6585</v>
      </c>
      <c r="B5683" t="s">
        <v>1123</v>
      </c>
      <c r="C5683" t="s">
        <v>1100</v>
      </c>
      <c r="D5683" t="s">
        <v>1115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5">
      <c r="A5684" t="s">
        <v>6586</v>
      </c>
      <c r="B5684" t="s">
        <v>1123</v>
      </c>
      <c r="C5684" t="s">
        <v>1091</v>
      </c>
      <c r="D5684" t="s">
        <v>1111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5">
      <c r="A5685" t="s">
        <v>6587</v>
      </c>
      <c r="B5685" t="s">
        <v>1123</v>
      </c>
      <c r="C5685" t="s">
        <v>1091</v>
      </c>
      <c r="D5685" t="s">
        <v>1113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5">
      <c r="A5686" t="s">
        <v>6588</v>
      </c>
      <c r="B5686" t="s">
        <v>1123</v>
      </c>
      <c r="C5686" t="s">
        <v>1091</v>
      </c>
      <c r="D5686" t="s">
        <v>1115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5">
      <c r="A5687" t="s">
        <v>6589</v>
      </c>
      <c r="B5687" t="s">
        <v>1123</v>
      </c>
      <c r="C5687" t="s">
        <v>1091</v>
      </c>
      <c r="D5687" t="s">
        <v>1113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5">
      <c r="A5688" t="s">
        <v>6590</v>
      </c>
      <c r="B5688" t="s">
        <v>1123</v>
      </c>
      <c r="C5688" t="s">
        <v>1091</v>
      </c>
      <c r="D5688" t="s">
        <v>1113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5">
      <c r="A5689" t="s">
        <v>6591</v>
      </c>
      <c r="B5689" t="s">
        <v>1123</v>
      </c>
      <c r="C5689" t="s">
        <v>1091</v>
      </c>
      <c r="D5689" t="s">
        <v>1114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5">
      <c r="A5690" t="s">
        <v>6592</v>
      </c>
      <c r="B5690" t="s">
        <v>1123</v>
      </c>
      <c r="C5690" t="s">
        <v>1091</v>
      </c>
      <c r="D5690" t="s">
        <v>1115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5">
      <c r="A5691" t="s">
        <v>6593</v>
      </c>
      <c r="B5691" t="s">
        <v>1123</v>
      </c>
      <c r="C5691" t="s">
        <v>1091</v>
      </c>
      <c r="D5691" t="s">
        <v>1115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5">
      <c r="A5692" t="s">
        <v>6594</v>
      </c>
      <c r="B5692" t="s">
        <v>1123</v>
      </c>
      <c r="C5692" t="s">
        <v>1091</v>
      </c>
      <c r="D5692" t="s">
        <v>1111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5">
      <c r="A5693" t="s">
        <v>6595</v>
      </c>
      <c r="B5693" t="s">
        <v>1123</v>
      </c>
      <c r="C5693" t="s">
        <v>1091</v>
      </c>
      <c r="D5693" t="s">
        <v>1112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5">
      <c r="A5694" t="s">
        <v>6596</v>
      </c>
      <c r="B5694" t="s">
        <v>1123</v>
      </c>
      <c r="C5694" t="s">
        <v>1091</v>
      </c>
      <c r="D5694" t="s">
        <v>1113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5">
      <c r="A5695" t="s">
        <v>6597</v>
      </c>
      <c r="B5695" t="s">
        <v>1123</v>
      </c>
      <c r="C5695" t="s">
        <v>1091</v>
      </c>
      <c r="D5695" t="s">
        <v>1114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5">
      <c r="A5696" t="s">
        <v>6598</v>
      </c>
      <c r="B5696" t="s">
        <v>1123</v>
      </c>
      <c r="C5696" t="s">
        <v>1091</v>
      </c>
      <c r="D5696" t="s">
        <v>1114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5">
      <c r="A5697" t="s">
        <v>6599</v>
      </c>
      <c r="B5697" t="s">
        <v>1123</v>
      </c>
      <c r="C5697" t="s">
        <v>1091</v>
      </c>
      <c r="D5697" t="s">
        <v>1111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5">
      <c r="A5698" t="s">
        <v>6600</v>
      </c>
      <c r="B5698" t="s">
        <v>1123</v>
      </c>
      <c r="C5698" t="s">
        <v>1091</v>
      </c>
      <c r="D5698" t="s">
        <v>1114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5">
      <c r="A5699" t="s">
        <v>6601</v>
      </c>
      <c r="B5699" t="s">
        <v>1123</v>
      </c>
      <c r="C5699" t="s">
        <v>1091</v>
      </c>
      <c r="D5699" t="s">
        <v>1114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5">
      <c r="A5700" t="s">
        <v>6602</v>
      </c>
      <c r="B5700" t="s">
        <v>1123</v>
      </c>
      <c r="C5700" t="s">
        <v>1110</v>
      </c>
      <c r="D5700" t="s">
        <v>1115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5">
      <c r="A5701" t="s">
        <v>6603</v>
      </c>
      <c r="B5701" t="s">
        <v>1123</v>
      </c>
      <c r="C5701" t="s">
        <v>1110</v>
      </c>
      <c r="D5701" t="s">
        <v>1116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5">
      <c r="A5702" t="s">
        <v>6604</v>
      </c>
      <c r="B5702" t="s">
        <v>1123</v>
      </c>
      <c r="C5702" t="s">
        <v>1110</v>
      </c>
      <c r="D5702" t="s">
        <v>1111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5">
      <c r="A5703" t="s">
        <v>6605</v>
      </c>
      <c r="B5703" t="s">
        <v>1123</v>
      </c>
      <c r="C5703" t="s">
        <v>1110</v>
      </c>
      <c r="D5703" t="s">
        <v>1111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5">
      <c r="A5704" t="s">
        <v>6606</v>
      </c>
      <c r="B5704" t="s">
        <v>1123</v>
      </c>
      <c r="C5704" t="s">
        <v>1110</v>
      </c>
      <c r="D5704" t="s">
        <v>1113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5">
      <c r="A5705" t="s">
        <v>6607</v>
      </c>
      <c r="B5705" t="s">
        <v>1123</v>
      </c>
      <c r="C5705" t="s">
        <v>1110</v>
      </c>
      <c r="D5705" t="s">
        <v>1111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5">
      <c r="A5706" t="s">
        <v>6608</v>
      </c>
      <c r="B5706" t="s">
        <v>1123</v>
      </c>
      <c r="C5706" t="s">
        <v>1110</v>
      </c>
      <c r="D5706" t="s">
        <v>1112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5">
      <c r="A5707" t="s">
        <v>6609</v>
      </c>
      <c r="B5707" t="s">
        <v>1123</v>
      </c>
      <c r="C5707" t="s">
        <v>1110</v>
      </c>
      <c r="D5707" t="s">
        <v>1112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5">
      <c r="A5708" t="s">
        <v>6610</v>
      </c>
      <c r="B5708" t="s">
        <v>1123</v>
      </c>
      <c r="C5708" t="s">
        <v>1110</v>
      </c>
      <c r="D5708" t="s">
        <v>1112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5">
      <c r="A5709" t="s">
        <v>6611</v>
      </c>
      <c r="B5709" t="s">
        <v>1123</v>
      </c>
      <c r="C5709" t="s">
        <v>1110</v>
      </c>
      <c r="D5709" t="s">
        <v>1112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5">
      <c r="A5710" t="s">
        <v>6612</v>
      </c>
      <c r="B5710" t="s">
        <v>1123</v>
      </c>
      <c r="C5710" t="s">
        <v>1095</v>
      </c>
      <c r="D5710" t="s">
        <v>1111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5">
      <c r="A5711" t="s">
        <v>6613</v>
      </c>
      <c r="B5711" t="s">
        <v>1123</v>
      </c>
      <c r="C5711" t="s">
        <v>1095</v>
      </c>
      <c r="D5711" t="s">
        <v>1113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5">
      <c r="A5712" t="s">
        <v>6614</v>
      </c>
      <c r="B5712" t="s">
        <v>1123</v>
      </c>
      <c r="C5712" t="s">
        <v>1095</v>
      </c>
      <c r="D5712" t="s">
        <v>1116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5">
      <c r="A5713" t="s">
        <v>6615</v>
      </c>
      <c r="B5713" t="s">
        <v>1123</v>
      </c>
      <c r="C5713" t="s">
        <v>1095</v>
      </c>
      <c r="D5713" t="s">
        <v>1111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5">
      <c r="A5714" t="s">
        <v>6616</v>
      </c>
      <c r="B5714" t="s">
        <v>1123</v>
      </c>
      <c r="C5714" t="s">
        <v>1095</v>
      </c>
      <c r="D5714" t="s">
        <v>1111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5">
      <c r="A5715" t="s">
        <v>6617</v>
      </c>
      <c r="B5715" t="s">
        <v>1123</v>
      </c>
      <c r="C5715" t="s">
        <v>1095</v>
      </c>
      <c r="D5715" t="s">
        <v>1113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5">
      <c r="A5716" t="s">
        <v>6618</v>
      </c>
      <c r="B5716" t="s">
        <v>1123</v>
      </c>
      <c r="C5716" t="s">
        <v>1095</v>
      </c>
      <c r="D5716" t="s">
        <v>1114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5">
      <c r="A5717" t="s">
        <v>6619</v>
      </c>
      <c r="B5717" t="s">
        <v>1123</v>
      </c>
      <c r="C5717" t="s">
        <v>1095</v>
      </c>
      <c r="D5717" t="s">
        <v>1113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5">
      <c r="A5718" t="s">
        <v>6620</v>
      </c>
      <c r="B5718" t="s">
        <v>1123</v>
      </c>
      <c r="C5718" t="s">
        <v>1095</v>
      </c>
      <c r="D5718" t="s">
        <v>1116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5">
      <c r="A5719" t="s">
        <v>6621</v>
      </c>
      <c r="B5719" t="s">
        <v>1123</v>
      </c>
      <c r="C5719" t="s">
        <v>1105</v>
      </c>
      <c r="D5719" t="s">
        <v>1114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5">
      <c r="A5720" t="s">
        <v>6622</v>
      </c>
      <c r="B5720" t="s">
        <v>1123</v>
      </c>
      <c r="C5720" t="s">
        <v>1105</v>
      </c>
      <c r="D5720" t="s">
        <v>1115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5">
      <c r="A5721" t="s">
        <v>281</v>
      </c>
      <c r="B5721" t="s">
        <v>1123</v>
      </c>
      <c r="C5721" t="s">
        <v>1105</v>
      </c>
      <c r="D5721" t="s">
        <v>1115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5">
      <c r="A5722" t="s">
        <v>6623</v>
      </c>
      <c r="B5722" t="s">
        <v>1123</v>
      </c>
      <c r="C5722" t="s">
        <v>1105</v>
      </c>
      <c r="D5722" t="s">
        <v>1111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5">
      <c r="A5723" t="s">
        <v>6624</v>
      </c>
      <c r="B5723" t="s">
        <v>1123</v>
      </c>
      <c r="C5723" t="s">
        <v>1105</v>
      </c>
      <c r="D5723" t="s">
        <v>1115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5">
      <c r="A5724" t="s">
        <v>6625</v>
      </c>
      <c r="B5724" t="s">
        <v>1123</v>
      </c>
      <c r="C5724" t="s">
        <v>1105</v>
      </c>
      <c r="D5724" t="s">
        <v>1111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5">
      <c r="A5725" t="s">
        <v>6626</v>
      </c>
      <c r="B5725" t="s">
        <v>1123</v>
      </c>
      <c r="C5725" t="s">
        <v>1105</v>
      </c>
      <c r="D5725" t="s">
        <v>1111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5">
      <c r="A5726" t="s">
        <v>6627</v>
      </c>
      <c r="B5726" t="s">
        <v>1123</v>
      </c>
      <c r="C5726" t="s">
        <v>1105</v>
      </c>
      <c r="D5726" t="s">
        <v>1111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5">
      <c r="A5727" t="s">
        <v>6628</v>
      </c>
      <c r="B5727" t="s">
        <v>1123</v>
      </c>
      <c r="C5727" t="s">
        <v>1105</v>
      </c>
      <c r="D5727" t="s">
        <v>1112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5">
      <c r="A5728" t="s">
        <v>6629</v>
      </c>
      <c r="B5728" t="s">
        <v>1123</v>
      </c>
      <c r="C5728" t="s">
        <v>1105</v>
      </c>
      <c r="D5728" t="s">
        <v>1113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5">
      <c r="A5729" t="s">
        <v>6630</v>
      </c>
      <c r="B5729" t="s">
        <v>1123</v>
      </c>
      <c r="C5729" t="s">
        <v>1105</v>
      </c>
      <c r="D5729" t="s">
        <v>1114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5">
      <c r="A5730" t="s">
        <v>6631</v>
      </c>
      <c r="B5730" t="s">
        <v>1123</v>
      </c>
      <c r="C5730" t="s">
        <v>1105</v>
      </c>
      <c r="D5730" t="s">
        <v>1115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5">
      <c r="A5731" t="s">
        <v>282</v>
      </c>
      <c r="B5731" t="s">
        <v>1123</v>
      </c>
      <c r="C5731" t="s">
        <v>1105</v>
      </c>
      <c r="D5731" t="s">
        <v>1115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5">
      <c r="A5732" t="s">
        <v>6632</v>
      </c>
      <c r="B5732" t="s">
        <v>1123</v>
      </c>
      <c r="C5732" t="s">
        <v>1105</v>
      </c>
      <c r="D5732" t="s">
        <v>1116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5">
      <c r="A5733" t="s">
        <v>6633</v>
      </c>
      <c r="B5733" t="s">
        <v>1123</v>
      </c>
      <c r="C5733" t="s">
        <v>1096</v>
      </c>
      <c r="D5733" t="s">
        <v>1111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5">
      <c r="A5734" t="s">
        <v>283</v>
      </c>
      <c r="B5734" t="s">
        <v>1123</v>
      </c>
      <c r="C5734" t="s">
        <v>1096</v>
      </c>
      <c r="D5734" t="s">
        <v>1111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5">
      <c r="A5735" t="s">
        <v>6634</v>
      </c>
      <c r="B5735" t="s">
        <v>1123</v>
      </c>
      <c r="C5735" t="s">
        <v>1096</v>
      </c>
      <c r="D5735" t="s">
        <v>1115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5">
      <c r="A5736" t="s">
        <v>6635</v>
      </c>
      <c r="B5736" t="s">
        <v>1123</v>
      </c>
      <c r="C5736" t="s">
        <v>1096</v>
      </c>
      <c r="D5736" t="s">
        <v>1115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5">
      <c r="A5737" t="s">
        <v>284</v>
      </c>
      <c r="B5737" t="s">
        <v>1123</v>
      </c>
      <c r="C5737" t="s">
        <v>1096</v>
      </c>
      <c r="D5737" t="s">
        <v>1115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5">
      <c r="A5738" t="s">
        <v>6636</v>
      </c>
      <c r="B5738" t="s">
        <v>1123</v>
      </c>
      <c r="C5738" t="s">
        <v>1096</v>
      </c>
      <c r="D5738" t="s">
        <v>1115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5">
      <c r="A5739" t="s">
        <v>6637</v>
      </c>
      <c r="B5739" t="s">
        <v>1123</v>
      </c>
      <c r="C5739" t="s">
        <v>1096</v>
      </c>
      <c r="D5739" t="s">
        <v>1116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5">
      <c r="A5740" t="s">
        <v>6638</v>
      </c>
      <c r="B5740" t="s">
        <v>1123</v>
      </c>
      <c r="C5740" t="s">
        <v>1096</v>
      </c>
      <c r="D5740" t="s">
        <v>1112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5">
      <c r="A5741" t="s">
        <v>6639</v>
      </c>
      <c r="B5741" t="s">
        <v>1123</v>
      </c>
      <c r="C5741" t="s">
        <v>1096</v>
      </c>
      <c r="D5741" t="s">
        <v>1113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5">
      <c r="A5742" t="s">
        <v>6640</v>
      </c>
      <c r="B5742" t="s">
        <v>1123</v>
      </c>
      <c r="C5742" t="s">
        <v>1096</v>
      </c>
      <c r="D5742" t="s">
        <v>1112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5">
      <c r="A5743" t="s">
        <v>6641</v>
      </c>
      <c r="B5743" t="s">
        <v>1123</v>
      </c>
      <c r="C5743" t="s">
        <v>1101</v>
      </c>
      <c r="D5743" t="s">
        <v>1115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5">
      <c r="A5744" t="s">
        <v>6642</v>
      </c>
      <c r="B5744" t="s">
        <v>1123</v>
      </c>
      <c r="C5744" t="s">
        <v>1101</v>
      </c>
      <c r="D5744" t="s">
        <v>1111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5">
      <c r="A5745" t="s">
        <v>6643</v>
      </c>
      <c r="B5745" t="s">
        <v>1123</v>
      </c>
      <c r="C5745" t="s">
        <v>1101</v>
      </c>
      <c r="D5745" t="s">
        <v>1111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5">
      <c r="A5746" t="s">
        <v>6644</v>
      </c>
      <c r="B5746" t="s">
        <v>1123</v>
      </c>
      <c r="C5746" t="s">
        <v>1101</v>
      </c>
      <c r="D5746" t="s">
        <v>1111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5">
      <c r="A5747" t="s">
        <v>6645</v>
      </c>
      <c r="B5747" t="s">
        <v>1123</v>
      </c>
      <c r="C5747" t="s">
        <v>1101</v>
      </c>
      <c r="D5747" t="s">
        <v>1112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5">
      <c r="A5748" t="s">
        <v>6646</v>
      </c>
      <c r="B5748" t="s">
        <v>1123</v>
      </c>
      <c r="C5748" t="s">
        <v>1101</v>
      </c>
      <c r="D5748" t="s">
        <v>1114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5">
      <c r="A5749" t="s">
        <v>6647</v>
      </c>
      <c r="B5749" t="s">
        <v>1123</v>
      </c>
      <c r="C5749" t="s">
        <v>1101</v>
      </c>
      <c r="D5749" t="s">
        <v>1115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5">
      <c r="A5750" t="s">
        <v>6648</v>
      </c>
      <c r="B5750" t="s">
        <v>1123</v>
      </c>
      <c r="C5750" t="s">
        <v>1090</v>
      </c>
      <c r="D5750" t="s">
        <v>1112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5">
      <c r="A5751" t="s">
        <v>6649</v>
      </c>
      <c r="B5751" t="s">
        <v>1123</v>
      </c>
      <c r="C5751" t="s">
        <v>1090</v>
      </c>
      <c r="D5751" t="s">
        <v>1114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5">
      <c r="A5752" t="s">
        <v>285</v>
      </c>
      <c r="B5752" t="s">
        <v>1123</v>
      </c>
      <c r="C5752" t="s">
        <v>1090</v>
      </c>
      <c r="D5752" t="s">
        <v>1115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5">
      <c r="A5753" t="s">
        <v>6650</v>
      </c>
      <c r="B5753" t="s">
        <v>1123</v>
      </c>
      <c r="C5753" t="s">
        <v>1090</v>
      </c>
      <c r="D5753" t="s">
        <v>1111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5">
      <c r="A5754" t="s">
        <v>6651</v>
      </c>
      <c r="B5754" t="s">
        <v>1123</v>
      </c>
      <c r="C5754" t="s">
        <v>1108</v>
      </c>
      <c r="D5754" t="s">
        <v>1112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5">
      <c r="A5755" t="s">
        <v>6652</v>
      </c>
      <c r="B5755" t="s">
        <v>1123</v>
      </c>
      <c r="C5755" t="s">
        <v>1108</v>
      </c>
      <c r="D5755" t="s">
        <v>1112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5">
      <c r="A5756" t="s">
        <v>6653</v>
      </c>
      <c r="B5756" t="s">
        <v>1123</v>
      </c>
      <c r="C5756" t="s">
        <v>1108</v>
      </c>
      <c r="D5756" t="s">
        <v>1116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5">
      <c r="A5757" t="s">
        <v>6654</v>
      </c>
      <c r="B5757" t="s">
        <v>1123</v>
      </c>
      <c r="C5757" t="s">
        <v>1108</v>
      </c>
      <c r="D5757" t="s">
        <v>1111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5">
      <c r="A5758" t="s">
        <v>6655</v>
      </c>
      <c r="B5758" t="s">
        <v>1123</v>
      </c>
      <c r="C5758" t="s">
        <v>1108</v>
      </c>
      <c r="D5758" t="s">
        <v>1111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5">
      <c r="A5759" t="s">
        <v>6656</v>
      </c>
      <c r="B5759" t="s">
        <v>1123</v>
      </c>
      <c r="C5759" t="s">
        <v>1108</v>
      </c>
      <c r="D5759" t="s">
        <v>1114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5">
      <c r="A5760" t="s">
        <v>6657</v>
      </c>
      <c r="B5760" t="s">
        <v>1123</v>
      </c>
      <c r="C5760" t="s">
        <v>1108</v>
      </c>
      <c r="D5760" t="s">
        <v>1114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5">
      <c r="A5761" t="s">
        <v>6658</v>
      </c>
      <c r="B5761" t="s">
        <v>1123</v>
      </c>
      <c r="C5761" t="s">
        <v>1108</v>
      </c>
      <c r="D5761" t="s">
        <v>1114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5">
      <c r="A5762" t="s">
        <v>6659</v>
      </c>
      <c r="B5762" t="s">
        <v>1123</v>
      </c>
      <c r="C5762" t="s">
        <v>1108</v>
      </c>
      <c r="D5762" t="s">
        <v>1111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5">
      <c r="A5763" t="s">
        <v>6660</v>
      </c>
      <c r="B5763" t="s">
        <v>1123</v>
      </c>
      <c r="C5763" t="s">
        <v>1108</v>
      </c>
      <c r="D5763" t="s">
        <v>1112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5">
      <c r="A5764" t="s">
        <v>6661</v>
      </c>
      <c r="B5764" t="s">
        <v>1123</v>
      </c>
      <c r="C5764" t="s">
        <v>1108</v>
      </c>
      <c r="D5764" t="s">
        <v>1112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5">
      <c r="A5765" t="s">
        <v>6662</v>
      </c>
      <c r="B5765" t="s">
        <v>1123</v>
      </c>
      <c r="C5765" t="s">
        <v>1108</v>
      </c>
      <c r="D5765" t="s">
        <v>1112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5">
      <c r="A5766" t="s">
        <v>6663</v>
      </c>
      <c r="B5766" t="s">
        <v>1123</v>
      </c>
      <c r="C5766" t="s">
        <v>1108</v>
      </c>
      <c r="D5766" t="s">
        <v>1116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5">
      <c r="A5767" t="s">
        <v>6664</v>
      </c>
      <c r="B5767" t="s">
        <v>1123</v>
      </c>
      <c r="C5767" t="s">
        <v>1097</v>
      </c>
      <c r="D5767" t="s">
        <v>1111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5">
      <c r="A5768" t="s">
        <v>6665</v>
      </c>
      <c r="B5768" t="s">
        <v>1123</v>
      </c>
      <c r="C5768" t="s">
        <v>1097</v>
      </c>
      <c r="D5768" t="s">
        <v>1112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5">
      <c r="A5769" t="s">
        <v>6666</v>
      </c>
      <c r="B5769" t="s">
        <v>1123</v>
      </c>
      <c r="C5769" t="s">
        <v>1097</v>
      </c>
      <c r="D5769" t="s">
        <v>1112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5">
      <c r="A5770" t="s">
        <v>6667</v>
      </c>
      <c r="B5770" t="s">
        <v>1123</v>
      </c>
      <c r="C5770" t="s">
        <v>1097</v>
      </c>
      <c r="D5770" t="s">
        <v>1111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5">
      <c r="A5771" t="s">
        <v>6668</v>
      </c>
      <c r="B5771" t="s">
        <v>1123</v>
      </c>
      <c r="C5771" t="s">
        <v>1097</v>
      </c>
      <c r="D5771" t="s">
        <v>1112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5">
      <c r="A5772" t="s">
        <v>6669</v>
      </c>
      <c r="B5772" t="s">
        <v>1123</v>
      </c>
      <c r="C5772" t="s">
        <v>1097</v>
      </c>
      <c r="D5772" t="s">
        <v>1116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5">
      <c r="A5773" t="s">
        <v>6670</v>
      </c>
      <c r="B5773" t="s">
        <v>1123</v>
      </c>
      <c r="C5773" t="s">
        <v>1097</v>
      </c>
      <c r="D5773" t="s">
        <v>1111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5">
      <c r="A5774" t="s">
        <v>6671</v>
      </c>
      <c r="B5774" t="s">
        <v>1123</v>
      </c>
      <c r="C5774" t="s">
        <v>1097</v>
      </c>
      <c r="D5774" t="s">
        <v>1112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5">
      <c r="A5775" t="s">
        <v>6672</v>
      </c>
      <c r="B5775" t="s">
        <v>1123</v>
      </c>
      <c r="C5775" t="s">
        <v>1097</v>
      </c>
      <c r="D5775" t="s">
        <v>1114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5">
      <c r="A5776" t="s">
        <v>6673</v>
      </c>
      <c r="B5776" t="s">
        <v>1123</v>
      </c>
      <c r="C5776" t="s">
        <v>1097</v>
      </c>
      <c r="D5776" t="s">
        <v>1114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5">
      <c r="A5777" t="s">
        <v>6674</v>
      </c>
      <c r="B5777" t="s">
        <v>1123</v>
      </c>
      <c r="C5777" t="s">
        <v>1097</v>
      </c>
      <c r="D5777" t="s">
        <v>1116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5">
      <c r="A5778" t="s">
        <v>6675</v>
      </c>
      <c r="B5778" t="s">
        <v>1123</v>
      </c>
      <c r="C5778" t="s">
        <v>1106</v>
      </c>
      <c r="D5778" t="s">
        <v>1111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5">
      <c r="A5779" t="s">
        <v>6676</v>
      </c>
      <c r="B5779" t="s">
        <v>1123</v>
      </c>
      <c r="C5779" t="s">
        <v>1106</v>
      </c>
      <c r="D5779" t="s">
        <v>1114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5">
      <c r="A5780" t="s">
        <v>6677</v>
      </c>
      <c r="B5780" t="s">
        <v>1123</v>
      </c>
      <c r="C5780" t="s">
        <v>1106</v>
      </c>
      <c r="D5780" t="s">
        <v>1114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5">
      <c r="A5781" t="s">
        <v>6678</v>
      </c>
      <c r="B5781" t="s">
        <v>1123</v>
      </c>
      <c r="C5781" t="s">
        <v>1106</v>
      </c>
      <c r="D5781" t="s">
        <v>1112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5">
      <c r="A5782" t="s">
        <v>6679</v>
      </c>
      <c r="B5782" t="s">
        <v>1123</v>
      </c>
      <c r="C5782" t="s">
        <v>1102</v>
      </c>
      <c r="D5782" t="s">
        <v>1111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5">
      <c r="A5783" t="s">
        <v>6680</v>
      </c>
      <c r="B5783" t="s">
        <v>1123</v>
      </c>
      <c r="C5783" t="s">
        <v>1102</v>
      </c>
      <c r="D5783" t="s">
        <v>1111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5">
      <c r="A5784" t="s">
        <v>6681</v>
      </c>
      <c r="B5784" t="s">
        <v>1123</v>
      </c>
      <c r="C5784" t="s">
        <v>1102</v>
      </c>
      <c r="D5784" t="s">
        <v>1112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5">
      <c r="A5785" t="s">
        <v>6682</v>
      </c>
      <c r="B5785" t="s">
        <v>1123</v>
      </c>
      <c r="C5785" t="s">
        <v>1102</v>
      </c>
      <c r="D5785" t="s">
        <v>1112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5">
      <c r="A5786" t="s">
        <v>6683</v>
      </c>
      <c r="B5786" t="s">
        <v>1123</v>
      </c>
      <c r="C5786" t="s">
        <v>1102</v>
      </c>
      <c r="D5786" t="s">
        <v>1111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5">
      <c r="A5787" t="s">
        <v>286</v>
      </c>
      <c r="B5787" t="s">
        <v>1123</v>
      </c>
      <c r="C5787" t="s">
        <v>1102</v>
      </c>
      <c r="D5787" t="s">
        <v>1115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5">
      <c r="A5788" t="s">
        <v>6684</v>
      </c>
      <c r="B5788" t="s">
        <v>1123</v>
      </c>
      <c r="C5788" t="s">
        <v>1102</v>
      </c>
      <c r="D5788" t="s">
        <v>1111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5">
      <c r="A5789" t="s">
        <v>6685</v>
      </c>
      <c r="B5789" t="s">
        <v>1123</v>
      </c>
      <c r="C5789" t="s">
        <v>1102</v>
      </c>
      <c r="D5789" t="s">
        <v>1111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5">
      <c r="A5790" t="s">
        <v>6686</v>
      </c>
      <c r="B5790" t="s">
        <v>1123</v>
      </c>
      <c r="C5790" t="s">
        <v>1102</v>
      </c>
      <c r="D5790" t="s">
        <v>1115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5">
      <c r="A5791" t="s">
        <v>6687</v>
      </c>
      <c r="B5791" t="s">
        <v>1123</v>
      </c>
      <c r="C5791" t="s">
        <v>1102</v>
      </c>
      <c r="D5791" t="s">
        <v>1116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5">
      <c r="A5792" t="s">
        <v>6688</v>
      </c>
      <c r="B5792" t="s">
        <v>1123</v>
      </c>
      <c r="C5792" t="s">
        <v>1089</v>
      </c>
      <c r="D5792" t="s">
        <v>1116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5">
      <c r="A5793" t="s">
        <v>6689</v>
      </c>
      <c r="B5793" t="s">
        <v>1123</v>
      </c>
      <c r="C5793" t="s">
        <v>1089</v>
      </c>
      <c r="D5793" t="s">
        <v>1111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5">
      <c r="A5794" t="s">
        <v>6690</v>
      </c>
      <c r="B5794" t="s">
        <v>1123</v>
      </c>
      <c r="C5794" t="s">
        <v>1089</v>
      </c>
      <c r="D5794" t="s">
        <v>1114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5">
      <c r="A5795" t="s">
        <v>287</v>
      </c>
      <c r="B5795" t="s">
        <v>1123</v>
      </c>
      <c r="C5795" t="s">
        <v>1089</v>
      </c>
      <c r="D5795" t="s">
        <v>1113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5">
      <c r="A5796" t="s">
        <v>6691</v>
      </c>
      <c r="B5796" t="s">
        <v>1123</v>
      </c>
      <c r="C5796" t="s">
        <v>1089</v>
      </c>
      <c r="D5796" t="s">
        <v>1114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5">
      <c r="A5797" t="s">
        <v>6692</v>
      </c>
      <c r="B5797" t="s">
        <v>1123</v>
      </c>
      <c r="C5797" t="s">
        <v>1089</v>
      </c>
      <c r="D5797" t="s">
        <v>1111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5">
      <c r="A5798" t="s">
        <v>6693</v>
      </c>
      <c r="B5798" t="s">
        <v>1123</v>
      </c>
      <c r="C5798" t="s">
        <v>1094</v>
      </c>
      <c r="D5798" t="s">
        <v>1111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5">
      <c r="A5799" t="s">
        <v>6694</v>
      </c>
      <c r="B5799" t="s">
        <v>1123</v>
      </c>
      <c r="C5799" t="s">
        <v>1094</v>
      </c>
      <c r="D5799" t="s">
        <v>1111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5">
      <c r="A5800" t="s">
        <v>6695</v>
      </c>
      <c r="B5800" t="s">
        <v>1123</v>
      </c>
      <c r="C5800" t="s">
        <v>1094</v>
      </c>
      <c r="D5800" t="s">
        <v>1114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5">
      <c r="A5801" t="s">
        <v>6696</v>
      </c>
      <c r="B5801" t="s">
        <v>1123</v>
      </c>
      <c r="C5801" t="s">
        <v>1094</v>
      </c>
      <c r="D5801" t="s">
        <v>1114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5">
      <c r="A5802" t="s">
        <v>6697</v>
      </c>
      <c r="B5802" t="s">
        <v>1123</v>
      </c>
      <c r="C5802" t="s">
        <v>1094</v>
      </c>
      <c r="D5802" t="s">
        <v>1114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5">
      <c r="A5803" t="s">
        <v>6698</v>
      </c>
      <c r="B5803" t="s">
        <v>1123</v>
      </c>
      <c r="C5803" t="s">
        <v>1107</v>
      </c>
      <c r="D5803" t="s">
        <v>1112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5">
      <c r="A5804" t="s">
        <v>6699</v>
      </c>
      <c r="B5804" t="s">
        <v>1123</v>
      </c>
      <c r="C5804" t="s">
        <v>1107</v>
      </c>
      <c r="D5804" t="s">
        <v>1114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5">
      <c r="A5805" t="s">
        <v>6700</v>
      </c>
      <c r="B5805" t="s">
        <v>1123</v>
      </c>
      <c r="C5805" t="s">
        <v>1107</v>
      </c>
      <c r="D5805" t="s">
        <v>1115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5">
      <c r="A5806" t="s">
        <v>6701</v>
      </c>
      <c r="B5806" t="s">
        <v>1123</v>
      </c>
      <c r="C5806" t="s">
        <v>1107</v>
      </c>
      <c r="D5806" t="s">
        <v>1113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5">
      <c r="A5807" t="s">
        <v>6702</v>
      </c>
      <c r="B5807" t="s">
        <v>1123</v>
      </c>
      <c r="C5807" t="s">
        <v>1107</v>
      </c>
      <c r="D5807" t="s">
        <v>1115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5">
      <c r="A5808" t="s">
        <v>6703</v>
      </c>
      <c r="B5808" t="s">
        <v>1123</v>
      </c>
      <c r="C5808" t="s">
        <v>1107</v>
      </c>
      <c r="D5808" t="s">
        <v>1115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5">
      <c r="A5809" t="s">
        <v>6704</v>
      </c>
      <c r="B5809" t="s">
        <v>1123</v>
      </c>
      <c r="C5809" t="s">
        <v>1107</v>
      </c>
      <c r="D5809" t="s">
        <v>1111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5">
      <c r="A5810" t="s">
        <v>288</v>
      </c>
      <c r="B5810" t="s">
        <v>1123</v>
      </c>
      <c r="C5810" t="s">
        <v>1107</v>
      </c>
      <c r="D5810" t="s">
        <v>1112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5">
      <c r="A5811" t="s">
        <v>6705</v>
      </c>
      <c r="B5811" t="s">
        <v>1123</v>
      </c>
      <c r="C5811" t="s">
        <v>1107</v>
      </c>
      <c r="D5811" t="s">
        <v>1115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5">
      <c r="A5812" t="s">
        <v>6706</v>
      </c>
      <c r="B5812" t="s">
        <v>1123</v>
      </c>
      <c r="C5812" t="s">
        <v>1107</v>
      </c>
      <c r="D5812" t="s">
        <v>1115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5">
      <c r="A5813" t="s">
        <v>6707</v>
      </c>
      <c r="B5813" t="s">
        <v>1123</v>
      </c>
      <c r="C5813" t="s">
        <v>1107</v>
      </c>
      <c r="D5813" t="s">
        <v>1111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5">
      <c r="A5814" t="s">
        <v>6708</v>
      </c>
      <c r="B5814" t="s">
        <v>1123</v>
      </c>
      <c r="C5814" t="s">
        <v>1107</v>
      </c>
      <c r="D5814" t="s">
        <v>1114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5">
      <c r="A5815" t="s">
        <v>6709</v>
      </c>
      <c r="B5815" t="s">
        <v>1123</v>
      </c>
      <c r="C5815" t="s">
        <v>1103</v>
      </c>
      <c r="D5815" t="s">
        <v>1114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5">
      <c r="A5816" t="s">
        <v>6710</v>
      </c>
      <c r="B5816" t="s">
        <v>1123</v>
      </c>
      <c r="C5816" t="s">
        <v>1103</v>
      </c>
      <c r="D5816" t="s">
        <v>1111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5">
      <c r="A5817" t="s">
        <v>6711</v>
      </c>
      <c r="B5817" t="s">
        <v>1123</v>
      </c>
      <c r="C5817" t="s">
        <v>1103</v>
      </c>
      <c r="D5817" t="s">
        <v>1111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5">
      <c r="A5818" t="s">
        <v>6712</v>
      </c>
      <c r="B5818" t="s">
        <v>1123</v>
      </c>
      <c r="C5818" t="s">
        <v>1103</v>
      </c>
      <c r="D5818" t="s">
        <v>1115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5">
      <c r="A5819" t="s">
        <v>6713</v>
      </c>
      <c r="B5819" t="s">
        <v>1123</v>
      </c>
      <c r="C5819" t="s">
        <v>1103</v>
      </c>
      <c r="D5819" t="s">
        <v>1115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5">
      <c r="A5820" t="s">
        <v>6714</v>
      </c>
      <c r="B5820" t="s">
        <v>1123</v>
      </c>
      <c r="C5820" t="s">
        <v>1103</v>
      </c>
      <c r="D5820" t="s">
        <v>1111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5">
      <c r="A5821" t="s">
        <v>6715</v>
      </c>
      <c r="B5821" t="s">
        <v>1123</v>
      </c>
      <c r="C5821" t="s">
        <v>1103</v>
      </c>
      <c r="D5821" t="s">
        <v>1114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5">
      <c r="A5822" t="s">
        <v>289</v>
      </c>
      <c r="B5822" t="s">
        <v>1123</v>
      </c>
      <c r="C5822" t="s">
        <v>1103</v>
      </c>
      <c r="D5822" t="s">
        <v>1114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5">
      <c r="A5823" t="s">
        <v>6716</v>
      </c>
      <c r="B5823" t="s">
        <v>1123</v>
      </c>
      <c r="C5823" t="s">
        <v>1103</v>
      </c>
      <c r="D5823" t="s">
        <v>1111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5">
      <c r="A5824" t="s">
        <v>6717</v>
      </c>
      <c r="B5824" t="s">
        <v>1123</v>
      </c>
      <c r="C5824" t="s">
        <v>1103</v>
      </c>
      <c r="D5824" t="s">
        <v>1111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5">
      <c r="A5825" t="s">
        <v>6718</v>
      </c>
      <c r="B5825" t="s">
        <v>1123</v>
      </c>
      <c r="C5825" t="s">
        <v>1103</v>
      </c>
      <c r="D5825" t="s">
        <v>1114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5">
      <c r="A5826" t="s">
        <v>6719</v>
      </c>
      <c r="B5826" t="s">
        <v>1123</v>
      </c>
      <c r="C5826" t="s">
        <v>1099</v>
      </c>
      <c r="D5826" t="s">
        <v>1114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5">
      <c r="A5827" t="s">
        <v>6720</v>
      </c>
      <c r="B5827" t="s">
        <v>1123</v>
      </c>
      <c r="C5827" t="s">
        <v>1099</v>
      </c>
      <c r="D5827" t="s">
        <v>1114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5">
      <c r="A5828" t="s">
        <v>6721</v>
      </c>
      <c r="B5828" t="s">
        <v>1123</v>
      </c>
      <c r="C5828" t="s">
        <v>1099</v>
      </c>
      <c r="D5828" t="s">
        <v>1111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5">
      <c r="A5829" t="s">
        <v>6722</v>
      </c>
      <c r="B5829" t="s">
        <v>1123</v>
      </c>
      <c r="C5829" t="s">
        <v>1099</v>
      </c>
      <c r="D5829" t="s">
        <v>1112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5">
      <c r="A5830" t="s">
        <v>6723</v>
      </c>
      <c r="B5830" t="s">
        <v>1123</v>
      </c>
      <c r="C5830" t="s">
        <v>1099</v>
      </c>
      <c r="D5830" t="s">
        <v>1112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5">
      <c r="A5831" t="s">
        <v>6724</v>
      </c>
      <c r="B5831" t="s">
        <v>1123</v>
      </c>
      <c r="C5831" t="s">
        <v>1099</v>
      </c>
      <c r="D5831" t="s">
        <v>1111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5">
      <c r="A5832" t="s">
        <v>6725</v>
      </c>
      <c r="B5832" t="s">
        <v>1123</v>
      </c>
      <c r="C5832" t="s">
        <v>1099</v>
      </c>
      <c r="D5832" t="s">
        <v>1115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5">
      <c r="A5833" t="s">
        <v>6726</v>
      </c>
      <c r="B5833" t="s">
        <v>1123</v>
      </c>
      <c r="C5833" t="s">
        <v>1098</v>
      </c>
      <c r="D5833" t="s">
        <v>1111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5">
      <c r="A5834" t="s">
        <v>6727</v>
      </c>
      <c r="B5834" t="s">
        <v>1123</v>
      </c>
      <c r="C5834" t="s">
        <v>1098</v>
      </c>
      <c r="D5834" t="s">
        <v>1112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5">
      <c r="A5835" t="s">
        <v>6728</v>
      </c>
      <c r="B5835" t="s">
        <v>1123</v>
      </c>
      <c r="C5835" t="s">
        <v>1098</v>
      </c>
      <c r="D5835" t="s">
        <v>1113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5">
      <c r="A5836" t="s">
        <v>6729</v>
      </c>
      <c r="B5836" t="s">
        <v>1123</v>
      </c>
      <c r="C5836" t="s">
        <v>1098</v>
      </c>
      <c r="D5836" t="s">
        <v>1114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5">
      <c r="A5837" t="s">
        <v>6730</v>
      </c>
      <c r="B5837" t="s">
        <v>1123</v>
      </c>
      <c r="C5837" t="s">
        <v>1098</v>
      </c>
      <c r="D5837" t="s">
        <v>1111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5">
      <c r="A5838" t="s">
        <v>6731</v>
      </c>
      <c r="B5838" t="s">
        <v>1123</v>
      </c>
      <c r="C5838" t="s">
        <v>1098</v>
      </c>
      <c r="D5838" t="s">
        <v>1113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5">
      <c r="A5839" t="s">
        <v>6732</v>
      </c>
      <c r="B5839" t="s">
        <v>1123</v>
      </c>
      <c r="C5839" t="s">
        <v>1098</v>
      </c>
      <c r="D5839" t="s">
        <v>1115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5">
      <c r="A5840" t="s">
        <v>6733</v>
      </c>
      <c r="B5840" t="s">
        <v>1123</v>
      </c>
      <c r="C5840" t="s">
        <v>1098</v>
      </c>
      <c r="D5840" t="s">
        <v>1115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5">
      <c r="A5841" t="s">
        <v>6734</v>
      </c>
      <c r="B5841" t="s">
        <v>1123</v>
      </c>
      <c r="C5841" t="s">
        <v>1092</v>
      </c>
      <c r="D5841" t="s">
        <v>1111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5">
      <c r="A5842" t="s">
        <v>6735</v>
      </c>
      <c r="B5842" t="s">
        <v>1123</v>
      </c>
      <c r="C5842" t="s">
        <v>1092</v>
      </c>
      <c r="D5842" t="s">
        <v>1114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5">
      <c r="A5843" t="s">
        <v>6736</v>
      </c>
      <c r="B5843" t="s">
        <v>1123</v>
      </c>
      <c r="C5843" t="s">
        <v>1092</v>
      </c>
      <c r="D5843" t="s">
        <v>1111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5">
      <c r="A5844" t="s">
        <v>6737</v>
      </c>
      <c r="B5844" t="s">
        <v>1123</v>
      </c>
      <c r="C5844" t="s">
        <v>1092</v>
      </c>
      <c r="D5844" t="s">
        <v>1111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5">
      <c r="A5845" t="s">
        <v>6738</v>
      </c>
      <c r="B5845" t="s">
        <v>1123</v>
      </c>
      <c r="C5845" t="s">
        <v>1092</v>
      </c>
      <c r="D5845" t="s">
        <v>1111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5">
      <c r="A5846" t="s">
        <v>6739</v>
      </c>
      <c r="B5846" t="s">
        <v>1123</v>
      </c>
      <c r="C5846" t="s">
        <v>1092</v>
      </c>
      <c r="D5846" t="s">
        <v>1112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5">
      <c r="A5847" t="s">
        <v>6740</v>
      </c>
      <c r="B5847" t="s">
        <v>1123</v>
      </c>
      <c r="C5847" t="s">
        <v>1092</v>
      </c>
      <c r="D5847" t="s">
        <v>1114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5">
      <c r="A5848" t="s">
        <v>290</v>
      </c>
      <c r="B5848" t="s">
        <v>1123</v>
      </c>
      <c r="C5848" t="s">
        <v>1092</v>
      </c>
      <c r="D5848" t="s">
        <v>1115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5">
      <c r="A5849" t="s">
        <v>6741</v>
      </c>
      <c r="B5849" t="s">
        <v>1123</v>
      </c>
      <c r="C5849" t="s">
        <v>1092</v>
      </c>
      <c r="D5849" t="s">
        <v>1114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5">
      <c r="A5850" t="s">
        <v>6742</v>
      </c>
      <c r="B5850" t="s">
        <v>1123</v>
      </c>
      <c r="C5850" t="s">
        <v>1104</v>
      </c>
      <c r="D5850" t="s">
        <v>1111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5">
      <c r="A5851" t="s">
        <v>6743</v>
      </c>
      <c r="B5851" t="s">
        <v>1123</v>
      </c>
      <c r="C5851" t="s">
        <v>1104</v>
      </c>
      <c r="D5851" t="s">
        <v>1114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5">
      <c r="A5852" t="s">
        <v>6744</v>
      </c>
      <c r="B5852" t="s">
        <v>1123</v>
      </c>
      <c r="C5852" t="s">
        <v>1104</v>
      </c>
      <c r="D5852" t="s">
        <v>1115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5">
      <c r="A5853" t="s">
        <v>6745</v>
      </c>
      <c r="B5853" t="s">
        <v>1123</v>
      </c>
      <c r="C5853" t="s">
        <v>1104</v>
      </c>
      <c r="D5853" t="s">
        <v>1111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5">
      <c r="A5854" t="s">
        <v>6746</v>
      </c>
      <c r="B5854" t="s">
        <v>1123</v>
      </c>
      <c r="C5854" t="s">
        <v>1104</v>
      </c>
      <c r="D5854" t="s">
        <v>1114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5">
      <c r="A5855" t="s">
        <v>6747</v>
      </c>
      <c r="B5855" t="s">
        <v>1123</v>
      </c>
      <c r="C5855" t="s">
        <v>1104</v>
      </c>
      <c r="D5855" t="s">
        <v>1115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5">
      <c r="A5856" t="s">
        <v>6748</v>
      </c>
      <c r="B5856" t="s">
        <v>1123</v>
      </c>
      <c r="C5856" t="s">
        <v>1104</v>
      </c>
      <c r="D5856" t="s">
        <v>1116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5">
      <c r="A5857" t="s">
        <v>6749</v>
      </c>
      <c r="B5857" t="s">
        <v>1123</v>
      </c>
      <c r="C5857" t="s">
        <v>1104</v>
      </c>
      <c r="D5857" t="s">
        <v>1111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5">
      <c r="A5858" t="s">
        <v>6750</v>
      </c>
      <c r="B5858" t="s">
        <v>1123</v>
      </c>
      <c r="C5858" t="s">
        <v>1104</v>
      </c>
      <c r="D5858" t="s">
        <v>1114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5">
      <c r="A5859" t="s">
        <v>6751</v>
      </c>
      <c r="B5859" t="s">
        <v>1123</v>
      </c>
      <c r="C5859" t="s">
        <v>1104</v>
      </c>
      <c r="D5859" t="s">
        <v>1115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5">
      <c r="A5860" t="s">
        <v>6752</v>
      </c>
      <c r="B5860" t="s">
        <v>1123</v>
      </c>
      <c r="C5860" t="s">
        <v>1104</v>
      </c>
      <c r="D5860" t="s">
        <v>1114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5">
      <c r="A5861" t="s">
        <v>6753</v>
      </c>
      <c r="B5861" t="s">
        <v>1123</v>
      </c>
      <c r="C5861" t="s">
        <v>1104</v>
      </c>
      <c r="D5861" t="s">
        <v>1115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5">
      <c r="A5862" t="s">
        <v>6754</v>
      </c>
      <c r="B5862" t="s">
        <v>1123</v>
      </c>
      <c r="C5862" t="s">
        <v>1104</v>
      </c>
      <c r="D5862" t="s">
        <v>1112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5">
      <c r="A5863" t="s">
        <v>6755</v>
      </c>
      <c r="B5863" t="s">
        <v>1123</v>
      </c>
      <c r="C5863" t="s">
        <v>1104</v>
      </c>
      <c r="D5863" t="s">
        <v>1114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5">
      <c r="A5864" t="s">
        <v>6756</v>
      </c>
      <c r="B5864" t="s">
        <v>1123</v>
      </c>
      <c r="C5864" t="s">
        <v>1104</v>
      </c>
      <c r="D5864" t="s">
        <v>1115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5">
      <c r="A5865" t="s">
        <v>6757</v>
      </c>
      <c r="B5865" t="s">
        <v>1123</v>
      </c>
      <c r="C5865" t="s">
        <v>1109</v>
      </c>
      <c r="D5865" t="s">
        <v>1111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5">
      <c r="A5866" t="s">
        <v>6758</v>
      </c>
      <c r="B5866" t="s">
        <v>1123</v>
      </c>
      <c r="C5866" t="s">
        <v>1109</v>
      </c>
      <c r="D5866" t="s">
        <v>1111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5">
      <c r="A5867" t="s">
        <v>6759</v>
      </c>
      <c r="B5867" t="s">
        <v>1123</v>
      </c>
      <c r="C5867" t="s">
        <v>1109</v>
      </c>
      <c r="D5867" t="s">
        <v>1115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5">
      <c r="A5868" t="s">
        <v>6760</v>
      </c>
      <c r="B5868" t="s">
        <v>1123</v>
      </c>
      <c r="C5868" t="s">
        <v>1109</v>
      </c>
      <c r="D5868" t="s">
        <v>1111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5">
      <c r="A5869" t="s">
        <v>6761</v>
      </c>
      <c r="B5869" t="s">
        <v>1123</v>
      </c>
      <c r="C5869" t="s">
        <v>1109</v>
      </c>
      <c r="D5869" t="s">
        <v>1111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5">
      <c r="A5870" t="s">
        <v>6762</v>
      </c>
      <c r="B5870" t="s">
        <v>1123</v>
      </c>
      <c r="C5870" t="s">
        <v>1109</v>
      </c>
      <c r="D5870" t="s">
        <v>1112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5">
      <c r="A5871" t="s">
        <v>6763</v>
      </c>
      <c r="B5871" t="s">
        <v>1123</v>
      </c>
      <c r="C5871" t="s">
        <v>1109</v>
      </c>
      <c r="D5871" t="s">
        <v>1113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5">
      <c r="A5872" t="s">
        <v>6764</v>
      </c>
      <c r="B5872" t="s">
        <v>1123</v>
      </c>
      <c r="C5872" t="s">
        <v>1109</v>
      </c>
      <c r="D5872" t="s">
        <v>1114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5">
      <c r="A5873" t="s">
        <v>6765</v>
      </c>
      <c r="B5873" t="s">
        <v>1123</v>
      </c>
      <c r="C5873" t="s">
        <v>1109</v>
      </c>
      <c r="D5873" t="s">
        <v>1114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5">
      <c r="A5874" t="s">
        <v>6766</v>
      </c>
      <c r="B5874" t="s">
        <v>1123</v>
      </c>
      <c r="C5874" t="s">
        <v>1109</v>
      </c>
      <c r="D5874" t="s">
        <v>1111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5">
      <c r="A5875" t="s">
        <v>6767</v>
      </c>
      <c r="B5875" t="s">
        <v>1123</v>
      </c>
      <c r="C5875" t="s">
        <v>1109</v>
      </c>
      <c r="D5875" t="s">
        <v>1111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5">
      <c r="A5876" t="s">
        <v>6768</v>
      </c>
      <c r="B5876" t="s">
        <v>1123</v>
      </c>
      <c r="C5876" t="s">
        <v>1109</v>
      </c>
      <c r="D5876" t="s">
        <v>1111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5">
      <c r="A5877" t="s">
        <v>6769</v>
      </c>
      <c r="B5877" t="s">
        <v>1123</v>
      </c>
      <c r="C5877" t="s">
        <v>1109</v>
      </c>
      <c r="D5877" t="s">
        <v>1116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5">
      <c r="A5878" t="s">
        <v>6770</v>
      </c>
      <c r="B5878" t="s">
        <v>1123</v>
      </c>
      <c r="C5878" t="s">
        <v>1109</v>
      </c>
      <c r="D5878" t="s">
        <v>1111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5">
      <c r="A5879" t="s">
        <v>6771</v>
      </c>
      <c r="B5879" t="s">
        <v>1123</v>
      </c>
      <c r="C5879" t="s">
        <v>1109</v>
      </c>
      <c r="D5879" t="s">
        <v>1112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5">
      <c r="A5880" t="s">
        <v>6772</v>
      </c>
      <c r="B5880" t="s">
        <v>1123</v>
      </c>
      <c r="C5880" t="s">
        <v>1109</v>
      </c>
      <c r="D5880" t="s">
        <v>1113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5">
      <c r="A5881" t="s">
        <v>6773</v>
      </c>
      <c r="B5881" t="s">
        <v>1123</v>
      </c>
      <c r="C5881" t="s">
        <v>1109</v>
      </c>
      <c r="D5881" t="s">
        <v>1114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5">
      <c r="A5882" t="s">
        <v>6774</v>
      </c>
      <c r="B5882" t="s">
        <v>1123</v>
      </c>
      <c r="C5882" t="s">
        <v>1109</v>
      </c>
      <c r="D5882" t="s">
        <v>1115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5">
      <c r="A5883" t="s">
        <v>6775</v>
      </c>
      <c r="B5883" t="s">
        <v>1123</v>
      </c>
      <c r="C5883" t="s">
        <v>1109</v>
      </c>
      <c r="D5883" t="s">
        <v>1114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5">
      <c r="A5884" t="s">
        <v>6776</v>
      </c>
      <c r="B5884" t="s">
        <v>1123</v>
      </c>
      <c r="C5884" t="s">
        <v>1109</v>
      </c>
      <c r="D5884" t="s">
        <v>1114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5">
      <c r="A5885" t="s">
        <v>6777</v>
      </c>
      <c r="B5885" t="s">
        <v>1123</v>
      </c>
      <c r="C5885" t="s">
        <v>1093</v>
      </c>
      <c r="D5885" t="s">
        <v>1114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5">
      <c r="A5886" t="s">
        <v>6778</v>
      </c>
      <c r="B5886" t="s">
        <v>1123</v>
      </c>
      <c r="C5886" t="s">
        <v>1093</v>
      </c>
      <c r="D5886" t="s">
        <v>1116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5">
      <c r="A5887" t="s">
        <v>6779</v>
      </c>
      <c r="B5887" t="s">
        <v>1123</v>
      </c>
      <c r="C5887" t="s">
        <v>1093</v>
      </c>
      <c r="D5887" t="s">
        <v>1111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5">
      <c r="A5888" t="s">
        <v>6780</v>
      </c>
      <c r="B5888" t="s">
        <v>1123</v>
      </c>
      <c r="C5888" t="s">
        <v>1093</v>
      </c>
      <c r="D5888" t="s">
        <v>1111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5">
      <c r="A5889" t="s">
        <v>6781</v>
      </c>
      <c r="B5889" t="s">
        <v>1123</v>
      </c>
      <c r="C5889" t="s">
        <v>1093</v>
      </c>
      <c r="D5889" t="s">
        <v>1111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5">
      <c r="A5890" t="s">
        <v>6782</v>
      </c>
      <c r="B5890" t="s">
        <v>1123</v>
      </c>
      <c r="C5890" t="s">
        <v>1093</v>
      </c>
      <c r="D5890" t="s">
        <v>1114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5">
      <c r="A5891" t="s">
        <v>6783</v>
      </c>
      <c r="B5891" t="s">
        <v>1123</v>
      </c>
      <c r="C5891" t="s">
        <v>1100</v>
      </c>
      <c r="D5891" t="s">
        <v>1111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5">
      <c r="A5892" t="s">
        <v>6784</v>
      </c>
      <c r="B5892" t="s">
        <v>1123</v>
      </c>
      <c r="C5892" t="s">
        <v>1100</v>
      </c>
      <c r="D5892" t="s">
        <v>1115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5">
      <c r="A5893" t="s">
        <v>6785</v>
      </c>
      <c r="B5893" t="s">
        <v>1123</v>
      </c>
      <c r="C5893" t="s">
        <v>1100</v>
      </c>
      <c r="D5893" t="s">
        <v>1112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5">
      <c r="A5894" t="s">
        <v>6786</v>
      </c>
      <c r="B5894" t="s">
        <v>1123</v>
      </c>
      <c r="C5894" t="s">
        <v>1100</v>
      </c>
      <c r="D5894" t="s">
        <v>1115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5">
      <c r="A5895" t="s">
        <v>6787</v>
      </c>
      <c r="B5895" t="s">
        <v>1123</v>
      </c>
      <c r="C5895" t="s">
        <v>1100</v>
      </c>
      <c r="D5895" t="s">
        <v>1116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5">
      <c r="A5896" t="s">
        <v>6788</v>
      </c>
      <c r="B5896" t="s">
        <v>1123</v>
      </c>
      <c r="C5896" t="s">
        <v>1091</v>
      </c>
      <c r="D5896" t="s">
        <v>1111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5">
      <c r="A5897" t="s">
        <v>6789</v>
      </c>
      <c r="B5897" t="s">
        <v>1123</v>
      </c>
      <c r="C5897" t="s">
        <v>1091</v>
      </c>
      <c r="D5897" t="s">
        <v>1113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5">
      <c r="A5898" t="s">
        <v>6790</v>
      </c>
      <c r="B5898" t="s">
        <v>1123</v>
      </c>
      <c r="C5898" t="s">
        <v>1091</v>
      </c>
      <c r="D5898" t="s">
        <v>1114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5">
      <c r="A5899" t="s">
        <v>6791</v>
      </c>
      <c r="B5899" t="s">
        <v>1123</v>
      </c>
      <c r="C5899" t="s">
        <v>1091</v>
      </c>
      <c r="D5899" t="s">
        <v>1114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5">
      <c r="A5900" t="s">
        <v>6792</v>
      </c>
      <c r="B5900" t="s">
        <v>1123</v>
      </c>
      <c r="C5900" t="s">
        <v>1091</v>
      </c>
      <c r="D5900" t="s">
        <v>1111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5">
      <c r="A5901" t="s">
        <v>6793</v>
      </c>
      <c r="B5901" t="s">
        <v>1123</v>
      </c>
      <c r="C5901" t="s">
        <v>1091</v>
      </c>
      <c r="D5901" t="s">
        <v>1111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5">
      <c r="A5902" t="s">
        <v>291</v>
      </c>
      <c r="B5902" t="s">
        <v>1123</v>
      </c>
      <c r="C5902" t="s">
        <v>1091</v>
      </c>
      <c r="D5902" t="s">
        <v>1114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5">
      <c r="A5903" t="s">
        <v>6794</v>
      </c>
      <c r="B5903" t="s">
        <v>1123</v>
      </c>
      <c r="C5903" t="s">
        <v>1091</v>
      </c>
      <c r="D5903" t="s">
        <v>1112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5">
      <c r="A5904" t="s">
        <v>6795</v>
      </c>
      <c r="B5904" t="s">
        <v>1123</v>
      </c>
      <c r="C5904" t="s">
        <v>1091</v>
      </c>
      <c r="D5904" t="s">
        <v>1114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5">
      <c r="A5905" t="s">
        <v>6796</v>
      </c>
      <c r="B5905" t="s">
        <v>1123</v>
      </c>
      <c r="C5905" t="s">
        <v>1091</v>
      </c>
      <c r="D5905" t="s">
        <v>1116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5">
      <c r="A5906" t="s">
        <v>6797</v>
      </c>
      <c r="B5906" t="s">
        <v>1123</v>
      </c>
      <c r="C5906" t="s">
        <v>1091</v>
      </c>
      <c r="D5906" t="s">
        <v>1111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5">
      <c r="A5907" t="s">
        <v>6798</v>
      </c>
      <c r="B5907" t="s">
        <v>1123</v>
      </c>
      <c r="C5907" t="s">
        <v>1091</v>
      </c>
      <c r="D5907" t="s">
        <v>1112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5">
      <c r="A5908" t="s">
        <v>6799</v>
      </c>
      <c r="B5908" t="s">
        <v>1123</v>
      </c>
      <c r="C5908" t="s">
        <v>1091</v>
      </c>
      <c r="D5908" t="s">
        <v>1111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5">
      <c r="A5909" t="s">
        <v>292</v>
      </c>
      <c r="B5909" t="s">
        <v>1123</v>
      </c>
      <c r="C5909" t="s">
        <v>1091</v>
      </c>
      <c r="D5909" t="s">
        <v>1112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5">
      <c r="A5910" t="s">
        <v>6800</v>
      </c>
      <c r="B5910" t="s">
        <v>1123</v>
      </c>
      <c r="C5910" t="s">
        <v>1091</v>
      </c>
      <c r="D5910" t="s">
        <v>1115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5">
      <c r="A5911" t="s">
        <v>6801</v>
      </c>
      <c r="B5911" t="s">
        <v>1123</v>
      </c>
      <c r="C5911" t="s">
        <v>1091</v>
      </c>
      <c r="D5911" t="s">
        <v>1115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5">
      <c r="A5912" t="s">
        <v>6802</v>
      </c>
      <c r="B5912" t="s">
        <v>1123</v>
      </c>
      <c r="C5912" t="s">
        <v>1091</v>
      </c>
      <c r="D5912" t="s">
        <v>1116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5">
      <c r="A5913" t="s">
        <v>6803</v>
      </c>
      <c r="B5913" t="s">
        <v>1123</v>
      </c>
      <c r="C5913" t="s">
        <v>1110</v>
      </c>
      <c r="D5913" t="s">
        <v>1114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5">
      <c r="A5914" t="s">
        <v>6804</v>
      </c>
      <c r="B5914" t="s">
        <v>1123</v>
      </c>
      <c r="C5914" t="s">
        <v>1110</v>
      </c>
      <c r="D5914" t="s">
        <v>1111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5">
      <c r="A5915" t="s">
        <v>6805</v>
      </c>
      <c r="B5915" t="s">
        <v>1123</v>
      </c>
      <c r="C5915" t="s">
        <v>1110</v>
      </c>
      <c r="D5915" t="s">
        <v>1112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5">
      <c r="A5916" t="s">
        <v>6806</v>
      </c>
      <c r="B5916" t="s">
        <v>1123</v>
      </c>
      <c r="C5916" t="s">
        <v>1110</v>
      </c>
      <c r="D5916" t="s">
        <v>1113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5">
      <c r="A5917" t="s">
        <v>6807</v>
      </c>
      <c r="B5917" t="s">
        <v>1123</v>
      </c>
      <c r="C5917" t="s">
        <v>1110</v>
      </c>
      <c r="D5917" t="s">
        <v>1113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5">
      <c r="A5918" t="s">
        <v>293</v>
      </c>
      <c r="B5918" t="s">
        <v>1123</v>
      </c>
      <c r="C5918" t="s">
        <v>1110</v>
      </c>
      <c r="D5918" t="s">
        <v>1116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5">
      <c r="A5919" t="s">
        <v>6808</v>
      </c>
      <c r="B5919" t="s">
        <v>1123</v>
      </c>
      <c r="C5919" t="s">
        <v>1110</v>
      </c>
      <c r="D5919" t="s">
        <v>1111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5">
      <c r="A5920" t="s">
        <v>6809</v>
      </c>
      <c r="B5920" t="s">
        <v>1123</v>
      </c>
      <c r="C5920" t="s">
        <v>1110</v>
      </c>
      <c r="D5920" t="s">
        <v>1114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5">
      <c r="A5921" t="s">
        <v>6810</v>
      </c>
      <c r="B5921" t="s">
        <v>1123</v>
      </c>
      <c r="C5921" t="s">
        <v>1110</v>
      </c>
      <c r="D5921" t="s">
        <v>1115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5">
      <c r="A5922" t="s">
        <v>6811</v>
      </c>
      <c r="B5922" t="s">
        <v>1123</v>
      </c>
      <c r="C5922" t="s">
        <v>1110</v>
      </c>
      <c r="D5922" t="s">
        <v>1115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5">
      <c r="A5923" t="s">
        <v>294</v>
      </c>
      <c r="B5923" t="s">
        <v>1123</v>
      </c>
      <c r="C5923" t="s">
        <v>1110</v>
      </c>
      <c r="D5923" t="s">
        <v>1115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5">
      <c r="A5924" t="s">
        <v>295</v>
      </c>
      <c r="B5924" t="s">
        <v>1123</v>
      </c>
      <c r="C5924" t="s">
        <v>1095</v>
      </c>
      <c r="D5924" t="s">
        <v>1115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5">
      <c r="A5925" t="s">
        <v>6812</v>
      </c>
      <c r="B5925" t="s">
        <v>1123</v>
      </c>
      <c r="C5925" t="s">
        <v>1095</v>
      </c>
      <c r="D5925" t="s">
        <v>1114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5">
      <c r="A5926" t="s">
        <v>6813</v>
      </c>
      <c r="B5926" t="s">
        <v>1123</v>
      </c>
      <c r="C5926" t="s">
        <v>1095</v>
      </c>
      <c r="D5926" t="s">
        <v>1115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5">
      <c r="A5927" t="s">
        <v>6814</v>
      </c>
      <c r="B5927" t="s">
        <v>1123</v>
      </c>
      <c r="C5927" t="s">
        <v>1095</v>
      </c>
      <c r="D5927" t="s">
        <v>1111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5">
      <c r="A5928" t="s">
        <v>6815</v>
      </c>
      <c r="B5928" t="s">
        <v>1123</v>
      </c>
      <c r="C5928" t="s">
        <v>1095</v>
      </c>
      <c r="D5928" t="s">
        <v>1114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5">
      <c r="A5929" t="s">
        <v>6816</v>
      </c>
      <c r="B5929" t="s">
        <v>1123</v>
      </c>
      <c r="C5929" t="s">
        <v>1095</v>
      </c>
      <c r="D5929" t="s">
        <v>1116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5">
      <c r="A5930" t="s">
        <v>6817</v>
      </c>
      <c r="B5930" t="s">
        <v>1123</v>
      </c>
      <c r="C5930" t="s">
        <v>1105</v>
      </c>
      <c r="D5930" t="s">
        <v>1111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5">
      <c r="A5931" t="s">
        <v>6818</v>
      </c>
      <c r="B5931" t="s">
        <v>1123</v>
      </c>
      <c r="C5931" t="s">
        <v>1105</v>
      </c>
      <c r="D5931" t="s">
        <v>1112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5">
      <c r="A5932" t="s">
        <v>6819</v>
      </c>
      <c r="B5932" t="s">
        <v>1123</v>
      </c>
      <c r="C5932" t="s">
        <v>1105</v>
      </c>
      <c r="D5932" t="s">
        <v>1115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5">
      <c r="A5933" t="s">
        <v>6820</v>
      </c>
      <c r="B5933" t="s">
        <v>1123</v>
      </c>
      <c r="C5933" t="s">
        <v>1105</v>
      </c>
      <c r="D5933" t="s">
        <v>1112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5">
      <c r="A5934" t="s">
        <v>6821</v>
      </c>
      <c r="B5934" t="s">
        <v>1123</v>
      </c>
      <c r="C5934" t="s">
        <v>1105</v>
      </c>
      <c r="D5934" t="s">
        <v>1113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5">
      <c r="A5935" t="s">
        <v>6822</v>
      </c>
      <c r="B5935" t="s">
        <v>1123</v>
      </c>
      <c r="C5935" t="s">
        <v>1105</v>
      </c>
      <c r="D5935" t="s">
        <v>1114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5">
      <c r="A5936" t="s">
        <v>6823</v>
      </c>
      <c r="B5936" t="s">
        <v>1123</v>
      </c>
      <c r="C5936" t="s">
        <v>1105</v>
      </c>
      <c r="D5936" t="s">
        <v>1115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5">
      <c r="A5937" t="s">
        <v>6824</v>
      </c>
      <c r="B5937" t="s">
        <v>1123</v>
      </c>
      <c r="C5937" t="s">
        <v>1105</v>
      </c>
      <c r="D5937" t="s">
        <v>1115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5">
      <c r="A5938" t="s">
        <v>6825</v>
      </c>
      <c r="B5938" t="s">
        <v>1123</v>
      </c>
      <c r="C5938" t="s">
        <v>1105</v>
      </c>
      <c r="D5938" t="s">
        <v>1111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5">
      <c r="A5939" t="s">
        <v>6826</v>
      </c>
      <c r="B5939" t="s">
        <v>1123</v>
      </c>
      <c r="C5939" t="s">
        <v>1105</v>
      </c>
      <c r="D5939" t="s">
        <v>1116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5">
      <c r="A5940" t="s">
        <v>6827</v>
      </c>
      <c r="B5940" t="s">
        <v>1123</v>
      </c>
      <c r="C5940" t="s">
        <v>1105</v>
      </c>
      <c r="D5940" t="s">
        <v>1113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5">
      <c r="A5941" t="s">
        <v>6828</v>
      </c>
      <c r="B5941" t="s">
        <v>1123</v>
      </c>
      <c r="C5941" t="s">
        <v>1096</v>
      </c>
      <c r="D5941" t="s">
        <v>1112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5">
      <c r="A5942" t="s">
        <v>6829</v>
      </c>
      <c r="B5942" t="s">
        <v>1123</v>
      </c>
      <c r="C5942" t="s">
        <v>1096</v>
      </c>
      <c r="D5942" t="s">
        <v>1116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5">
      <c r="A5943" t="s">
        <v>6830</v>
      </c>
      <c r="B5943" t="s">
        <v>1123</v>
      </c>
      <c r="C5943" t="s">
        <v>1096</v>
      </c>
      <c r="D5943" t="s">
        <v>1111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5">
      <c r="A5944" t="s">
        <v>6831</v>
      </c>
      <c r="B5944" t="s">
        <v>1123</v>
      </c>
      <c r="C5944" t="s">
        <v>1096</v>
      </c>
      <c r="D5944" t="s">
        <v>1114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5">
      <c r="A5945" t="s">
        <v>6832</v>
      </c>
      <c r="B5945" t="s">
        <v>1123</v>
      </c>
      <c r="C5945" t="s">
        <v>1096</v>
      </c>
      <c r="D5945" t="s">
        <v>1115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5">
      <c r="A5946" t="s">
        <v>6833</v>
      </c>
      <c r="B5946" t="s">
        <v>1123</v>
      </c>
      <c r="C5946" t="s">
        <v>1096</v>
      </c>
      <c r="D5946" t="s">
        <v>1112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5">
      <c r="A5947" t="s">
        <v>6834</v>
      </c>
      <c r="B5947" t="s">
        <v>1123</v>
      </c>
      <c r="C5947" t="s">
        <v>1096</v>
      </c>
      <c r="D5947" t="s">
        <v>1111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5">
      <c r="A5948" t="s">
        <v>6835</v>
      </c>
      <c r="B5948" t="s">
        <v>1123</v>
      </c>
      <c r="C5948" t="s">
        <v>1096</v>
      </c>
      <c r="D5948" t="s">
        <v>1112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5">
      <c r="A5949" t="s">
        <v>6836</v>
      </c>
      <c r="B5949" t="s">
        <v>1123</v>
      </c>
      <c r="C5949" t="s">
        <v>1101</v>
      </c>
      <c r="D5949" t="s">
        <v>1112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5">
      <c r="A5950" t="s">
        <v>6837</v>
      </c>
      <c r="B5950" t="s">
        <v>1123</v>
      </c>
      <c r="C5950" t="s">
        <v>1101</v>
      </c>
      <c r="D5950" t="s">
        <v>1113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5">
      <c r="A5951" t="s">
        <v>6838</v>
      </c>
      <c r="B5951" t="s">
        <v>1123</v>
      </c>
      <c r="C5951" t="s">
        <v>1101</v>
      </c>
      <c r="D5951" t="s">
        <v>1114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5">
      <c r="A5952" t="s">
        <v>6839</v>
      </c>
      <c r="B5952" t="s">
        <v>1123</v>
      </c>
      <c r="C5952" t="s">
        <v>1101</v>
      </c>
      <c r="D5952" t="s">
        <v>1111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5">
      <c r="A5953" t="s">
        <v>6840</v>
      </c>
      <c r="B5953" t="s">
        <v>1123</v>
      </c>
      <c r="C5953" t="s">
        <v>1101</v>
      </c>
      <c r="D5953" t="s">
        <v>1114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5">
      <c r="A5954" t="s">
        <v>6841</v>
      </c>
      <c r="B5954" t="s">
        <v>1123</v>
      </c>
      <c r="C5954" t="s">
        <v>1090</v>
      </c>
      <c r="D5954" t="s">
        <v>1115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5">
      <c r="A5955" t="s">
        <v>6842</v>
      </c>
      <c r="B5955" t="s">
        <v>1123</v>
      </c>
      <c r="C5955" t="s">
        <v>1090</v>
      </c>
      <c r="D5955" t="s">
        <v>1115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5">
      <c r="A5956" t="s">
        <v>6843</v>
      </c>
      <c r="B5956" t="s">
        <v>1123</v>
      </c>
      <c r="C5956" t="s">
        <v>1090</v>
      </c>
      <c r="D5956" t="s">
        <v>1111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5">
      <c r="A5957" t="s">
        <v>6844</v>
      </c>
      <c r="B5957" t="s">
        <v>1123</v>
      </c>
      <c r="C5957" t="s">
        <v>1090</v>
      </c>
      <c r="D5957" t="s">
        <v>1112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5">
      <c r="A5958" t="s">
        <v>6845</v>
      </c>
      <c r="B5958" t="s">
        <v>1123</v>
      </c>
      <c r="C5958" t="s">
        <v>1108</v>
      </c>
      <c r="D5958" t="s">
        <v>1111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5">
      <c r="A5959" t="s">
        <v>6846</v>
      </c>
      <c r="B5959" t="s">
        <v>1123</v>
      </c>
      <c r="C5959" t="s">
        <v>1108</v>
      </c>
      <c r="D5959" t="s">
        <v>1111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5">
      <c r="A5960" t="s">
        <v>6847</v>
      </c>
      <c r="B5960" t="s">
        <v>1123</v>
      </c>
      <c r="C5960" t="s">
        <v>1108</v>
      </c>
      <c r="D5960" t="s">
        <v>1112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5">
      <c r="A5961" t="s">
        <v>6848</v>
      </c>
      <c r="B5961" t="s">
        <v>1123</v>
      </c>
      <c r="C5961" t="s">
        <v>1108</v>
      </c>
      <c r="D5961" t="s">
        <v>1114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5">
      <c r="A5962" t="s">
        <v>6849</v>
      </c>
      <c r="B5962" t="s">
        <v>1123</v>
      </c>
      <c r="C5962" t="s">
        <v>1108</v>
      </c>
      <c r="D5962" t="s">
        <v>1115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5">
      <c r="A5963" t="s">
        <v>296</v>
      </c>
      <c r="B5963" t="s">
        <v>1123</v>
      </c>
      <c r="C5963" t="s">
        <v>1108</v>
      </c>
      <c r="D5963" t="s">
        <v>1114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5">
      <c r="A5964" t="s">
        <v>6850</v>
      </c>
      <c r="B5964" t="s">
        <v>1123</v>
      </c>
      <c r="C5964" t="s">
        <v>1108</v>
      </c>
      <c r="D5964" t="s">
        <v>1115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5">
      <c r="A5965" t="s">
        <v>6851</v>
      </c>
      <c r="B5965" t="s">
        <v>1123</v>
      </c>
      <c r="C5965" t="s">
        <v>1108</v>
      </c>
      <c r="D5965" t="s">
        <v>1111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5">
      <c r="A5966" t="s">
        <v>6852</v>
      </c>
      <c r="B5966" t="s">
        <v>1123</v>
      </c>
      <c r="C5966" t="s">
        <v>1108</v>
      </c>
      <c r="D5966" t="s">
        <v>1112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5">
      <c r="A5967" t="s">
        <v>6853</v>
      </c>
      <c r="B5967" t="s">
        <v>1123</v>
      </c>
      <c r="C5967" t="s">
        <v>1108</v>
      </c>
      <c r="D5967" t="s">
        <v>1111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5">
      <c r="A5968" t="s">
        <v>6854</v>
      </c>
      <c r="B5968" t="s">
        <v>1123</v>
      </c>
      <c r="C5968" t="s">
        <v>1108</v>
      </c>
      <c r="D5968" t="s">
        <v>1113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5">
      <c r="A5969" t="s">
        <v>6855</v>
      </c>
      <c r="B5969" t="s">
        <v>1123</v>
      </c>
      <c r="C5969" t="s">
        <v>1108</v>
      </c>
      <c r="D5969" t="s">
        <v>1114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5">
      <c r="A5970" t="s">
        <v>6856</v>
      </c>
      <c r="B5970" t="s">
        <v>1123</v>
      </c>
      <c r="C5970" t="s">
        <v>1108</v>
      </c>
      <c r="D5970" t="s">
        <v>1116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5">
      <c r="A5971" t="s">
        <v>6857</v>
      </c>
      <c r="B5971" t="s">
        <v>1123</v>
      </c>
      <c r="C5971" t="s">
        <v>1097</v>
      </c>
      <c r="D5971" t="s">
        <v>1112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5">
      <c r="A5972" t="s">
        <v>6858</v>
      </c>
      <c r="B5972" t="s">
        <v>1123</v>
      </c>
      <c r="C5972" t="s">
        <v>1097</v>
      </c>
      <c r="D5972" t="s">
        <v>1113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5">
      <c r="A5973" t="s">
        <v>6859</v>
      </c>
      <c r="B5973" t="s">
        <v>1123</v>
      </c>
      <c r="C5973" t="s">
        <v>1097</v>
      </c>
      <c r="D5973" t="s">
        <v>1114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5">
      <c r="A5974" t="s">
        <v>6860</v>
      </c>
      <c r="B5974" t="s">
        <v>1123</v>
      </c>
      <c r="C5974" t="s">
        <v>1097</v>
      </c>
      <c r="D5974" t="s">
        <v>1114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5">
      <c r="A5975" t="s">
        <v>6861</v>
      </c>
      <c r="B5975" t="s">
        <v>1123</v>
      </c>
      <c r="C5975" t="s">
        <v>1097</v>
      </c>
      <c r="D5975" t="s">
        <v>1112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5">
      <c r="A5976" t="s">
        <v>6862</v>
      </c>
      <c r="B5976" t="s">
        <v>1123</v>
      </c>
      <c r="C5976" t="s">
        <v>1097</v>
      </c>
      <c r="D5976" t="s">
        <v>1114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5">
      <c r="A5977" t="s">
        <v>6863</v>
      </c>
      <c r="B5977" t="s">
        <v>1123</v>
      </c>
      <c r="C5977" t="s">
        <v>1097</v>
      </c>
      <c r="D5977" t="s">
        <v>1114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5">
      <c r="A5978" t="s">
        <v>6864</v>
      </c>
      <c r="B5978" t="s">
        <v>1123</v>
      </c>
      <c r="C5978" t="s">
        <v>1097</v>
      </c>
      <c r="D5978" t="s">
        <v>1114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5">
      <c r="A5979" t="s">
        <v>6865</v>
      </c>
      <c r="B5979" t="s">
        <v>1123</v>
      </c>
      <c r="C5979" t="s">
        <v>1097</v>
      </c>
      <c r="D5979" t="s">
        <v>1112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5">
      <c r="A5980" t="s">
        <v>6866</v>
      </c>
      <c r="B5980" t="s">
        <v>1123</v>
      </c>
      <c r="C5980" t="s">
        <v>1097</v>
      </c>
      <c r="D5980" t="s">
        <v>1115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5">
      <c r="A5981" t="s">
        <v>6867</v>
      </c>
      <c r="B5981" t="s">
        <v>1123</v>
      </c>
      <c r="C5981" t="s">
        <v>1097</v>
      </c>
      <c r="D5981" t="s">
        <v>1115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5">
      <c r="A5982" t="s">
        <v>6868</v>
      </c>
      <c r="B5982" t="s">
        <v>1123</v>
      </c>
      <c r="C5982" t="s">
        <v>1097</v>
      </c>
      <c r="D5982" t="s">
        <v>1116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5">
      <c r="A5983" t="s">
        <v>6869</v>
      </c>
      <c r="B5983" t="s">
        <v>1123</v>
      </c>
      <c r="C5983" t="s">
        <v>1097</v>
      </c>
      <c r="D5983" t="s">
        <v>1115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5">
      <c r="A5984" t="s">
        <v>6870</v>
      </c>
      <c r="B5984" t="s">
        <v>1123</v>
      </c>
      <c r="C5984" t="s">
        <v>1106</v>
      </c>
      <c r="D5984" t="s">
        <v>1111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5">
      <c r="A5985" t="s">
        <v>6871</v>
      </c>
      <c r="B5985" t="s">
        <v>1123</v>
      </c>
      <c r="C5985" t="s">
        <v>1106</v>
      </c>
      <c r="D5985" t="s">
        <v>1114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5">
      <c r="A5986" t="s">
        <v>6872</v>
      </c>
      <c r="B5986" t="s">
        <v>1123</v>
      </c>
      <c r="C5986" t="s">
        <v>1106</v>
      </c>
      <c r="D5986" t="s">
        <v>1114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5">
      <c r="A5987" t="s">
        <v>6873</v>
      </c>
      <c r="B5987" t="s">
        <v>1123</v>
      </c>
      <c r="C5987" t="s">
        <v>1106</v>
      </c>
      <c r="D5987" t="s">
        <v>1114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5">
      <c r="A5988" t="s">
        <v>6874</v>
      </c>
      <c r="B5988" t="s">
        <v>1123</v>
      </c>
      <c r="C5988" t="s">
        <v>1106</v>
      </c>
      <c r="D5988" t="s">
        <v>1112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5">
      <c r="A5989" t="s">
        <v>6875</v>
      </c>
      <c r="B5989" t="s">
        <v>1123</v>
      </c>
      <c r="C5989" t="s">
        <v>1106</v>
      </c>
      <c r="D5989" t="s">
        <v>1113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5">
      <c r="A5990" t="s">
        <v>6876</v>
      </c>
      <c r="B5990" t="s">
        <v>1124</v>
      </c>
      <c r="C5990" t="s">
        <v>1102</v>
      </c>
      <c r="D5990" t="s">
        <v>1114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5">
      <c r="A5991" t="s">
        <v>6877</v>
      </c>
      <c r="B5991" t="s">
        <v>1124</v>
      </c>
      <c r="C5991" t="s">
        <v>1102</v>
      </c>
      <c r="D5991" t="s">
        <v>1114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5">
      <c r="A5992" t="s">
        <v>6878</v>
      </c>
      <c r="B5992" t="s">
        <v>1124</v>
      </c>
      <c r="C5992" t="s">
        <v>1102</v>
      </c>
      <c r="D5992" t="s">
        <v>1114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5">
      <c r="A5993" t="s">
        <v>6879</v>
      </c>
      <c r="B5993" t="s">
        <v>1124</v>
      </c>
      <c r="C5993" t="s">
        <v>1102</v>
      </c>
      <c r="D5993" t="s">
        <v>1115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5">
      <c r="A5994" t="s">
        <v>6880</v>
      </c>
      <c r="B5994" t="s">
        <v>1124</v>
      </c>
      <c r="C5994" t="s">
        <v>1102</v>
      </c>
      <c r="D5994" t="s">
        <v>1116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5">
      <c r="A5995" t="s">
        <v>6881</v>
      </c>
      <c r="B5995" t="s">
        <v>1124</v>
      </c>
      <c r="C5995" t="s">
        <v>1102</v>
      </c>
      <c r="D5995" t="s">
        <v>1114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5">
      <c r="A5996" t="s">
        <v>6882</v>
      </c>
      <c r="B5996" t="s">
        <v>1124</v>
      </c>
      <c r="C5996" t="s">
        <v>1102</v>
      </c>
      <c r="D5996" t="s">
        <v>1115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5">
      <c r="A5997" t="s">
        <v>6883</v>
      </c>
      <c r="B5997" t="s">
        <v>1124</v>
      </c>
      <c r="C5997" t="s">
        <v>1089</v>
      </c>
      <c r="D5997" t="s">
        <v>1114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5">
      <c r="A5998" t="s">
        <v>297</v>
      </c>
      <c r="B5998" t="s">
        <v>1124</v>
      </c>
      <c r="C5998" t="s">
        <v>1089</v>
      </c>
      <c r="D5998" t="s">
        <v>1116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5">
      <c r="A5999" t="s">
        <v>6884</v>
      </c>
      <c r="B5999" t="s">
        <v>1124</v>
      </c>
      <c r="C5999" t="s">
        <v>1089</v>
      </c>
      <c r="D5999" t="s">
        <v>1111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5">
      <c r="A6000" t="s">
        <v>6885</v>
      </c>
      <c r="B6000" t="s">
        <v>1124</v>
      </c>
      <c r="C6000" t="s">
        <v>1089</v>
      </c>
      <c r="D6000" t="s">
        <v>1111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5">
      <c r="A6001" t="s">
        <v>6886</v>
      </c>
      <c r="B6001" t="s">
        <v>1124</v>
      </c>
      <c r="C6001" t="s">
        <v>1089</v>
      </c>
      <c r="D6001" t="s">
        <v>1111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5">
      <c r="A6002" t="s">
        <v>6887</v>
      </c>
      <c r="B6002" t="s">
        <v>1124</v>
      </c>
      <c r="C6002" t="s">
        <v>1089</v>
      </c>
      <c r="D6002" t="s">
        <v>1111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5">
      <c r="A6003" t="s">
        <v>6888</v>
      </c>
      <c r="B6003" t="s">
        <v>1124</v>
      </c>
      <c r="C6003" t="s">
        <v>1089</v>
      </c>
      <c r="D6003" t="s">
        <v>1115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5">
      <c r="A6004" t="s">
        <v>6889</v>
      </c>
      <c r="B6004" t="s">
        <v>1124</v>
      </c>
      <c r="C6004" t="s">
        <v>1089</v>
      </c>
      <c r="D6004" t="s">
        <v>1115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5">
      <c r="A6005" t="s">
        <v>6890</v>
      </c>
      <c r="B6005" t="s">
        <v>1124</v>
      </c>
      <c r="C6005" t="s">
        <v>1094</v>
      </c>
      <c r="D6005" t="s">
        <v>1112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5">
      <c r="A6006" t="s">
        <v>6891</v>
      </c>
      <c r="B6006" t="s">
        <v>1124</v>
      </c>
      <c r="C6006" t="s">
        <v>1094</v>
      </c>
      <c r="D6006" t="s">
        <v>1114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5">
      <c r="A6007" t="s">
        <v>6892</v>
      </c>
      <c r="B6007" t="s">
        <v>1124</v>
      </c>
      <c r="C6007" t="s">
        <v>1094</v>
      </c>
      <c r="D6007" t="s">
        <v>1111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5">
      <c r="A6008" t="s">
        <v>6893</v>
      </c>
      <c r="B6008" t="s">
        <v>1124</v>
      </c>
      <c r="C6008" t="s">
        <v>1094</v>
      </c>
      <c r="D6008" t="s">
        <v>1115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5">
      <c r="A6009" t="s">
        <v>6894</v>
      </c>
      <c r="B6009" t="s">
        <v>1124</v>
      </c>
      <c r="C6009" t="s">
        <v>1094</v>
      </c>
      <c r="D6009" t="s">
        <v>1112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5">
      <c r="A6010" t="s">
        <v>6895</v>
      </c>
      <c r="B6010" t="s">
        <v>1124</v>
      </c>
      <c r="C6010" t="s">
        <v>1094</v>
      </c>
      <c r="D6010" t="s">
        <v>1113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5">
      <c r="A6011" t="s">
        <v>6896</v>
      </c>
      <c r="B6011" t="s">
        <v>1124</v>
      </c>
      <c r="C6011" t="s">
        <v>1094</v>
      </c>
      <c r="D6011" t="s">
        <v>1114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5">
      <c r="A6012" t="s">
        <v>6897</v>
      </c>
      <c r="B6012" t="s">
        <v>1124</v>
      </c>
      <c r="C6012" t="s">
        <v>1107</v>
      </c>
      <c r="D6012" t="s">
        <v>1114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5">
      <c r="A6013" t="s">
        <v>6898</v>
      </c>
      <c r="B6013" t="s">
        <v>1124</v>
      </c>
      <c r="C6013" t="s">
        <v>1107</v>
      </c>
      <c r="D6013" t="s">
        <v>1111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5">
      <c r="A6014" t="s">
        <v>6899</v>
      </c>
      <c r="B6014" t="s">
        <v>1124</v>
      </c>
      <c r="C6014" t="s">
        <v>1107</v>
      </c>
      <c r="D6014" t="s">
        <v>1114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5">
      <c r="A6015" t="s">
        <v>6900</v>
      </c>
      <c r="B6015" t="s">
        <v>1124</v>
      </c>
      <c r="C6015" t="s">
        <v>1107</v>
      </c>
      <c r="D6015" t="s">
        <v>1114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5">
      <c r="A6016" t="s">
        <v>6901</v>
      </c>
      <c r="B6016" t="s">
        <v>1124</v>
      </c>
      <c r="C6016" t="s">
        <v>1107</v>
      </c>
      <c r="D6016" t="s">
        <v>1115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5">
      <c r="A6017" t="s">
        <v>6902</v>
      </c>
      <c r="B6017" t="s">
        <v>1124</v>
      </c>
      <c r="C6017" t="s">
        <v>1107</v>
      </c>
      <c r="D6017" t="s">
        <v>1111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5">
      <c r="A6018" t="s">
        <v>6903</v>
      </c>
      <c r="B6018" t="s">
        <v>1124</v>
      </c>
      <c r="C6018" t="s">
        <v>1107</v>
      </c>
      <c r="D6018" t="s">
        <v>1112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5">
      <c r="A6019" t="s">
        <v>6904</v>
      </c>
      <c r="B6019" t="s">
        <v>1124</v>
      </c>
      <c r="C6019" t="s">
        <v>1107</v>
      </c>
      <c r="D6019" t="s">
        <v>1115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5">
      <c r="A6020" t="s">
        <v>6905</v>
      </c>
      <c r="B6020" t="s">
        <v>1124</v>
      </c>
      <c r="C6020" t="s">
        <v>1103</v>
      </c>
      <c r="D6020" t="s">
        <v>1112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5">
      <c r="A6021" t="s">
        <v>6906</v>
      </c>
      <c r="B6021" t="s">
        <v>1124</v>
      </c>
      <c r="C6021" t="s">
        <v>1103</v>
      </c>
      <c r="D6021" t="s">
        <v>1114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5">
      <c r="A6022" t="s">
        <v>6907</v>
      </c>
      <c r="B6022" t="s">
        <v>1124</v>
      </c>
      <c r="C6022" t="s">
        <v>1103</v>
      </c>
      <c r="D6022" t="s">
        <v>1114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5">
      <c r="A6023" t="s">
        <v>6908</v>
      </c>
      <c r="B6023" t="s">
        <v>1124</v>
      </c>
      <c r="C6023" t="s">
        <v>1103</v>
      </c>
      <c r="D6023" t="s">
        <v>1116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5">
      <c r="A6024" t="s">
        <v>6909</v>
      </c>
      <c r="B6024" t="s">
        <v>1124</v>
      </c>
      <c r="C6024" t="s">
        <v>1103</v>
      </c>
      <c r="D6024" t="s">
        <v>1114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5">
      <c r="A6025" t="s">
        <v>6910</v>
      </c>
      <c r="B6025" t="s">
        <v>1124</v>
      </c>
      <c r="C6025" t="s">
        <v>1103</v>
      </c>
      <c r="D6025" t="s">
        <v>1111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5">
      <c r="A6026" t="s">
        <v>6911</v>
      </c>
      <c r="B6026" t="s">
        <v>1124</v>
      </c>
      <c r="C6026" t="s">
        <v>1103</v>
      </c>
      <c r="D6026" t="s">
        <v>1114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5">
      <c r="A6027" t="s">
        <v>6912</v>
      </c>
      <c r="B6027" t="s">
        <v>1124</v>
      </c>
      <c r="C6027" t="s">
        <v>1103</v>
      </c>
      <c r="D6027" t="s">
        <v>1115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5">
      <c r="A6028" t="s">
        <v>6913</v>
      </c>
      <c r="B6028" t="s">
        <v>1124</v>
      </c>
      <c r="C6028" t="s">
        <v>1103</v>
      </c>
      <c r="D6028" t="s">
        <v>1116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5">
      <c r="A6029" t="s">
        <v>6914</v>
      </c>
      <c r="B6029" t="s">
        <v>1124</v>
      </c>
      <c r="C6029" t="s">
        <v>1099</v>
      </c>
      <c r="D6029" t="s">
        <v>1112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5">
      <c r="A6030" t="s">
        <v>6915</v>
      </c>
      <c r="B6030" t="s">
        <v>1124</v>
      </c>
      <c r="C6030" t="s">
        <v>1099</v>
      </c>
      <c r="D6030" t="s">
        <v>1114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5">
      <c r="A6031" t="s">
        <v>6916</v>
      </c>
      <c r="B6031" t="s">
        <v>1124</v>
      </c>
      <c r="C6031" t="s">
        <v>1099</v>
      </c>
      <c r="D6031" t="s">
        <v>1111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5">
      <c r="A6032" t="s">
        <v>6917</v>
      </c>
      <c r="B6032" t="s">
        <v>1124</v>
      </c>
      <c r="C6032" t="s">
        <v>1099</v>
      </c>
      <c r="D6032" t="s">
        <v>1112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5">
      <c r="A6033" t="s">
        <v>6918</v>
      </c>
      <c r="B6033" t="s">
        <v>1124</v>
      </c>
      <c r="C6033" t="s">
        <v>1099</v>
      </c>
      <c r="D6033" t="s">
        <v>1114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5">
      <c r="A6034" t="s">
        <v>6919</v>
      </c>
      <c r="B6034" t="s">
        <v>1124</v>
      </c>
      <c r="C6034" t="s">
        <v>1099</v>
      </c>
      <c r="D6034" t="s">
        <v>1116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5">
      <c r="A6035" t="s">
        <v>6920</v>
      </c>
      <c r="B6035" t="s">
        <v>1124</v>
      </c>
      <c r="C6035" t="s">
        <v>1099</v>
      </c>
      <c r="D6035" t="s">
        <v>1111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5">
      <c r="A6036" t="s">
        <v>6921</v>
      </c>
      <c r="B6036" t="s">
        <v>1124</v>
      </c>
      <c r="C6036" t="s">
        <v>1099</v>
      </c>
      <c r="D6036" t="s">
        <v>1114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5">
      <c r="A6037" t="s">
        <v>6922</v>
      </c>
      <c r="B6037" t="s">
        <v>1124</v>
      </c>
      <c r="C6037" t="s">
        <v>1099</v>
      </c>
      <c r="D6037" t="s">
        <v>1115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5">
      <c r="A6038" t="s">
        <v>6923</v>
      </c>
      <c r="B6038" t="s">
        <v>1124</v>
      </c>
      <c r="C6038" t="s">
        <v>1098</v>
      </c>
      <c r="D6038" t="s">
        <v>1112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5">
      <c r="A6039" t="s">
        <v>6924</v>
      </c>
      <c r="B6039" t="s">
        <v>1124</v>
      </c>
      <c r="C6039" t="s">
        <v>1098</v>
      </c>
      <c r="D6039" t="s">
        <v>1115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5">
      <c r="A6040" t="s">
        <v>6925</v>
      </c>
      <c r="B6040" t="s">
        <v>1124</v>
      </c>
      <c r="C6040" t="s">
        <v>1098</v>
      </c>
      <c r="D6040" t="s">
        <v>1115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5">
      <c r="A6041" t="s">
        <v>6926</v>
      </c>
      <c r="B6041" t="s">
        <v>1124</v>
      </c>
      <c r="C6041" t="s">
        <v>1098</v>
      </c>
      <c r="D6041" t="s">
        <v>1114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5">
      <c r="A6042" t="s">
        <v>6927</v>
      </c>
      <c r="B6042" t="s">
        <v>1124</v>
      </c>
      <c r="C6042" t="s">
        <v>1098</v>
      </c>
      <c r="D6042" t="s">
        <v>1114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5">
      <c r="A6043" t="s">
        <v>298</v>
      </c>
      <c r="B6043" t="s">
        <v>1124</v>
      </c>
      <c r="C6043" t="s">
        <v>1098</v>
      </c>
      <c r="D6043" t="s">
        <v>1111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5">
      <c r="A6044" t="s">
        <v>6928</v>
      </c>
      <c r="B6044" t="s">
        <v>1124</v>
      </c>
      <c r="C6044" t="s">
        <v>1098</v>
      </c>
      <c r="D6044" t="s">
        <v>1112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5">
      <c r="A6045" t="s">
        <v>6929</v>
      </c>
      <c r="B6045" t="s">
        <v>1124</v>
      </c>
      <c r="C6045" t="s">
        <v>1098</v>
      </c>
      <c r="D6045" t="s">
        <v>1116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5">
      <c r="A6046" t="s">
        <v>6930</v>
      </c>
      <c r="B6046" t="s">
        <v>1124</v>
      </c>
      <c r="C6046" t="s">
        <v>1092</v>
      </c>
      <c r="D6046" t="s">
        <v>1111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5">
      <c r="A6047" t="s">
        <v>299</v>
      </c>
      <c r="B6047" t="s">
        <v>1124</v>
      </c>
      <c r="C6047" t="s">
        <v>1092</v>
      </c>
      <c r="D6047" t="s">
        <v>1111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5">
      <c r="A6048" t="s">
        <v>6931</v>
      </c>
      <c r="B6048" t="s">
        <v>1124</v>
      </c>
      <c r="C6048" t="s">
        <v>1092</v>
      </c>
      <c r="D6048" t="s">
        <v>1112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5">
      <c r="A6049" t="s">
        <v>6932</v>
      </c>
      <c r="B6049" t="s">
        <v>1124</v>
      </c>
      <c r="C6049" t="s">
        <v>1092</v>
      </c>
      <c r="D6049" t="s">
        <v>1111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5">
      <c r="A6050" t="s">
        <v>6933</v>
      </c>
      <c r="B6050" t="s">
        <v>1124</v>
      </c>
      <c r="C6050" t="s">
        <v>1092</v>
      </c>
      <c r="D6050" t="s">
        <v>1114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5">
      <c r="A6051" t="s">
        <v>6934</v>
      </c>
      <c r="B6051" t="s">
        <v>1124</v>
      </c>
      <c r="C6051" t="s">
        <v>1092</v>
      </c>
      <c r="D6051" t="s">
        <v>1115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5">
      <c r="A6052" t="s">
        <v>6935</v>
      </c>
      <c r="B6052" t="s">
        <v>1124</v>
      </c>
      <c r="C6052" t="s">
        <v>1092</v>
      </c>
      <c r="D6052" t="s">
        <v>1111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5">
      <c r="A6053" t="s">
        <v>6936</v>
      </c>
      <c r="B6053" t="s">
        <v>1124</v>
      </c>
      <c r="C6053" t="s">
        <v>1092</v>
      </c>
      <c r="D6053" t="s">
        <v>1113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5">
      <c r="A6054" t="s">
        <v>6937</v>
      </c>
      <c r="B6054" t="s">
        <v>1124</v>
      </c>
      <c r="C6054" t="s">
        <v>1092</v>
      </c>
      <c r="D6054" t="s">
        <v>1112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5">
      <c r="A6055" t="s">
        <v>300</v>
      </c>
      <c r="B6055" t="s">
        <v>1124</v>
      </c>
      <c r="C6055" t="s">
        <v>1092</v>
      </c>
      <c r="D6055" t="s">
        <v>1114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5">
      <c r="A6056" t="s">
        <v>6938</v>
      </c>
      <c r="B6056" t="s">
        <v>1124</v>
      </c>
      <c r="C6056" t="s">
        <v>1092</v>
      </c>
      <c r="D6056" t="s">
        <v>1114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5">
      <c r="A6057" t="s">
        <v>6939</v>
      </c>
      <c r="B6057" t="s">
        <v>1124</v>
      </c>
      <c r="C6057" t="s">
        <v>1104</v>
      </c>
      <c r="D6057" t="s">
        <v>1111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5">
      <c r="A6058" t="s">
        <v>6940</v>
      </c>
      <c r="B6058" t="s">
        <v>1124</v>
      </c>
      <c r="C6058" t="s">
        <v>1104</v>
      </c>
      <c r="D6058" t="s">
        <v>1112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5">
      <c r="A6059" t="s">
        <v>6941</v>
      </c>
      <c r="B6059" t="s">
        <v>1124</v>
      </c>
      <c r="C6059" t="s">
        <v>1104</v>
      </c>
      <c r="D6059" t="s">
        <v>1112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5">
      <c r="A6060" t="s">
        <v>6942</v>
      </c>
      <c r="B6060" t="s">
        <v>1124</v>
      </c>
      <c r="C6060" t="s">
        <v>1104</v>
      </c>
      <c r="D6060" t="s">
        <v>1114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5">
      <c r="A6061" t="s">
        <v>6943</v>
      </c>
      <c r="B6061" t="s">
        <v>1124</v>
      </c>
      <c r="C6061" t="s">
        <v>1104</v>
      </c>
      <c r="D6061" t="s">
        <v>1115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5">
      <c r="A6062" t="s">
        <v>6944</v>
      </c>
      <c r="B6062" t="s">
        <v>1124</v>
      </c>
      <c r="C6062" t="s">
        <v>1104</v>
      </c>
      <c r="D6062" t="s">
        <v>1115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5">
      <c r="A6063" t="s">
        <v>6945</v>
      </c>
      <c r="B6063" t="s">
        <v>1124</v>
      </c>
      <c r="C6063" t="s">
        <v>1104</v>
      </c>
      <c r="D6063" t="s">
        <v>1111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5">
      <c r="A6064" t="s">
        <v>6946</v>
      </c>
      <c r="B6064" t="s">
        <v>1124</v>
      </c>
      <c r="C6064" t="s">
        <v>1104</v>
      </c>
      <c r="D6064" t="s">
        <v>1111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5">
      <c r="A6065" t="s">
        <v>6947</v>
      </c>
      <c r="B6065" t="s">
        <v>1124</v>
      </c>
      <c r="C6065" t="s">
        <v>1104</v>
      </c>
      <c r="D6065" t="s">
        <v>1112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5">
      <c r="A6066" t="s">
        <v>6948</v>
      </c>
      <c r="B6066" t="s">
        <v>1124</v>
      </c>
      <c r="C6066" t="s">
        <v>1104</v>
      </c>
      <c r="D6066" t="s">
        <v>1113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5">
      <c r="A6067" t="s">
        <v>6949</v>
      </c>
      <c r="B6067" t="s">
        <v>1124</v>
      </c>
      <c r="C6067" t="s">
        <v>1104</v>
      </c>
      <c r="D6067" t="s">
        <v>1115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5">
      <c r="A6068" t="s">
        <v>6950</v>
      </c>
      <c r="B6068" t="s">
        <v>1124</v>
      </c>
      <c r="C6068" t="s">
        <v>1104</v>
      </c>
      <c r="D6068" t="s">
        <v>1113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5">
      <c r="A6069" t="s">
        <v>6951</v>
      </c>
      <c r="B6069" t="s">
        <v>1124</v>
      </c>
      <c r="C6069" t="s">
        <v>1104</v>
      </c>
      <c r="D6069" t="s">
        <v>1113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5">
      <c r="A6070" t="s">
        <v>6952</v>
      </c>
      <c r="B6070" t="s">
        <v>1124</v>
      </c>
      <c r="C6070" t="s">
        <v>1109</v>
      </c>
      <c r="D6070" t="s">
        <v>1111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5">
      <c r="A6071" t="s">
        <v>301</v>
      </c>
      <c r="B6071" t="s">
        <v>1124</v>
      </c>
      <c r="C6071" t="s">
        <v>1109</v>
      </c>
      <c r="D6071" t="s">
        <v>1115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5">
      <c r="A6072" t="s">
        <v>6953</v>
      </c>
      <c r="B6072" t="s">
        <v>1124</v>
      </c>
      <c r="C6072" t="s">
        <v>1109</v>
      </c>
      <c r="D6072" t="s">
        <v>1111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5">
      <c r="A6073" t="s">
        <v>6954</v>
      </c>
      <c r="B6073" t="s">
        <v>1124</v>
      </c>
      <c r="C6073" t="s">
        <v>1109</v>
      </c>
      <c r="D6073" t="s">
        <v>1114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5">
      <c r="A6074" t="s">
        <v>302</v>
      </c>
      <c r="B6074" t="s">
        <v>1124</v>
      </c>
      <c r="C6074" t="s">
        <v>1109</v>
      </c>
      <c r="D6074" t="s">
        <v>1115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5">
      <c r="A6075" t="s">
        <v>6955</v>
      </c>
      <c r="B6075" t="s">
        <v>1124</v>
      </c>
      <c r="C6075" t="s">
        <v>1109</v>
      </c>
      <c r="D6075" t="s">
        <v>1111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5">
      <c r="A6076" t="s">
        <v>6956</v>
      </c>
      <c r="B6076" t="s">
        <v>1124</v>
      </c>
      <c r="C6076" t="s">
        <v>1109</v>
      </c>
      <c r="D6076" t="s">
        <v>1114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5">
      <c r="A6077" t="s">
        <v>6957</v>
      </c>
      <c r="B6077" t="s">
        <v>1124</v>
      </c>
      <c r="C6077" t="s">
        <v>1109</v>
      </c>
      <c r="D6077" t="s">
        <v>1114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5">
      <c r="A6078" t="s">
        <v>6958</v>
      </c>
      <c r="B6078" t="s">
        <v>1124</v>
      </c>
      <c r="C6078" t="s">
        <v>1109</v>
      </c>
      <c r="D6078" t="s">
        <v>1115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5">
      <c r="A6079" t="s">
        <v>6959</v>
      </c>
      <c r="B6079" t="s">
        <v>1124</v>
      </c>
      <c r="C6079" t="s">
        <v>1109</v>
      </c>
      <c r="D6079" t="s">
        <v>1115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5">
      <c r="A6080" t="s">
        <v>6960</v>
      </c>
      <c r="B6080" t="s">
        <v>1124</v>
      </c>
      <c r="C6080" t="s">
        <v>1093</v>
      </c>
      <c r="D6080" t="s">
        <v>1111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5">
      <c r="A6081" t="s">
        <v>6961</v>
      </c>
      <c r="B6081" t="s">
        <v>1124</v>
      </c>
      <c r="C6081" t="s">
        <v>1093</v>
      </c>
      <c r="D6081" t="s">
        <v>1111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5">
      <c r="A6082" t="s">
        <v>6962</v>
      </c>
      <c r="B6082" t="s">
        <v>1124</v>
      </c>
      <c r="C6082" t="s">
        <v>1093</v>
      </c>
      <c r="D6082" t="s">
        <v>1115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5">
      <c r="A6083" t="s">
        <v>6963</v>
      </c>
      <c r="B6083" t="s">
        <v>1124</v>
      </c>
      <c r="C6083" t="s">
        <v>1093</v>
      </c>
      <c r="D6083" t="s">
        <v>1113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5">
      <c r="A6084" t="s">
        <v>6964</v>
      </c>
      <c r="B6084" t="s">
        <v>1124</v>
      </c>
      <c r="C6084" t="s">
        <v>1093</v>
      </c>
      <c r="D6084" t="s">
        <v>1114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5">
      <c r="A6085" t="s">
        <v>6965</v>
      </c>
      <c r="B6085" t="s">
        <v>1124</v>
      </c>
      <c r="C6085" t="s">
        <v>1093</v>
      </c>
      <c r="D6085" t="s">
        <v>1111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5">
      <c r="A6086" t="s">
        <v>6966</v>
      </c>
      <c r="B6086" t="s">
        <v>1124</v>
      </c>
      <c r="C6086" t="s">
        <v>1093</v>
      </c>
      <c r="D6086" t="s">
        <v>1115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5">
      <c r="A6087" t="s">
        <v>6967</v>
      </c>
      <c r="B6087" t="s">
        <v>1124</v>
      </c>
      <c r="C6087" t="s">
        <v>1100</v>
      </c>
      <c r="D6087" t="s">
        <v>1111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5">
      <c r="A6088" t="s">
        <v>6968</v>
      </c>
      <c r="B6088" t="s">
        <v>1124</v>
      </c>
      <c r="C6088" t="s">
        <v>1100</v>
      </c>
      <c r="D6088" t="s">
        <v>1114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5">
      <c r="A6089" t="s">
        <v>6969</v>
      </c>
      <c r="B6089" t="s">
        <v>1124</v>
      </c>
      <c r="C6089" t="s">
        <v>1100</v>
      </c>
      <c r="D6089" t="s">
        <v>1115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5">
      <c r="A6090" t="s">
        <v>6970</v>
      </c>
      <c r="B6090" t="s">
        <v>1124</v>
      </c>
      <c r="C6090" t="s">
        <v>1100</v>
      </c>
      <c r="D6090" t="s">
        <v>1111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5">
      <c r="A6091" t="s">
        <v>6971</v>
      </c>
      <c r="B6091" t="s">
        <v>1124</v>
      </c>
      <c r="C6091" t="s">
        <v>1100</v>
      </c>
      <c r="D6091" t="s">
        <v>1112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5">
      <c r="A6092" t="s">
        <v>6972</v>
      </c>
      <c r="B6092" t="s">
        <v>1124</v>
      </c>
      <c r="C6092" t="s">
        <v>1100</v>
      </c>
      <c r="D6092" t="s">
        <v>1114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5">
      <c r="A6093" t="s">
        <v>6973</v>
      </c>
      <c r="B6093" t="s">
        <v>1124</v>
      </c>
      <c r="C6093" t="s">
        <v>1100</v>
      </c>
      <c r="D6093" t="s">
        <v>1116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5">
      <c r="A6094" t="s">
        <v>6974</v>
      </c>
      <c r="B6094" t="s">
        <v>1124</v>
      </c>
      <c r="C6094" t="s">
        <v>1100</v>
      </c>
      <c r="D6094" t="s">
        <v>1114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5">
      <c r="A6095" t="s">
        <v>6975</v>
      </c>
      <c r="B6095" t="s">
        <v>1124</v>
      </c>
      <c r="C6095" t="s">
        <v>1091</v>
      </c>
      <c r="D6095" t="s">
        <v>1111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5">
      <c r="A6096" t="s">
        <v>6976</v>
      </c>
      <c r="B6096" t="s">
        <v>1124</v>
      </c>
      <c r="C6096" t="s">
        <v>1091</v>
      </c>
      <c r="D6096" t="s">
        <v>1115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5">
      <c r="A6097" t="s">
        <v>6977</v>
      </c>
      <c r="B6097" t="s">
        <v>1124</v>
      </c>
      <c r="C6097" t="s">
        <v>1091</v>
      </c>
      <c r="D6097" t="s">
        <v>1111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5">
      <c r="A6098" t="s">
        <v>6978</v>
      </c>
      <c r="B6098" t="s">
        <v>1124</v>
      </c>
      <c r="C6098" t="s">
        <v>1091</v>
      </c>
      <c r="D6098" t="s">
        <v>1115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5">
      <c r="A6099" t="s">
        <v>6979</v>
      </c>
      <c r="B6099" t="s">
        <v>1124</v>
      </c>
      <c r="C6099" t="s">
        <v>1091</v>
      </c>
      <c r="D6099" t="s">
        <v>1112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5">
      <c r="A6100" t="s">
        <v>6980</v>
      </c>
      <c r="B6100" t="s">
        <v>1124</v>
      </c>
      <c r="C6100" t="s">
        <v>1091</v>
      </c>
      <c r="D6100" t="s">
        <v>1114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5">
      <c r="A6101" t="s">
        <v>6981</v>
      </c>
      <c r="B6101" t="s">
        <v>1124</v>
      </c>
      <c r="C6101" t="s">
        <v>1091</v>
      </c>
      <c r="D6101" t="s">
        <v>1114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5">
      <c r="A6102" t="s">
        <v>6982</v>
      </c>
      <c r="B6102" t="s">
        <v>1124</v>
      </c>
      <c r="C6102" t="s">
        <v>1091</v>
      </c>
      <c r="D6102" t="s">
        <v>1115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5">
      <c r="A6103" t="s">
        <v>6983</v>
      </c>
      <c r="B6103" t="s">
        <v>1124</v>
      </c>
      <c r="C6103" t="s">
        <v>1091</v>
      </c>
      <c r="D6103" t="s">
        <v>1111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5">
      <c r="A6104" t="s">
        <v>6984</v>
      </c>
      <c r="B6104" t="s">
        <v>1124</v>
      </c>
      <c r="C6104" t="s">
        <v>1091</v>
      </c>
      <c r="D6104" t="s">
        <v>1114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5">
      <c r="A6105" t="s">
        <v>6985</v>
      </c>
      <c r="B6105" t="s">
        <v>1124</v>
      </c>
      <c r="C6105" t="s">
        <v>1110</v>
      </c>
      <c r="D6105" t="s">
        <v>1111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5">
      <c r="A6106" t="s">
        <v>6986</v>
      </c>
      <c r="B6106" t="s">
        <v>1124</v>
      </c>
      <c r="C6106" t="s">
        <v>1110</v>
      </c>
      <c r="D6106" t="s">
        <v>1116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5">
      <c r="A6107" t="s">
        <v>6987</v>
      </c>
      <c r="B6107" t="s">
        <v>1124</v>
      </c>
      <c r="C6107" t="s">
        <v>1110</v>
      </c>
      <c r="D6107" t="s">
        <v>1111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5">
      <c r="A6108" t="s">
        <v>303</v>
      </c>
      <c r="B6108" t="s">
        <v>1124</v>
      </c>
      <c r="C6108" t="s">
        <v>1110</v>
      </c>
      <c r="D6108" t="s">
        <v>1112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5">
      <c r="A6109" t="s">
        <v>6988</v>
      </c>
      <c r="B6109" t="s">
        <v>1124</v>
      </c>
      <c r="C6109" t="s">
        <v>1110</v>
      </c>
      <c r="D6109" t="s">
        <v>1111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5">
      <c r="A6110" t="s">
        <v>6989</v>
      </c>
      <c r="B6110" t="s">
        <v>1124</v>
      </c>
      <c r="C6110" t="s">
        <v>1110</v>
      </c>
      <c r="D6110" t="s">
        <v>1111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5">
      <c r="A6111" t="s">
        <v>6990</v>
      </c>
      <c r="B6111" t="s">
        <v>1124</v>
      </c>
      <c r="C6111" t="s">
        <v>1110</v>
      </c>
      <c r="D6111" t="s">
        <v>1115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5">
      <c r="A6112" t="s">
        <v>6991</v>
      </c>
      <c r="B6112" t="s">
        <v>1124</v>
      </c>
      <c r="C6112" t="s">
        <v>1095</v>
      </c>
      <c r="D6112" t="s">
        <v>1114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5">
      <c r="A6113" t="s">
        <v>6992</v>
      </c>
      <c r="B6113" t="s">
        <v>1124</v>
      </c>
      <c r="C6113" t="s">
        <v>1095</v>
      </c>
      <c r="D6113" t="s">
        <v>1112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5">
      <c r="A6114" t="s">
        <v>6993</v>
      </c>
      <c r="B6114" t="s">
        <v>1124</v>
      </c>
      <c r="C6114" t="s">
        <v>1095</v>
      </c>
      <c r="D6114" t="s">
        <v>1116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5">
      <c r="A6115" t="s">
        <v>6994</v>
      </c>
      <c r="B6115" t="s">
        <v>1124</v>
      </c>
      <c r="C6115" t="s">
        <v>1095</v>
      </c>
      <c r="D6115" t="s">
        <v>1112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5">
      <c r="A6116" t="s">
        <v>6995</v>
      </c>
      <c r="B6116" t="s">
        <v>1124</v>
      </c>
      <c r="C6116" t="s">
        <v>1095</v>
      </c>
      <c r="D6116" t="s">
        <v>1112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5">
      <c r="A6117" t="s">
        <v>6996</v>
      </c>
      <c r="B6117" t="s">
        <v>1124</v>
      </c>
      <c r="C6117" t="s">
        <v>1105</v>
      </c>
      <c r="D6117" t="s">
        <v>1115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5">
      <c r="A6118" t="s">
        <v>304</v>
      </c>
      <c r="B6118" t="s">
        <v>1124</v>
      </c>
      <c r="C6118" t="s">
        <v>1105</v>
      </c>
      <c r="D6118" t="s">
        <v>1116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5">
      <c r="A6119" t="s">
        <v>6997</v>
      </c>
      <c r="B6119" t="s">
        <v>1124</v>
      </c>
      <c r="C6119" t="s">
        <v>1105</v>
      </c>
      <c r="D6119" t="s">
        <v>1111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5">
      <c r="A6120" t="s">
        <v>6998</v>
      </c>
      <c r="B6120" t="s">
        <v>1124</v>
      </c>
      <c r="C6120" t="s">
        <v>1105</v>
      </c>
      <c r="D6120" t="s">
        <v>1113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5">
      <c r="A6121" t="s">
        <v>6999</v>
      </c>
      <c r="B6121" t="s">
        <v>1124</v>
      </c>
      <c r="C6121" t="s">
        <v>1105</v>
      </c>
      <c r="D6121" t="s">
        <v>1115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5">
      <c r="A6122" t="s">
        <v>7000</v>
      </c>
      <c r="B6122" t="s">
        <v>1124</v>
      </c>
      <c r="C6122" t="s">
        <v>1105</v>
      </c>
      <c r="D6122" t="s">
        <v>1111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5">
      <c r="A6123" t="s">
        <v>7001</v>
      </c>
      <c r="B6123" t="s">
        <v>1124</v>
      </c>
      <c r="C6123" t="s">
        <v>1105</v>
      </c>
      <c r="D6123" t="s">
        <v>1112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5">
      <c r="A6124" t="s">
        <v>7002</v>
      </c>
      <c r="B6124" t="s">
        <v>1124</v>
      </c>
      <c r="C6124" t="s">
        <v>1105</v>
      </c>
      <c r="D6124" t="s">
        <v>1112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5">
      <c r="A6125" t="s">
        <v>7003</v>
      </c>
      <c r="B6125" t="s">
        <v>1124</v>
      </c>
      <c r="C6125" t="s">
        <v>1105</v>
      </c>
      <c r="D6125" t="s">
        <v>1116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5">
      <c r="A6126" t="s">
        <v>7004</v>
      </c>
      <c r="B6126" t="s">
        <v>1124</v>
      </c>
      <c r="C6126" t="s">
        <v>1105</v>
      </c>
      <c r="D6126" t="s">
        <v>1115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5">
      <c r="A6127" t="s">
        <v>7005</v>
      </c>
      <c r="B6127" t="s">
        <v>1124</v>
      </c>
      <c r="C6127" t="s">
        <v>1096</v>
      </c>
      <c r="D6127" t="s">
        <v>1111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5">
      <c r="A6128" t="s">
        <v>7006</v>
      </c>
      <c r="B6128" t="s">
        <v>1124</v>
      </c>
      <c r="C6128" t="s">
        <v>1096</v>
      </c>
      <c r="D6128" t="s">
        <v>1111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5">
      <c r="A6129" t="s">
        <v>7007</v>
      </c>
      <c r="B6129" t="s">
        <v>1124</v>
      </c>
      <c r="C6129" t="s">
        <v>1096</v>
      </c>
      <c r="D6129" t="s">
        <v>1113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5">
      <c r="A6130" t="s">
        <v>7008</v>
      </c>
      <c r="B6130" t="s">
        <v>1124</v>
      </c>
      <c r="C6130" t="s">
        <v>1096</v>
      </c>
      <c r="D6130" t="s">
        <v>1114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5">
      <c r="A6131" t="s">
        <v>7009</v>
      </c>
      <c r="B6131" t="s">
        <v>1124</v>
      </c>
      <c r="C6131" t="s">
        <v>1096</v>
      </c>
      <c r="D6131" t="s">
        <v>1114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5">
      <c r="A6132" t="s">
        <v>7010</v>
      </c>
      <c r="B6132" t="s">
        <v>1124</v>
      </c>
      <c r="C6132" t="s">
        <v>1096</v>
      </c>
      <c r="D6132" t="s">
        <v>1115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5">
      <c r="A6133" t="s">
        <v>7011</v>
      </c>
      <c r="B6133" t="s">
        <v>1124</v>
      </c>
      <c r="C6133" t="s">
        <v>1096</v>
      </c>
      <c r="D6133" t="s">
        <v>1111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5">
      <c r="A6134" t="s">
        <v>7012</v>
      </c>
      <c r="B6134" t="s">
        <v>1124</v>
      </c>
      <c r="C6134" t="s">
        <v>1096</v>
      </c>
      <c r="D6134" t="s">
        <v>1111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5">
      <c r="A6135" t="s">
        <v>7013</v>
      </c>
      <c r="B6135" t="s">
        <v>1124</v>
      </c>
      <c r="C6135" t="s">
        <v>1096</v>
      </c>
      <c r="D6135" t="s">
        <v>1114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5">
      <c r="A6136" t="s">
        <v>7014</v>
      </c>
      <c r="B6136" t="s">
        <v>1124</v>
      </c>
      <c r="C6136" t="s">
        <v>1096</v>
      </c>
      <c r="D6136" t="s">
        <v>1116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5">
      <c r="A6137" t="s">
        <v>7015</v>
      </c>
      <c r="B6137" t="s">
        <v>1124</v>
      </c>
      <c r="C6137" t="s">
        <v>1096</v>
      </c>
      <c r="D6137" t="s">
        <v>1111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5">
      <c r="A6138" t="s">
        <v>7016</v>
      </c>
      <c r="B6138" t="s">
        <v>1124</v>
      </c>
      <c r="C6138" t="s">
        <v>1096</v>
      </c>
      <c r="D6138" t="s">
        <v>1115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5">
      <c r="A6139" t="s">
        <v>7017</v>
      </c>
      <c r="B6139" t="s">
        <v>1124</v>
      </c>
      <c r="C6139" t="s">
        <v>1096</v>
      </c>
      <c r="D6139" t="s">
        <v>1115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5">
      <c r="A6140" t="s">
        <v>7018</v>
      </c>
      <c r="B6140" t="s">
        <v>1124</v>
      </c>
      <c r="C6140" t="s">
        <v>1096</v>
      </c>
      <c r="D6140" t="s">
        <v>1111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5">
      <c r="A6141" t="s">
        <v>7019</v>
      </c>
      <c r="B6141" t="s">
        <v>1124</v>
      </c>
      <c r="C6141" t="s">
        <v>1096</v>
      </c>
      <c r="D6141" t="s">
        <v>1112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5">
      <c r="A6142" t="s">
        <v>7020</v>
      </c>
      <c r="B6142" t="s">
        <v>1124</v>
      </c>
      <c r="C6142" t="s">
        <v>1096</v>
      </c>
      <c r="D6142" t="s">
        <v>1114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5">
      <c r="A6143" t="s">
        <v>7021</v>
      </c>
      <c r="B6143" t="s">
        <v>1124</v>
      </c>
      <c r="C6143" t="s">
        <v>1096</v>
      </c>
      <c r="D6143" t="s">
        <v>1114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5">
      <c r="A6144" t="s">
        <v>7022</v>
      </c>
      <c r="B6144" t="s">
        <v>1124</v>
      </c>
      <c r="C6144" t="s">
        <v>1096</v>
      </c>
      <c r="D6144" t="s">
        <v>1116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5">
      <c r="A6145" t="s">
        <v>7023</v>
      </c>
      <c r="B6145" t="s">
        <v>1124</v>
      </c>
      <c r="C6145" t="s">
        <v>1096</v>
      </c>
      <c r="D6145" t="s">
        <v>1111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5">
      <c r="A6146" t="s">
        <v>7024</v>
      </c>
      <c r="B6146" t="s">
        <v>1124</v>
      </c>
      <c r="C6146" t="s">
        <v>1096</v>
      </c>
      <c r="D6146" t="s">
        <v>1114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5">
      <c r="A6147" t="s">
        <v>7025</v>
      </c>
      <c r="B6147" t="s">
        <v>1124</v>
      </c>
      <c r="C6147" t="s">
        <v>1096</v>
      </c>
      <c r="D6147" t="s">
        <v>1115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5">
      <c r="A6148" t="s">
        <v>7026</v>
      </c>
      <c r="B6148" t="s">
        <v>1124</v>
      </c>
      <c r="C6148" t="s">
        <v>1096</v>
      </c>
      <c r="D6148" t="s">
        <v>1115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5">
      <c r="A6149" t="s">
        <v>7027</v>
      </c>
      <c r="B6149" t="s">
        <v>1124</v>
      </c>
      <c r="C6149" t="s">
        <v>1101</v>
      </c>
      <c r="D6149" t="s">
        <v>1111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5">
      <c r="A6150" t="s">
        <v>7028</v>
      </c>
      <c r="B6150" t="s">
        <v>1124</v>
      </c>
      <c r="C6150" t="s">
        <v>1101</v>
      </c>
      <c r="D6150" t="s">
        <v>1111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5">
      <c r="A6151" t="s">
        <v>7029</v>
      </c>
      <c r="B6151" t="s">
        <v>1124</v>
      </c>
      <c r="C6151" t="s">
        <v>1101</v>
      </c>
      <c r="D6151" t="s">
        <v>1112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5">
      <c r="A6152" t="s">
        <v>7030</v>
      </c>
      <c r="B6152" t="s">
        <v>1124</v>
      </c>
      <c r="C6152" t="s">
        <v>1101</v>
      </c>
      <c r="D6152" t="s">
        <v>1111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5">
      <c r="A6153" t="s">
        <v>7031</v>
      </c>
      <c r="B6153" t="s">
        <v>1124</v>
      </c>
      <c r="C6153" t="s">
        <v>1101</v>
      </c>
      <c r="D6153" t="s">
        <v>1112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5">
      <c r="A6154" t="s">
        <v>7032</v>
      </c>
      <c r="B6154" t="s">
        <v>1124</v>
      </c>
      <c r="C6154" t="s">
        <v>1101</v>
      </c>
      <c r="D6154" t="s">
        <v>1112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5">
      <c r="A6155" t="s">
        <v>7033</v>
      </c>
      <c r="B6155" t="s">
        <v>1124</v>
      </c>
      <c r="C6155" t="s">
        <v>1101</v>
      </c>
      <c r="D6155" t="s">
        <v>1116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5">
      <c r="A6156" t="s">
        <v>7034</v>
      </c>
      <c r="B6156" t="s">
        <v>1124</v>
      </c>
      <c r="C6156" t="s">
        <v>1101</v>
      </c>
      <c r="D6156" t="s">
        <v>1111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5">
      <c r="A6157" t="s">
        <v>7035</v>
      </c>
      <c r="B6157" t="s">
        <v>1124</v>
      </c>
      <c r="C6157" t="s">
        <v>1101</v>
      </c>
      <c r="D6157" t="s">
        <v>1113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5">
      <c r="A6158" t="s">
        <v>7036</v>
      </c>
      <c r="B6158" t="s">
        <v>1124</v>
      </c>
      <c r="C6158" t="s">
        <v>1101</v>
      </c>
      <c r="D6158" t="s">
        <v>1115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5">
      <c r="A6159" t="s">
        <v>7037</v>
      </c>
      <c r="B6159" t="s">
        <v>1124</v>
      </c>
      <c r="C6159" t="s">
        <v>1101</v>
      </c>
      <c r="D6159" t="s">
        <v>1111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5">
      <c r="A6160" t="s">
        <v>7038</v>
      </c>
      <c r="B6160" t="s">
        <v>1124</v>
      </c>
      <c r="C6160" t="s">
        <v>1090</v>
      </c>
      <c r="D6160" t="s">
        <v>1114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5">
      <c r="A6161" t="s">
        <v>7039</v>
      </c>
      <c r="B6161" t="s">
        <v>1124</v>
      </c>
      <c r="C6161" t="s">
        <v>1108</v>
      </c>
      <c r="D6161" t="s">
        <v>1114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5">
      <c r="A6162" t="s">
        <v>7040</v>
      </c>
      <c r="B6162" t="s">
        <v>1124</v>
      </c>
      <c r="C6162" t="s">
        <v>1108</v>
      </c>
      <c r="D6162" t="s">
        <v>1111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5">
      <c r="A6163" t="s">
        <v>7041</v>
      </c>
      <c r="B6163" t="s">
        <v>1124</v>
      </c>
      <c r="C6163" t="s">
        <v>1108</v>
      </c>
      <c r="D6163" t="s">
        <v>1114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5">
      <c r="A6164" t="s">
        <v>7042</v>
      </c>
      <c r="B6164" t="s">
        <v>1124</v>
      </c>
      <c r="C6164" t="s">
        <v>1108</v>
      </c>
      <c r="D6164" t="s">
        <v>1115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5">
      <c r="A6165" t="s">
        <v>7043</v>
      </c>
      <c r="B6165" t="s">
        <v>1124</v>
      </c>
      <c r="C6165" t="s">
        <v>1108</v>
      </c>
      <c r="D6165" t="s">
        <v>1116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5">
      <c r="A6166" t="s">
        <v>7044</v>
      </c>
      <c r="B6166" t="s">
        <v>1124</v>
      </c>
      <c r="C6166" t="s">
        <v>1108</v>
      </c>
      <c r="D6166" t="s">
        <v>1111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5">
      <c r="A6167" t="s">
        <v>7045</v>
      </c>
      <c r="B6167" t="s">
        <v>1124</v>
      </c>
      <c r="C6167" t="s">
        <v>1108</v>
      </c>
      <c r="D6167" t="s">
        <v>1112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5">
      <c r="A6168" t="s">
        <v>7046</v>
      </c>
      <c r="B6168" t="s">
        <v>1124</v>
      </c>
      <c r="C6168" t="s">
        <v>1108</v>
      </c>
      <c r="D6168" t="s">
        <v>1112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5">
      <c r="A6169" t="s">
        <v>7047</v>
      </c>
      <c r="B6169" t="s">
        <v>1124</v>
      </c>
      <c r="C6169" t="s">
        <v>1108</v>
      </c>
      <c r="D6169" t="s">
        <v>1114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5">
      <c r="A6170" t="s">
        <v>7048</v>
      </c>
      <c r="B6170" t="s">
        <v>1124</v>
      </c>
      <c r="C6170" t="s">
        <v>1108</v>
      </c>
      <c r="D6170" t="s">
        <v>1115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5">
      <c r="A6171" t="s">
        <v>7049</v>
      </c>
      <c r="B6171" t="s">
        <v>1124</v>
      </c>
      <c r="C6171" t="s">
        <v>1108</v>
      </c>
      <c r="D6171" t="s">
        <v>1116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5">
      <c r="A6172" t="s">
        <v>7050</v>
      </c>
      <c r="B6172" t="s">
        <v>1124</v>
      </c>
      <c r="C6172" t="s">
        <v>1108</v>
      </c>
      <c r="D6172" t="s">
        <v>1115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5">
      <c r="A6173" t="s">
        <v>7051</v>
      </c>
      <c r="B6173" t="s">
        <v>1124</v>
      </c>
      <c r="C6173" t="s">
        <v>1097</v>
      </c>
      <c r="D6173" t="s">
        <v>1111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5">
      <c r="A6174" t="s">
        <v>7052</v>
      </c>
      <c r="B6174" t="s">
        <v>1124</v>
      </c>
      <c r="C6174" t="s">
        <v>1097</v>
      </c>
      <c r="D6174" t="s">
        <v>1111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5">
      <c r="A6175" t="s">
        <v>7053</v>
      </c>
      <c r="B6175" t="s">
        <v>1124</v>
      </c>
      <c r="C6175" t="s">
        <v>1097</v>
      </c>
      <c r="D6175" t="s">
        <v>1111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5">
      <c r="A6176" t="s">
        <v>7054</v>
      </c>
      <c r="B6176" t="s">
        <v>1124</v>
      </c>
      <c r="C6176" t="s">
        <v>1097</v>
      </c>
      <c r="D6176" t="s">
        <v>1113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5">
      <c r="A6177" t="s">
        <v>7055</v>
      </c>
      <c r="B6177" t="s">
        <v>1124</v>
      </c>
      <c r="C6177" t="s">
        <v>1097</v>
      </c>
      <c r="D6177" t="s">
        <v>1111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5">
      <c r="A6178" t="s">
        <v>7056</v>
      </c>
      <c r="B6178" t="s">
        <v>1124</v>
      </c>
      <c r="C6178" t="s">
        <v>1097</v>
      </c>
      <c r="D6178" t="s">
        <v>1112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5">
      <c r="A6179" t="s">
        <v>7057</v>
      </c>
      <c r="B6179" t="s">
        <v>1124</v>
      </c>
      <c r="C6179" t="s">
        <v>1097</v>
      </c>
      <c r="D6179" t="s">
        <v>1114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5">
      <c r="A6180" t="s">
        <v>7058</v>
      </c>
      <c r="B6180" t="s">
        <v>1124</v>
      </c>
      <c r="C6180" t="s">
        <v>1097</v>
      </c>
      <c r="D6180" t="s">
        <v>1115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5">
      <c r="A6181" t="s">
        <v>7059</v>
      </c>
      <c r="B6181" t="s">
        <v>1124</v>
      </c>
      <c r="C6181" t="s">
        <v>1097</v>
      </c>
      <c r="D6181" t="s">
        <v>1115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5">
      <c r="A6182" t="s">
        <v>7060</v>
      </c>
      <c r="B6182" t="s">
        <v>1124</v>
      </c>
      <c r="C6182" t="s">
        <v>1106</v>
      </c>
      <c r="D6182" t="s">
        <v>1116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5">
      <c r="A6183" t="s">
        <v>7061</v>
      </c>
      <c r="B6183" t="s">
        <v>1124</v>
      </c>
      <c r="C6183" t="s">
        <v>1106</v>
      </c>
      <c r="D6183" t="s">
        <v>1111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5">
      <c r="A6184" t="s">
        <v>7062</v>
      </c>
      <c r="B6184" t="s">
        <v>1124</v>
      </c>
      <c r="C6184" t="s">
        <v>1106</v>
      </c>
      <c r="D6184" t="s">
        <v>1111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5">
      <c r="A6185" t="s">
        <v>7063</v>
      </c>
      <c r="B6185" t="s">
        <v>1124</v>
      </c>
      <c r="C6185" t="s">
        <v>1106</v>
      </c>
      <c r="D6185" t="s">
        <v>1116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5">
      <c r="A6186" t="s">
        <v>7064</v>
      </c>
      <c r="B6186" t="s">
        <v>1124</v>
      </c>
      <c r="C6186" t="s">
        <v>1106</v>
      </c>
      <c r="D6186" t="s">
        <v>1111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5">
      <c r="A6187" t="s">
        <v>7065</v>
      </c>
      <c r="B6187" t="s">
        <v>1124</v>
      </c>
      <c r="C6187" t="s">
        <v>1106</v>
      </c>
      <c r="D6187" t="s">
        <v>1114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5">
      <c r="A6188" t="s">
        <v>7066</v>
      </c>
      <c r="B6188" t="s">
        <v>1124</v>
      </c>
      <c r="C6188" t="s">
        <v>1102</v>
      </c>
      <c r="D6188" t="s">
        <v>1112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5">
      <c r="A6189" t="s">
        <v>7067</v>
      </c>
      <c r="B6189" t="s">
        <v>1124</v>
      </c>
      <c r="C6189" t="s">
        <v>1102</v>
      </c>
      <c r="D6189" t="s">
        <v>1114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5">
      <c r="A6190" t="s">
        <v>7068</v>
      </c>
      <c r="B6190" t="s">
        <v>1124</v>
      </c>
      <c r="C6190" t="s">
        <v>1102</v>
      </c>
      <c r="D6190" t="s">
        <v>1114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5">
      <c r="A6191" t="s">
        <v>7069</v>
      </c>
      <c r="B6191" t="s">
        <v>1124</v>
      </c>
      <c r="C6191" t="s">
        <v>1102</v>
      </c>
      <c r="D6191" t="s">
        <v>1116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5">
      <c r="A6192" t="s">
        <v>7070</v>
      </c>
      <c r="B6192" t="s">
        <v>1124</v>
      </c>
      <c r="C6192" t="s">
        <v>1102</v>
      </c>
      <c r="D6192" t="s">
        <v>1111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5">
      <c r="A6193" t="s">
        <v>7071</v>
      </c>
      <c r="B6193" t="s">
        <v>1124</v>
      </c>
      <c r="C6193" t="s">
        <v>1102</v>
      </c>
      <c r="D6193" t="s">
        <v>1115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5">
      <c r="A6194" t="s">
        <v>7072</v>
      </c>
      <c r="B6194" t="s">
        <v>1124</v>
      </c>
      <c r="C6194" t="s">
        <v>1102</v>
      </c>
      <c r="D6194" t="s">
        <v>1111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5">
      <c r="A6195" t="s">
        <v>305</v>
      </c>
      <c r="B6195" t="s">
        <v>1124</v>
      </c>
      <c r="C6195" t="s">
        <v>1102</v>
      </c>
      <c r="D6195" t="s">
        <v>1116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5">
      <c r="A6196" t="s">
        <v>7073</v>
      </c>
      <c r="B6196" t="s">
        <v>1124</v>
      </c>
      <c r="C6196" t="s">
        <v>1102</v>
      </c>
      <c r="D6196" t="s">
        <v>1113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5">
      <c r="A6197" t="s">
        <v>7074</v>
      </c>
      <c r="B6197" t="s">
        <v>1124</v>
      </c>
      <c r="C6197" t="s">
        <v>1089</v>
      </c>
      <c r="D6197" t="s">
        <v>1114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5">
      <c r="A6198" t="s">
        <v>306</v>
      </c>
      <c r="B6198" t="s">
        <v>1124</v>
      </c>
      <c r="C6198" t="s">
        <v>1089</v>
      </c>
      <c r="D6198" t="s">
        <v>1114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5">
      <c r="A6199" t="s">
        <v>7075</v>
      </c>
      <c r="B6199" t="s">
        <v>1124</v>
      </c>
      <c r="C6199" t="s">
        <v>1089</v>
      </c>
      <c r="D6199" t="s">
        <v>1113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5">
      <c r="A6200" t="s">
        <v>7076</v>
      </c>
      <c r="B6200" t="s">
        <v>1124</v>
      </c>
      <c r="C6200" t="s">
        <v>1089</v>
      </c>
      <c r="D6200" t="s">
        <v>1114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5">
      <c r="A6201" t="s">
        <v>7077</v>
      </c>
      <c r="B6201" t="s">
        <v>1124</v>
      </c>
      <c r="C6201" t="s">
        <v>1089</v>
      </c>
      <c r="D6201" t="s">
        <v>1115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5">
      <c r="A6202" t="s">
        <v>7078</v>
      </c>
      <c r="B6202" t="s">
        <v>1124</v>
      </c>
      <c r="C6202" t="s">
        <v>1094</v>
      </c>
      <c r="D6202" t="s">
        <v>1111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5">
      <c r="A6203" t="s">
        <v>7079</v>
      </c>
      <c r="B6203" t="s">
        <v>1124</v>
      </c>
      <c r="C6203" t="s">
        <v>1094</v>
      </c>
      <c r="D6203" t="s">
        <v>1114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5">
      <c r="A6204" t="s">
        <v>7080</v>
      </c>
      <c r="B6204" t="s">
        <v>1124</v>
      </c>
      <c r="C6204" t="s">
        <v>1094</v>
      </c>
      <c r="D6204" t="s">
        <v>1114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5">
      <c r="A6205" t="s">
        <v>7081</v>
      </c>
      <c r="B6205" t="s">
        <v>1124</v>
      </c>
      <c r="C6205" t="s">
        <v>1094</v>
      </c>
      <c r="D6205" t="s">
        <v>1115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5">
      <c r="A6206" t="s">
        <v>7082</v>
      </c>
      <c r="B6206" t="s">
        <v>1124</v>
      </c>
      <c r="C6206" t="s">
        <v>1094</v>
      </c>
      <c r="D6206" t="s">
        <v>1115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5">
      <c r="A6207" t="s">
        <v>7083</v>
      </c>
      <c r="B6207" t="s">
        <v>1124</v>
      </c>
      <c r="C6207" t="s">
        <v>1094</v>
      </c>
      <c r="D6207" t="s">
        <v>1111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5">
      <c r="A6208" t="s">
        <v>7084</v>
      </c>
      <c r="B6208" t="s">
        <v>1124</v>
      </c>
      <c r="C6208" t="s">
        <v>1094</v>
      </c>
      <c r="D6208" t="s">
        <v>1114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5">
      <c r="A6209" t="s">
        <v>7085</v>
      </c>
      <c r="B6209" t="s">
        <v>1124</v>
      </c>
      <c r="C6209" t="s">
        <v>1094</v>
      </c>
      <c r="D6209" t="s">
        <v>1115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5">
      <c r="A6210" t="s">
        <v>307</v>
      </c>
      <c r="B6210" t="s">
        <v>1124</v>
      </c>
      <c r="C6210" t="s">
        <v>1094</v>
      </c>
      <c r="D6210" t="s">
        <v>1115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5">
      <c r="A6211" t="s">
        <v>7086</v>
      </c>
      <c r="B6211" t="s">
        <v>1124</v>
      </c>
      <c r="C6211" t="s">
        <v>1094</v>
      </c>
      <c r="D6211" t="s">
        <v>1116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5">
      <c r="A6212" t="s">
        <v>7087</v>
      </c>
      <c r="B6212" t="s">
        <v>1124</v>
      </c>
      <c r="C6212" t="s">
        <v>1094</v>
      </c>
      <c r="D6212" t="s">
        <v>1111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5">
      <c r="A6213" t="s">
        <v>7088</v>
      </c>
      <c r="B6213" t="s">
        <v>1124</v>
      </c>
      <c r="C6213" t="s">
        <v>1094</v>
      </c>
      <c r="D6213" t="s">
        <v>1114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5">
      <c r="A6214" t="s">
        <v>7089</v>
      </c>
      <c r="B6214" t="s">
        <v>1124</v>
      </c>
      <c r="C6214" t="s">
        <v>1094</v>
      </c>
      <c r="D6214" t="s">
        <v>1111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5">
      <c r="A6215" t="s">
        <v>7090</v>
      </c>
      <c r="B6215" t="s">
        <v>1124</v>
      </c>
      <c r="C6215" t="s">
        <v>1094</v>
      </c>
      <c r="D6215" t="s">
        <v>1113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5">
      <c r="A6216" t="s">
        <v>7091</v>
      </c>
      <c r="B6216" t="s">
        <v>1124</v>
      </c>
      <c r="C6216" t="s">
        <v>1094</v>
      </c>
      <c r="D6216" t="s">
        <v>1115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5">
      <c r="A6217" t="s">
        <v>7092</v>
      </c>
      <c r="B6217" t="s">
        <v>1124</v>
      </c>
      <c r="C6217" t="s">
        <v>1107</v>
      </c>
      <c r="D6217" t="s">
        <v>1111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5">
      <c r="A6218" t="s">
        <v>7093</v>
      </c>
      <c r="B6218" t="s">
        <v>1124</v>
      </c>
      <c r="C6218" t="s">
        <v>1107</v>
      </c>
      <c r="D6218" t="s">
        <v>1115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5">
      <c r="A6219" t="s">
        <v>7094</v>
      </c>
      <c r="B6219" t="s">
        <v>1124</v>
      </c>
      <c r="C6219" t="s">
        <v>1107</v>
      </c>
      <c r="D6219" t="s">
        <v>1116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5">
      <c r="A6220" t="s">
        <v>308</v>
      </c>
      <c r="B6220" t="s">
        <v>1124</v>
      </c>
      <c r="C6220" t="s">
        <v>1107</v>
      </c>
      <c r="D6220" t="s">
        <v>1112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5">
      <c r="A6221" t="s">
        <v>7095</v>
      </c>
      <c r="B6221" t="s">
        <v>1124</v>
      </c>
      <c r="C6221" t="s">
        <v>1107</v>
      </c>
      <c r="D6221" t="s">
        <v>1112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5">
      <c r="A6222" t="s">
        <v>7096</v>
      </c>
      <c r="B6222" t="s">
        <v>1124</v>
      </c>
      <c r="C6222" t="s">
        <v>1107</v>
      </c>
      <c r="D6222" t="s">
        <v>1114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5">
      <c r="A6223" t="s">
        <v>7097</v>
      </c>
      <c r="B6223" t="s">
        <v>1124</v>
      </c>
      <c r="C6223" t="s">
        <v>1107</v>
      </c>
      <c r="D6223" t="s">
        <v>1115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5">
      <c r="A6224" t="s">
        <v>7098</v>
      </c>
      <c r="B6224" t="s">
        <v>1124</v>
      </c>
      <c r="C6224" t="s">
        <v>1103</v>
      </c>
      <c r="D6224" t="s">
        <v>1112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5">
      <c r="A6225" t="s">
        <v>7099</v>
      </c>
      <c r="B6225" t="s">
        <v>1124</v>
      </c>
      <c r="C6225" t="s">
        <v>1103</v>
      </c>
      <c r="D6225" t="s">
        <v>1116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5">
      <c r="A6226" t="s">
        <v>7100</v>
      </c>
      <c r="B6226" t="s">
        <v>1124</v>
      </c>
      <c r="C6226" t="s">
        <v>1103</v>
      </c>
      <c r="D6226" t="s">
        <v>1111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5">
      <c r="A6227" t="s">
        <v>7101</v>
      </c>
      <c r="B6227" t="s">
        <v>1124</v>
      </c>
      <c r="C6227" t="s">
        <v>1103</v>
      </c>
      <c r="D6227" t="s">
        <v>1112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5">
      <c r="A6228" t="s">
        <v>7102</v>
      </c>
      <c r="B6228" t="s">
        <v>1124</v>
      </c>
      <c r="C6228" t="s">
        <v>1103</v>
      </c>
      <c r="D6228" t="s">
        <v>1115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5">
      <c r="A6229" t="s">
        <v>7103</v>
      </c>
      <c r="B6229" t="s">
        <v>1124</v>
      </c>
      <c r="C6229" t="s">
        <v>1103</v>
      </c>
      <c r="D6229" t="s">
        <v>1111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5">
      <c r="A6230" t="s">
        <v>7104</v>
      </c>
      <c r="B6230" t="s">
        <v>1124</v>
      </c>
      <c r="C6230" t="s">
        <v>1103</v>
      </c>
      <c r="D6230" t="s">
        <v>1111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5">
      <c r="A6231" t="s">
        <v>7105</v>
      </c>
      <c r="B6231" t="s">
        <v>1124</v>
      </c>
      <c r="C6231" t="s">
        <v>1103</v>
      </c>
      <c r="D6231" t="s">
        <v>1112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5">
      <c r="A6232" t="s">
        <v>7106</v>
      </c>
      <c r="B6232" t="s">
        <v>1124</v>
      </c>
      <c r="C6232" t="s">
        <v>1103</v>
      </c>
      <c r="D6232" t="s">
        <v>1116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5">
      <c r="A6233" t="s">
        <v>7107</v>
      </c>
      <c r="B6233" t="s">
        <v>1124</v>
      </c>
      <c r="C6233" t="s">
        <v>1103</v>
      </c>
      <c r="D6233" t="s">
        <v>1115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5">
      <c r="A6234" t="s">
        <v>7108</v>
      </c>
      <c r="B6234" t="s">
        <v>1124</v>
      </c>
      <c r="C6234" t="s">
        <v>1103</v>
      </c>
      <c r="D6234" t="s">
        <v>1115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5">
      <c r="A6235" t="s">
        <v>309</v>
      </c>
      <c r="B6235" t="s">
        <v>1124</v>
      </c>
      <c r="C6235" t="s">
        <v>1103</v>
      </c>
      <c r="D6235" t="s">
        <v>1111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5">
      <c r="A6236" t="s">
        <v>7109</v>
      </c>
      <c r="B6236" t="s">
        <v>1124</v>
      </c>
      <c r="C6236" t="s">
        <v>1099</v>
      </c>
      <c r="D6236" t="s">
        <v>1112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5">
      <c r="A6237" t="s">
        <v>7110</v>
      </c>
      <c r="B6237" t="s">
        <v>1124</v>
      </c>
      <c r="C6237" t="s">
        <v>1099</v>
      </c>
      <c r="D6237" t="s">
        <v>1115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5">
      <c r="A6238" t="s">
        <v>7111</v>
      </c>
      <c r="B6238" t="s">
        <v>1124</v>
      </c>
      <c r="C6238" t="s">
        <v>1099</v>
      </c>
      <c r="D6238" t="s">
        <v>1115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5">
      <c r="A6239" t="s">
        <v>7112</v>
      </c>
      <c r="B6239" t="s">
        <v>1124</v>
      </c>
      <c r="C6239" t="s">
        <v>1099</v>
      </c>
      <c r="D6239" t="s">
        <v>1112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5">
      <c r="A6240" t="s">
        <v>7113</v>
      </c>
      <c r="B6240" t="s">
        <v>1124</v>
      </c>
      <c r="C6240" t="s">
        <v>1099</v>
      </c>
      <c r="D6240" t="s">
        <v>1114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5">
      <c r="A6241" t="s">
        <v>7114</v>
      </c>
      <c r="B6241" t="s">
        <v>1124</v>
      </c>
      <c r="C6241" t="s">
        <v>1099</v>
      </c>
      <c r="D6241" t="s">
        <v>1115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5">
      <c r="A6242" t="s">
        <v>7115</v>
      </c>
      <c r="B6242" t="s">
        <v>1124</v>
      </c>
      <c r="C6242" t="s">
        <v>1099</v>
      </c>
      <c r="D6242" t="s">
        <v>1111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5">
      <c r="A6243" t="s">
        <v>7116</v>
      </c>
      <c r="B6243" t="s">
        <v>1124</v>
      </c>
      <c r="C6243" t="s">
        <v>1099</v>
      </c>
      <c r="D6243" t="s">
        <v>1114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5">
      <c r="A6244" t="s">
        <v>7117</v>
      </c>
      <c r="B6244" t="s">
        <v>1124</v>
      </c>
      <c r="C6244" t="s">
        <v>1099</v>
      </c>
      <c r="D6244" t="s">
        <v>1115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5">
      <c r="A6245" t="s">
        <v>7118</v>
      </c>
      <c r="B6245" t="s">
        <v>1124</v>
      </c>
      <c r="C6245" t="s">
        <v>1099</v>
      </c>
      <c r="D6245" t="s">
        <v>1111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5">
      <c r="A6246" t="s">
        <v>7119</v>
      </c>
      <c r="B6246" t="s">
        <v>1124</v>
      </c>
      <c r="C6246" t="s">
        <v>1099</v>
      </c>
      <c r="D6246" t="s">
        <v>1112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5">
      <c r="A6247" t="s">
        <v>7120</v>
      </c>
      <c r="B6247" t="s">
        <v>1124</v>
      </c>
      <c r="C6247" t="s">
        <v>1098</v>
      </c>
      <c r="D6247" t="s">
        <v>1111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5">
      <c r="A6248" t="s">
        <v>7121</v>
      </c>
      <c r="B6248" t="s">
        <v>1124</v>
      </c>
      <c r="C6248" t="s">
        <v>1098</v>
      </c>
      <c r="D6248" t="s">
        <v>1111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5">
      <c r="A6249" t="s">
        <v>7122</v>
      </c>
      <c r="B6249" t="s">
        <v>1124</v>
      </c>
      <c r="C6249" t="s">
        <v>1098</v>
      </c>
      <c r="D6249" t="s">
        <v>1116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5">
      <c r="A6250" t="s">
        <v>7123</v>
      </c>
      <c r="B6250" t="s">
        <v>1124</v>
      </c>
      <c r="C6250" t="s">
        <v>1098</v>
      </c>
      <c r="D6250" t="s">
        <v>1111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5">
      <c r="A6251" t="s">
        <v>7124</v>
      </c>
      <c r="B6251" t="s">
        <v>1124</v>
      </c>
      <c r="C6251" t="s">
        <v>1098</v>
      </c>
      <c r="D6251" t="s">
        <v>1111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5">
      <c r="A6252" t="s">
        <v>7125</v>
      </c>
      <c r="B6252" t="s">
        <v>1124</v>
      </c>
      <c r="C6252" t="s">
        <v>1098</v>
      </c>
      <c r="D6252" t="s">
        <v>1113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5">
      <c r="A6253" t="s">
        <v>7126</v>
      </c>
      <c r="B6253" t="s">
        <v>1124</v>
      </c>
      <c r="C6253" t="s">
        <v>1098</v>
      </c>
      <c r="D6253" t="s">
        <v>1115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5">
      <c r="A6254" t="s">
        <v>7127</v>
      </c>
      <c r="B6254" t="s">
        <v>1124</v>
      </c>
      <c r="C6254" t="s">
        <v>1098</v>
      </c>
      <c r="D6254" t="s">
        <v>1111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5">
      <c r="A6255" t="s">
        <v>7128</v>
      </c>
      <c r="B6255" t="s">
        <v>1124</v>
      </c>
      <c r="C6255" t="s">
        <v>1092</v>
      </c>
      <c r="D6255" t="s">
        <v>1111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5">
      <c r="A6256" t="s">
        <v>7129</v>
      </c>
      <c r="B6256" t="s">
        <v>1124</v>
      </c>
      <c r="C6256" t="s">
        <v>1092</v>
      </c>
      <c r="D6256" t="s">
        <v>1114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5">
      <c r="A6257" t="s">
        <v>7130</v>
      </c>
      <c r="B6257" t="s">
        <v>1124</v>
      </c>
      <c r="C6257" t="s">
        <v>1092</v>
      </c>
      <c r="D6257" t="s">
        <v>1115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5">
      <c r="A6258" t="s">
        <v>7131</v>
      </c>
      <c r="B6258" t="s">
        <v>1124</v>
      </c>
      <c r="C6258" t="s">
        <v>1092</v>
      </c>
      <c r="D6258" t="s">
        <v>1115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5">
      <c r="A6259" t="s">
        <v>7132</v>
      </c>
      <c r="B6259" t="s">
        <v>1124</v>
      </c>
      <c r="C6259" t="s">
        <v>1092</v>
      </c>
      <c r="D6259" t="s">
        <v>1111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5">
      <c r="A6260" t="s">
        <v>7133</v>
      </c>
      <c r="B6260" t="s">
        <v>1124</v>
      </c>
      <c r="C6260" t="s">
        <v>1092</v>
      </c>
      <c r="D6260" t="s">
        <v>1115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5">
      <c r="A6261" t="s">
        <v>7134</v>
      </c>
      <c r="B6261" t="s">
        <v>1124</v>
      </c>
      <c r="C6261" t="s">
        <v>1092</v>
      </c>
      <c r="D6261" t="s">
        <v>1111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5">
      <c r="A6262" t="s">
        <v>7135</v>
      </c>
      <c r="B6262" t="s">
        <v>1124</v>
      </c>
      <c r="C6262" t="s">
        <v>1092</v>
      </c>
      <c r="D6262" t="s">
        <v>1111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5">
      <c r="A6263" t="s">
        <v>7136</v>
      </c>
      <c r="B6263" t="s">
        <v>1124</v>
      </c>
      <c r="C6263" t="s">
        <v>1104</v>
      </c>
      <c r="D6263" t="s">
        <v>1111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5">
      <c r="A6264" t="s">
        <v>7137</v>
      </c>
      <c r="B6264" t="s">
        <v>1124</v>
      </c>
      <c r="C6264" t="s">
        <v>1104</v>
      </c>
      <c r="D6264" t="s">
        <v>1114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5">
      <c r="A6265" t="s">
        <v>7138</v>
      </c>
      <c r="B6265" t="s">
        <v>1124</v>
      </c>
      <c r="C6265" t="s">
        <v>1104</v>
      </c>
      <c r="D6265" t="s">
        <v>1114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5">
      <c r="A6266" t="s">
        <v>7139</v>
      </c>
      <c r="B6266" t="s">
        <v>1124</v>
      </c>
      <c r="C6266" t="s">
        <v>1104</v>
      </c>
      <c r="D6266" t="s">
        <v>1112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5">
      <c r="A6267" t="s">
        <v>7140</v>
      </c>
      <c r="B6267" t="s">
        <v>1124</v>
      </c>
      <c r="C6267" t="s">
        <v>1104</v>
      </c>
      <c r="D6267" t="s">
        <v>1113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5">
      <c r="A6268" t="s">
        <v>7141</v>
      </c>
      <c r="B6268" t="s">
        <v>1124</v>
      </c>
      <c r="C6268" t="s">
        <v>1104</v>
      </c>
      <c r="D6268" t="s">
        <v>1115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5">
      <c r="A6269" t="s">
        <v>7142</v>
      </c>
      <c r="B6269" t="s">
        <v>1124</v>
      </c>
      <c r="C6269" t="s">
        <v>1104</v>
      </c>
      <c r="D6269" t="s">
        <v>1112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5">
      <c r="A6270" t="s">
        <v>7143</v>
      </c>
      <c r="B6270" t="s">
        <v>1124</v>
      </c>
      <c r="C6270" t="s">
        <v>1104</v>
      </c>
      <c r="D6270" t="s">
        <v>1115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5">
      <c r="A6271" t="s">
        <v>7144</v>
      </c>
      <c r="B6271" t="s">
        <v>1124</v>
      </c>
      <c r="C6271" t="s">
        <v>1104</v>
      </c>
      <c r="D6271" t="s">
        <v>1116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5">
      <c r="A6272" t="s">
        <v>7145</v>
      </c>
      <c r="B6272" t="s">
        <v>1124</v>
      </c>
      <c r="C6272" t="s">
        <v>1104</v>
      </c>
      <c r="D6272" t="s">
        <v>1115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5">
      <c r="A6273" t="s">
        <v>7146</v>
      </c>
      <c r="B6273" t="s">
        <v>1124</v>
      </c>
      <c r="C6273" t="s">
        <v>1104</v>
      </c>
      <c r="D6273" t="s">
        <v>1111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5">
      <c r="A6274" t="s">
        <v>7147</v>
      </c>
      <c r="B6274" t="s">
        <v>1124</v>
      </c>
      <c r="C6274" t="s">
        <v>1104</v>
      </c>
      <c r="D6274" t="s">
        <v>1115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5">
      <c r="A6275" t="s">
        <v>7148</v>
      </c>
      <c r="B6275" t="s">
        <v>1124</v>
      </c>
      <c r="C6275" t="s">
        <v>1104</v>
      </c>
      <c r="D6275" t="s">
        <v>1111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5">
      <c r="A6276" t="s">
        <v>7149</v>
      </c>
      <c r="B6276" t="s">
        <v>1124</v>
      </c>
      <c r="C6276" t="s">
        <v>1104</v>
      </c>
      <c r="D6276" t="s">
        <v>1112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5">
      <c r="A6277" t="s">
        <v>7150</v>
      </c>
      <c r="B6277" t="s">
        <v>1124</v>
      </c>
      <c r="C6277" t="s">
        <v>1104</v>
      </c>
      <c r="D6277" t="s">
        <v>1111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5">
      <c r="A6278" t="s">
        <v>7151</v>
      </c>
      <c r="B6278" t="s">
        <v>1124</v>
      </c>
      <c r="C6278" t="s">
        <v>1104</v>
      </c>
      <c r="D6278" t="s">
        <v>1112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5">
      <c r="A6279" t="s">
        <v>7152</v>
      </c>
      <c r="B6279" t="s">
        <v>1124</v>
      </c>
      <c r="C6279" t="s">
        <v>1104</v>
      </c>
      <c r="D6279" t="s">
        <v>1114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5">
      <c r="A6280" t="s">
        <v>7153</v>
      </c>
      <c r="B6280" t="s">
        <v>1124</v>
      </c>
      <c r="C6280" t="s">
        <v>1109</v>
      </c>
      <c r="D6280" t="s">
        <v>1114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5">
      <c r="A6281" t="s">
        <v>7154</v>
      </c>
      <c r="B6281" t="s">
        <v>1124</v>
      </c>
      <c r="C6281" t="s">
        <v>1109</v>
      </c>
      <c r="D6281" t="s">
        <v>1112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5">
      <c r="A6282" t="s">
        <v>7155</v>
      </c>
      <c r="B6282" t="s">
        <v>1124</v>
      </c>
      <c r="C6282" t="s">
        <v>1109</v>
      </c>
      <c r="D6282" t="s">
        <v>1114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5">
      <c r="A6283" t="s">
        <v>7156</v>
      </c>
      <c r="B6283" t="s">
        <v>1124</v>
      </c>
      <c r="C6283" t="s">
        <v>1109</v>
      </c>
      <c r="D6283" t="s">
        <v>1115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5">
      <c r="A6284" t="s">
        <v>7157</v>
      </c>
      <c r="B6284" t="s">
        <v>1124</v>
      </c>
      <c r="C6284" t="s">
        <v>1109</v>
      </c>
      <c r="D6284" t="s">
        <v>1111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5">
      <c r="A6285" t="s">
        <v>7158</v>
      </c>
      <c r="B6285" t="s">
        <v>1124</v>
      </c>
      <c r="C6285" t="s">
        <v>1109</v>
      </c>
      <c r="D6285" t="s">
        <v>1115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5">
      <c r="A6286" t="s">
        <v>7159</v>
      </c>
      <c r="B6286" t="s">
        <v>1124</v>
      </c>
      <c r="C6286" t="s">
        <v>1109</v>
      </c>
      <c r="D6286" t="s">
        <v>1116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5">
      <c r="A6287" t="s">
        <v>7160</v>
      </c>
      <c r="B6287" t="s">
        <v>1124</v>
      </c>
      <c r="C6287" t="s">
        <v>1109</v>
      </c>
      <c r="D6287" t="s">
        <v>1112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5">
      <c r="A6288" t="s">
        <v>7161</v>
      </c>
      <c r="B6288" t="s">
        <v>1124</v>
      </c>
      <c r="C6288" t="s">
        <v>1109</v>
      </c>
      <c r="D6288" t="s">
        <v>1112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5">
      <c r="A6289" t="s">
        <v>7162</v>
      </c>
      <c r="B6289" t="s">
        <v>1124</v>
      </c>
      <c r="C6289" t="s">
        <v>1109</v>
      </c>
      <c r="D6289" t="s">
        <v>1114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5">
      <c r="A6290" t="s">
        <v>7163</v>
      </c>
      <c r="B6290" t="s">
        <v>1124</v>
      </c>
      <c r="C6290" t="s">
        <v>1093</v>
      </c>
      <c r="D6290" t="s">
        <v>1111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5">
      <c r="A6291" t="s">
        <v>7164</v>
      </c>
      <c r="B6291" t="s">
        <v>1124</v>
      </c>
      <c r="C6291" t="s">
        <v>1093</v>
      </c>
      <c r="D6291" t="s">
        <v>1111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5">
      <c r="A6292" t="s">
        <v>7165</v>
      </c>
      <c r="B6292" t="s">
        <v>1124</v>
      </c>
      <c r="C6292" t="s">
        <v>1100</v>
      </c>
      <c r="D6292" t="s">
        <v>1111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5">
      <c r="A6293" t="s">
        <v>7166</v>
      </c>
      <c r="B6293" t="s">
        <v>1124</v>
      </c>
      <c r="C6293" t="s">
        <v>1100</v>
      </c>
      <c r="D6293" t="s">
        <v>1112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5">
      <c r="A6294" t="s">
        <v>7167</v>
      </c>
      <c r="B6294" t="s">
        <v>1124</v>
      </c>
      <c r="C6294" t="s">
        <v>1100</v>
      </c>
      <c r="D6294" t="s">
        <v>1111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5">
      <c r="A6295" t="s">
        <v>7168</v>
      </c>
      <c r="B6295" t="s">
        <v>1124</v>
      </c>
      <c r="C6295" t="s">
        <v>1100</v>
      </c>
      <c r="D6295" t="s">
        <v>1115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5">
      <c r="A6296" t="s">
        <v>7169</v>
      </c>
      <c r="B6296" t="s">
        <v>1124</v>
      </c>
      <c r="C6296" t="s">
        <v>1091</v>
      </c>
      <c r="D6296" t="s">
        <v>1112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5">
      <c r="A6297" t="s">
        <v>7170</v>
      </c>
      <c r="B6297" t="s">
        <v>1124</v>
      </c>
      <c r="C6297" t="s">
        <v>1091</v>
      </c>
      <c r="D6297" t="s">
        <v>1114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5">
      <c r="A6298" t="s">
        <v>7171</v>
      </c>
      <c r="B6298" t="s">
        <v>1124</v>
      </c>
      <c r="C6298" t="s">
        <v>1091</v>
      </c>
      <c r="D6298" t="s">
        <v>1111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5">
      <c r="A6299" t="s">
        <v>7172</v>
      </c>
      <c r="B6299" t="s">
        <v>1124</v>
      </c>
      <c r="C6299" t="s">
        <v>1091</v>
      </c>
      <c r="D6299" t="s">
        <v>1113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5">
      <c r="A6300" t="s">
        <v>7173</v>
      </c>
      <c r="B6300" t="s">
        <v>1124</v>
      </c>
      <c r="C6300" t="s">
        <v>1091</v>
      </c>
      <c r="D6300" t="s">
        <v>1114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5">
      <c r="A6301" t="s">
        <v>7174</v>
      </c>
      <c r="B6301" t="s">
        <v>1124</v>
      </c>
      <c r="C6301" t="s">
        <v>1091</v>
      </c>
      <c r="D6301" t="s">
        <v>1111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5">
      <c r="A6302" t="s">
        <v>7175</v>
      </c>
      <c r="B6302" t="s">
        <v>1124</v>
      </c>
      <c r="C6302" t="s">
        <v>1091</v>
      </c>
      <c r="D6302" t="s">
        <v>1111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5">
      <c r="A6303" t="s">
        <v>7176</v>
      </c>
      <c r="B6303" t="s">
        <v>1124</v>
      </c>
      <c r="C6303" t="s">
        <v>1091</v>
      </c>
      <c r="D6303" t="s">
        <v>1111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5">
      <c r="A6304" t="s">
        <v>7177</v>
      </c>
      <c r="B6304" t="s">
        <v>1124</v>
      </c>
      <c r="C6304" t="s">
        <v>1091</v>
      </c>
      <c r="D6304" t="s">
        <v>1112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5">
      <c r="A6305" t="s">
        <v>310</v>
      </c>
      <c r="B6305" t="s">
        <v>1124</v>
      </c>
      <c r="C6305" t="s">
        <v>1091</v>
      </c>
      <c r="D6305" t="s">
        <v>1111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5">
      <c r="A6306" t="s">
        <v>311</v>
      </c>
      <c r="B6306" t="s">
        <v>1124</v>
      </c>
      <c r="C6306" t="s">
        <v>1091</v>
      </c>
      <c r="D6306" t="s">
        <v>1111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5">
      <c r="A6307" t="s">
        <v>7178</v>
      </c>
      <c r="B6307" t="s">
        <v>1124</v>
      </c>
      <c r="C6307" t="s">
        <v>1091</v>
      </c>
      <c r="D6307" t="s">
        <v>1115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5">
      <c r="A6308" t="s">
        <v>7179</v>
      </c>
      <c r="B6308" t="s">
        <v>1124</v>
      </c>
      <c r="C6308" t="s">
        <v>1110</v>
      </c>
      <c r="D6308" t="s">
        <v>1111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5">
      <c r="A6309" t="s">
        <v>7180</v>
      </c>
      <c r="B6309" t="s">
        <v>1124</v>
      </c>
      <c r="C6309" t="s">
        <v>1110</v>
      </c>
      <c r="D6309" t="s">
        <v>1111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5">
      <c r="A6310" t="s">
        <v>7181</v>
      </c>
      <c r="B6310" t="s">
        <v>1124</v>
      </c>
      <c r="C6310" t="s">
        <v>1110</v>
      </c>
      <c r="D6310" t="s">
        <v>1112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5">
      <c r="A6311" t="s">
        <v>7182</v>
      </c>
      <c r="B6311" t="s">
        <v>1124</v>
      </c>
      <c r="C6311" t="s">
        <v>1110</v>
      </c>
      <c r="D6311" t="s">
        <v>1111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5">
      <c r="A6312" t="s">
        <v>7183</v>
      </c>
      <c r="B6312" t="s">
        <v>1124</v>
      </c>
      <c r="C6312" t="s">
        <v>1110</v>
      </c>
      <c r="D6312" t="s">
        <v>1115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5">
      <c r="A6313" t="s">
        <v>7184</v>
      </c>
      <c r="B6313" t="s">
        <v>1124</v>
      </c>
      <c r="C6313" t="s">
        <v>1110</v>
      </c>
      <c r="D6313" t="s">
        <v>1115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5">
      <c r="A6314" t="s">
        <v>7185</v>
      </c>
      <c r="B6314" t="s">
        <v>1124</v>
      </c>
      <c r="C6314" t="s">
        <v>1110</v>
      </c>
      <c r="D6314" t="s">
        <v>1115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5">
      <c r="A6315" t="s">
        <v>7186</v>
      </c>
      <c r="B6315" t="s">
        <v>1124</v>
      </c>
      <c r="C6315" t="s">
        <v>1110</v>
      </c>
      <c r="D6315" t="s">
        <v>1116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5">
      <c r="A6316" t="s">
        <v>7187</v>
      </c>
      <c r="B6316" t="s">
        <v>1124</v>
      </c>
      <c r="C6316" t="s">
        <v>1110</v>
      </c>
      <c r="D6316" t="s">
        <v>1113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5">
      <c r="A6317" t="s">
        <v>7188</v>
      </c>
      <c r="B6317" t="s">
        <v>1124</v>
      </c>
      <c r="C6317" t="s">
        <v>1110</v>
      </c>
      <c r="D6317" t="s">
        <v>1115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5">
      <c r="A6318" t="s">
        <v>7189</v>
      </c>
      <c r="B6318" t="s">
        <v>1124</v>
      </c>
      <c r="C6318" t="s">
        <v>1095</v>
      </c>
      <c r="D6318" t="s">
        <v>1111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5">
      <c r="A6319" t="s">
        <v>7190</v>
      </c>
      <c r="B6319" t="s">
        <v>1124</v>
      </c>
      <c r="C6319" t="s">
        <v>1105</v>
      </c>
      <c r="D6319" t="s">
        <v>1111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5">
      <c r="A6320" t="s">
        <v>7191</v>
      </c>
      <c r="B6320" t="s">
        <v>1124</v>
      </c>
      <c r="C6320" t="s">
        <v>1105</v>
      </c>
      <c r="D6320" t="s">
        <v>1111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5">
      <c r="A6321" t="s">
        <v>7192</v>
      </c>
      <c r="B6321" t="s">
        <v>1124</v>
      </c>
      <c r="C6321" t="s">
        <v>1105</v>
      </c>
      <c r="D6321" t="s">
        <v>1116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5">
      <c r="A6322" t="s">
        <v>7193</v>
      </c>
      <c r="B6322" t="s">
        <v>1124</v>
      </c>
      <c r="C6322" t="s">
        <v>1105</v>
      </c>
      <c r="D6322" t="s">
        <v>1112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5">
      <c r="A6323" t="s">
        <v>7194</v>
      </c>
      <c r="B6323" t="s">
        <v>1124</v>
      </c>
      <c r="C6323" t="s">
        <v>1105</v>
      </c>
      <c r="D6323" t="s">
        <v>1114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5">
      <c r="A6324" t="s">
        <v>7195</v>
      </c>
      <c r="B6324" t="s">
        <v>1124</v>
      </c>
      <c r="C6324" t="s">
        <v>1105</v>
      </c>
      <c r="D6324" t="s">
        <v>1112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5">
      <c r="A6325" t="s">
        <v>7196</v>
      </c>
      <c r="B6325" t="s">
        <v>1124</v>
      </c>
      <c r="C6325" t="s">
        <v>1105</v>
      </c>
      <c r="D6325" t="s">
        <v>1115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5">
      <c r="A6326" t="s">
        <v>7197</v>
      </c>
      <c r="B6326" t="s">
        <v>1124</v>
      </c>
      <c r="C6326" t="s">
        <v>1105</v>
      </c>
      <c r="D6326" t="s">
        <v>1116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5">
      <c r="A6327" t="s">
        <v>7198</v>
      </c>
      <c r="B6327" t="s">
        <v>1124</v>
      </c>
      <c r="C6327" t="s">
        <v>1105</v>
      </c>
      <c r="D6327" t="s">
        <v>1111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5">
      <c r="A6328" t="s">
        <v>7199</v>
      </c>
      <c r="B6328" t="s">
        <v>1124</v>
      </c>
      <c r="C6328" t="s">
        <v>1105</v>
      </c>
      <c r="D6328" t="s">
        <v>1114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5">
      <c r="A6329" t="s">
        <v>7200</v>
      </c>
      <c r="B6329" t="s">
        <v>1124</v>
      </c>
      <c r="C6329" t="s">
        <v>1105</v>
      </c>
      <c r="D6329" t="s">
        <v>1114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5">
      <c r="A6330" t="s">
        <v>7201</v>
      </c>
      <c r="B6330" t="s">
        <v>1124</v>
      </c>
      <c r="C6330" t="s">
        <v>1105</v>
      </c>
      <c r="D6330" t="s">
        <v>1116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5">
      <c r="A6331" t="s">
        <v>7202</v>
      </c>
      <c r="B6331" t="s">
        <v>1124</v>
      </c>
      <c r="C6331" t="s">
        <v>1096</v>
      </c>
      <c r="D6331" t="s">
        <v>1114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5">
      <c r="A6332" t="s">
        <v>7203</v>
      </c>
      <c r="B6332" t="s">
        <v>1124</v>
      </c>
      <c r="C6332" t="s">
        <v>1096</v>
      </c>
      <c r="D6332" t="s">
        <v>1112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5">
      <c r="A6333" t="s">
        <v>7204</v>
      </c>
      <c r="B6333" t="s">
        <v>1124</v>
      </c>
      <c r="C6333" t="s">
        <v>1096</v>
      </c>
      <c r="D6333" t="s">
        <v>1112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5">
      <c r="A6334" t="s">
        <v>7205</v>
      </c>
      <c r="B6334" t="s">
        <v>1124</v>
      </c>
      <c r="C6334" t="s">
        <v>1096</v>
      </c>
      <c r="D6334" t="s">
        <v>1114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5">
      <c r="A6335" t="s">
        <v>7206</v>
      </c>
      <c r="B6335" t="s">
        <v>1124</v>
      </c>
      <c r="C6335" t="s">
        <v>1096</v>
      </c>
      <c r="D6335" t="s">
        <v>1111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5">
      <c r="A6336" t="s">
        <v>7207</v>
      </c>
      <c r="B6336" t="s">
        <v>1124</v>
      </c>
      <c r="C6336" t="s">
        <v>1096</v>
      </c>
      <c r="D6336" t="s">
        <v>1114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5">
      <c r="A6337" t="s">
        <v>7208</v>
      </c>
      <c r="B6337" t="s">
        <v>1124</v>
      </c>
      <c r="C6337" t="s">
        <v>1096</v>
      </c>
      <c r="D6337" t="s">
        <v>1115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5">
      <c r="A6338" t="s">
        <v>7209</v>
      </c>
      <c r="B6338" t="s">
        <v>1124</v>
      </c>
      <c r="C6338" t="s">
        <v>1096</v>
      </c>
      <c r="D6338" t="s">
        <v>1111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5">
      <c r="A6339" t="s">
        <v>7210</v>
      </c>
      <c r="B6339" t="s">
        <v>1124</v>
      </c>
      <c r="C6339" t="s">
        <v>1096</v>
      </c>
      <c r="D6339" t="s">
        <v>1115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5">
      <c r="A6340" t="s">
        <v>7211</v>
      </c>
      <c r="B6340" t="s">
        <v>1124</v>
      </c>
      <c r="C6340" t="s">
        <v>1096</v>
      </c>
      <c r="D6340" t="s">
        <v>1111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5">
      <c r="A6341" t="s">
        <v>7212</v>
      </c>
      <c r="B6341" t="s">
        <v>1124</v>
      </c>
      <c r="C6341" t="s">
        <v>1096</v>
      </c>
      <c r="D6341" t="s">
        <v>1112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5">
      <c r="A6342" t="s">
        <v>7213</v>
      </c>
      <c r="B6342" t="s">
        <v>1124</v>
      </c>
      <c r="C6342" t="s">
        <v>1096</v>
      </c>
      <c r="D6342" t="s">
        <v>1114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5">
      <c r="A6343" t="s">
        <v>7214</v>
      </c>
      <c r="B6343" t="s">
        <v>1124</v>
      </c>
      <c r="C6343" t="s">
        <v>1096</v>
      </c>
      <c r="D6343" t="s">
        <v>1114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5">
      <c r="A6344" t="s">
        <v>7215</v>
      </c>
      <c r="B6344" t="s">
        <v>1124</v>
      </c>
      <c r="C6344" t="s">
        <v>1096</v>
      </c>
      <c r="D6344" t="s">
        <v>1115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5">
      <c r="A6345" t="s">
        <v>7216</v>
      </c>
      <c r="B6345" t="s">
        <v>1124</v>
      </c>
      <c r="C6345" t="s">
        <v>1101</v>
      </c>
      <c r="D6345" t="s">
        <v>1111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5">
      <c r="A6346" t="s">
        <v>7217</v>
      </c>
      <c r="B6346" t="s">
        <v>1124</v>
      </c>
      <c r="C6346" t="s">
        <v>1101</v>
      </c>
      <c r="D6346" t="s">
        <v>1115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5">
      <c r="A6347" t="s">
        <v>7218</v>
      </c>
      <c r="B6347" t="s">
        <v>1124</v>
      </c>
      <c r="C6347" t="s">
        <v>1101</v>
      </c>
      <c r="D6347" t="s">
        <v>1111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5">
      <c r="A6348" t="s">
        <v>7219</v>
      </c>
      <c r="B6348" t="s">
        <v>1124</v>
      </c>
      <c r="C6348" t="s">
        <v>1101</v>
      </c>
      <c r="D6348" t="s">
        <v>1114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5">
      <c r="A6349" t="s">
        <v>7220</v>
      </c>
      <c r="B6349" t="s">
        <v>1124</v>
      </c>
      <c r="C6349" t="s">
        <v>1101</v>
      </c>
      <c r="D6349" t="s">
        <v>1114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5">
      <c r="A6350" t="s">
        <v>7221</v>
      </c>
      <c r="B6350" t="s">
        <v>1124</v>
      </c>
      <c r="C6350" t="s">
        <v>1101</v>
      </c>
      <c r="D6350" t="s">
        <v>1115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5">
      <c r="A6351" t="s">
        <v>7222</v>
      </c>
      <c r="B6351" t="s">
        <v>1124</v>
      </c>
      <c r="C6351" t="s">
        <v>1101</v>
      </c>
      <c r="D6351" t="s">
        <v>1112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5">
      <c r="A6352" t="s">
        <v>7223</v>
      </c>
      <c r="B6352" t="s">
        <v>1124</v>
      </c>
      <c r="C6352" t="s">
        <v>1101</v>
      </c>
      <c r="D6352" t="s">
        <v>1113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5">
      <c r="A6353" t="s">
        <v>7224</v>
      </c>
      <c r="B6353" t="s">
        <v>1124</v>
      </c>
      <c r="C6353" t="s">
        <v>1090</v>
      </c>
      <c r="D6353" t="s">
        <v>1111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5">
      <c r="A6354" t="s">
        <v>7225</v>
      </c>
      <c r="B6354" t="s">
        <v>1124</v>
      </c>
      <c r="C6354" t="s">
        <v>1090</v>
      </c>
      <c r="D6354" t="s">
        <v>1111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5">
      <c r="A6355" t="s">
        <v>7226</v>
      </c>
      <c r="B6355" t="s">
        <v>1124</v>
      </c>
      <c r="C6355" t="s">
        <v>1090</v>
      </c>
      <c r="D6355" t="s">
        <v>1115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5">
      <c r="A6356" t="s">
        <v>7227</v>
      </c>
      <c r="B6356" t="s">
        <v>1124</v>
      </c>
      <c r="C6356" t="s">
        <v>1090</v>
      </c>
      <c r="D6356" t="s">
        <v>1111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5">
      <c r="A6357" t="s">
        <v>7228</v>
      </c>
      <c r="B6357" t="s">
        <v>1124</v>
      </c>
      <c r="C6357" t="s">
        <v>1090</v>
      </c>
      <c r="D6357" t="s">
        <v>1112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5">
      <c r="A6358" t="s">
        <v>7229</v>
      </c>
      <c r="B6358" t="s">
        <v>1124</v>
      </c>
      <c r="C6358" t="s">
        <v>1090</v>
      </c>
      <c r="D6358" t="s">
        <v>1114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5">
      <c r="A6359" t="s">
        <v>7230</v>
      </c>
      <c r="B6359" t="s">
        <v>1124</v>
      </c>
      <c r="C6359" t="s">
        <v>1108</v>
      </c>
      <c r="D6359" t="s">
        <v>1111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5">
      <c r="A6360" t="s">
        <v>7231</v>
      </c>
      <c r="B6360" t="s">
        <v>1124</v>
      </c>
      <c r="C6360" t="s">
        <v>1108</v>
      </c>
      <c r="D6360" t="s">
        <v>1114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5">
      <c r="A6361" t="s">
        <v>7232</v>
      </c>
      <c r="B6361" t="s">
        <v>1124</v>
      </c>
      <c r="C6361" t="s">
        <v>1108</v>
      </c>
      <c r="D6361" t="s">
        <v>1114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5">
      <c r="A6362" t="s">
        <v>7233</v>
      </c>
      <c r="B6362" t="s">
        <v>1124</v>
      </c>
      <c r="C6362" t="s">
        <v>1108</v>
      </c>
      <c r="D6362" t="s">
        <v>1115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5">
      <c r="A6363" t="s">
        <v>7234</v>
      </c>
      <c r="B6363" t="s">
        <v>1124</v>
      </c>
      <c r="C6363" t="s">
        <v>1108</v>
      </c>
      <c r="D6363" t="s">
        <v>1111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5">
      <c r="A6364" t="s">
        <v>7235</v>
      </c>
      <c r="B6364" t="s">
        <v>1124</v>
      </c>
      <c r="C6364" t="s">
        <v>1108</v>
      </c>
      <c r="D6364" t="s">
        <v>1115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5">
      <c r="A6365" t="s">
        <v>7236</v>
      </c>
      <c r="B6365" t="s">
        <v>1124</v>
      </c>
      <c r="C6365" t="s">
        <v>1108</v>
      </c>
      <c r="D6365" t="s">
        <v>1112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5">
      <c r="A6366" t="s">
        <v>7237</v>
      </c>
      <c r="B6366" t="s">
        <v>1124</v>
      </c>
      <c r="C6366" t="s">
        <v>1108</v>
      </c>
      <c r="D6366" t="s">
        <v>1113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5">
      <c r="A6367" t="s">
        <v>7238</v>
      </c>
      <c r="B6367" t="s">
        <v>1124</v>
      </c>
      <c r="C6367" t="s">
        <v>1108</v>
      </c>
      <c r="D6367" t="s">
        <v>1114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5">
      <c r="A6368" t="s">
        <v>7239</v>
      </c>
      <c r="B6368" t="s">
        <v>1124</v>
      </c>
      <c r="C6368" t="s">
        <v>1097</v>
      </c>
      <c r="D6368" t="s">
        <v>1113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5">
      <c r="A6369" t="s">
        <v>7240</v>
      </c>
      <c r="B6369" t="s">
        <v>1124</v>
      </c>
      <c r="C6369" t="s">
        <v>1097</v>
      </c>
      <c r="D6369" t="s">
        <v>1114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5">
      <c r="A6370" t="s">
        <v>7241</v>
      </c>
      <c r="B6370" t="s">
        <v>1124</v>
      </c>
      <c r="C6370" t="s">
        <v>1097</v>
      </c>
      <c r="D6370" t="s">
        <v>1115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5">
      <c r="A6371" t="s">
        <v>7242</v>
      </c>
      <c r="B6371" t="s">
        <v>1124</v>
      </c>
      <c r="C6371" t="s">
        <v>1097</v>
      </c>
      <c r="D6371" t="s">
        <v>1116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5">
      <c r="A6372" t="s">
        <v>7243</v>
      </c>
      <c r="B6372" t="s">
        <v>1124</v>
      </c>
      <c r="C6372" t="s">
        <v>1097</v>
      </c>
      <c r="D6372" t="s">
        <v>1111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5">
      <c r="A6373" t="s">
        <v>7244</v>
      </c>
      <c r="B6373" t="s">
        <v>1124</v>
      </c>
      <c r="C6373" t="s">
        <v>1097</v>
      </c>
      <c r="D6373" t="s">
        <v>1113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5">
      <c r="A6374" t="s">
        <v>7245</v>
      </c>
      <c r="B6374" t="s">
        <v>1124</v>
      </c>
      <c r="C6374" t="s">
        <v>1097</v>
      </c>
      <c r="D6374" t="s">
        <v>1114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5">
      <c r="A6375" t="s">
        <v>7246</v>
      </c>
      <c r="B6375" t="s">
        <v>1124</v>
      </c>
      <c r="C6375" t="s">
        <v>1097</v>
      </c>
      <c r="D6375" t="s">
        <v>1115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5">
      <c r="A6376" t="s">
        <v>7247</v>
      </c>
      <c r="B6376" t="s">
        <v>1124</v>
      </c>
      <c r="C6376" t="s">
        <v>1097</v>
      </c>
      <c r="D6376" t="s">
        <v>1111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5">
      <c r="A6377" t="s">
        <v>7248</v>
      </c>
      <c r="B6377" t="s">
        <v>1124</v>
      </c>
      <c r="C6377" t="s">
        <v>1106</v>
      </c>
      <c r="D6377" t="s">
        <v>1112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5">
      <c r="A6378" t="s">
        <v>7249</v>
      </c>
      <c r="B6378" t="s">
        <v>1124</v>
      </c>
      <c r="C6378" t="s">
        <v>1106</v>
      </c>
      <c r="D6378" t="s">
        <v>1115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5">
      <c r="A6379" t="s">
        <v>7250</v>
      </c>
      <c r="B6379" t="s">
        <v>1124</v>
      </c>
      <c r="C6379" t="s">
        <v>1106</v>
      </c>
      <c r="D6379" t="s">
        <v>1114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5">
      <c r="A6380" t="s">
        <v>7251</v>
      </c>
      <c r="B6380" t="s">
        <v>1124</v>
      </c>
      <c r="C6380" t="s">
        <v>1102</v>
      </c>
      <c r="D6380" t="s">
        <v>1111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5">
      <c r="A6381" t="s">
        <v>7252</v>
      </c>
      <c r="B6381" t="s">
        <v>1124</v>
      </c>
      <c r="C6381" t="s">
        <v>1102</v>
      </c>
      <c r="D6381" t="s">
        <v>1111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5">
      <c r="A6382" t="s">
        <v>7253</v>
      </c>
      <c r="B6382" t="s">
        <v>1124</v>
      </c>
      <c r="C6382" t="s">
        <v>1102</v>
      </c>
      <c r="D6382" t="s">
        <v>1115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5">
      <c r="A6383" t="s">
        <v>7254</v>
      </c>
      <c r="B6383" t="s">
        <v>1124</v>
      </c>
      <c r="C6383" t="s">
        <v>1102</v>
      </c>
      <c r="D6383" t="s">
        <v>1116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5">
      <c r="A6384" t="s">
        <v>7255</v>
      </c>
      <c r="B6384" t="s">
        <v>1124</v>
      </c>
      <c r="C6384" t="s">
        <v>1102</v>
      </c>
      <c r="D6384" t="s">
        <v>1111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5">
      <c r="A6385" t="s">
        <v>7256</v>
      </c>
      <c r="B6385" t="s">
        <v>1124</v>
      </c>
      <c r="C6385" t="s">
        <v>1102</v>
      </c>
      <c r="D6385" t="s">
        <v>1113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5">
      <c r="A6386" t="s">
        <v>7257</v>
      </c>
      <c r="B6386" t="s">
        <v>1124</v>
      </c>
      <c r="C6386" t="s">
        <v>1102</v>
      </c>
      <c r="D6386" t="s">
        <v>1115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5">
      <c r="A6387" t="s">
        <v>7258</v>
      </c>
      <c r="B6387" t="s">
        <v>1124</v>
      </c>
      <c r="C6387" t="s">
        <v>1102</v>
      </c>
      <c r="D6387" t="s">
        <v>1111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5">
      <c r="A6388" t="s">
        <v>7259</v>
      </c>
      <c r="B6388" t="s">
        <v>1124</v>
      </c>
      <c r="C6388" t="s">
        <v>1102</v>
      </c>
      <c r="D6388" t="s">
        <v>1112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5">
      <c r="A6389" t="s">
        <v>7260</v>
      </c>
      <c r="B6389" t="s">
        <v>1124</v>
      </c>
      <c r="C6389" t="s">
        <v>1102</v>
      </c>
      <c r="D6389" t="s">
        <v>1113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5">
      <c r="A6390" t="s">
        <v>7261</v>
      </c>
      <c r="B6390" t="s">
        <v>1124</v>
      </c>
      <c r="C6390" t="s">
        <v>1102</v>
      </c>
      <c r="D6390" t="s">
        <v>1115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5">
      <c r="A6391" t="s">
        <v>7262</v>
      </c>
      <c r="B6391" t="s">
        <v>1124</v>
      </c>
      <c r="C6391" t="s">
        <v>1102</v>
      </c>
      <c r="D6391" t="s">
        <v>1112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5">
      <c r="A6392" t="s">
        <v>7263</v>
      </c>
      <c r="B6392" t="s">
        <v>1124</v>
      </c>
      <c r="C6392" t="s">
        <v>1089</v>
      </c>
      <c r="D6392" t="s">
        <v>1114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5">
      <c r="A6393" t="s">
        <v>7264</v>
      </c>
      <c r="B6393" t="s">
        <v>1124</v>
      </c>
      <c r="C6393" t="s">
        <v>1089</v>
      </c>
      <c r="D6393" t="s">
        <v>1111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5">
      <c r="A6394" t="s">
        <v>7265</v>
      </c>
      <c r="B6394" t="s">
        <v>1124</v>
      </c>
      <c r="C6394" t="s">
        <v>1089</v>
      </c>
      <c r="D6394" t="s">
        <v>1111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5">
      <c r="A6395" t="s">
        <v>7266</v>
      </c>
      <c r="B6395" t="s">
        <v>1124</v>
      </c>
      <c r="C6395" t="s">
        <v>1089</v>
      </c>
      <c r="D6395" t="s">
        <v>1112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5">
      <c r="A6396" t="s">
        <v>7267</v>
      </c>
      <c r="B6396" t="s">
        <v>1124</v>
      </c>
      <c r="C6396" t="s">
        <v>1089</v>
      </c>
      <c r="D6396" t="s">
        <v>1115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5">
      <c r="A6397" t="s">
        <v>7268</v>
      </c>
      <c r="B6397" t="s">
        <v>1124</v>
      </c>
      <c r="C6397" t="s">
        <v>1094</v>
      </c>
      <c r="D6397" t="s">
        <v>1111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5">
      <c r="A6398" t="s">
        <v>7269</v>
      </c>
      <c r="B6398" t="s">
        <v>1124</v>
      </c>
      <c r="C6398" t="s">
        <v>1094</v>
      </c>
      <c r="D6398" t="s">
        <v>1111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5">
      <c r="A6399" t="s">
        <v>7270</v>
      </c>
      <c r="B6399" t="s">
        <v>1124</v>
      </c>
      <c r="C6399" t="s">
        <v>1094</v>
      </c>
      <c r="D6399" t="s">
        <v>1113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5">
      <c r="A6400" t="s">
        <v>7271</v>
      </c>
      <c r="B6400" t="s">
        <v>1124</v>
      </c>
      <c r="C6400" t="s">
        <v>1094</v>
      </c>
      <c r="D6400" t="s">
        <v>1114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5">
      <c r="A6401" t="s">
        <v>7272</v>
      </c>
      <c r="B6401" t="s">
        <v>1124</v>
      </c>
      <c r="C6401" t="s">
        <v>1094</v>
      </c>
      <c r="D6401" t="s">
        <v>1111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5">
      <c r="A6402" t="s">
        <v>7273</v>
      </c>
      <c r="B6402" t="s">
        <v>1124</v>
      </c>
      <c r="C6402" t="s">
        <v>1094</v>
      </c>
      <c r="D6402" t="s">
        <v>1114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5">
      <c r="A6403" t="s">
        <v>7274</v>
      </c>
      <c r="B6403" t="s">
        <v>1124</v>
      </c>
      <c r="C6403" t="s">
        <v>1094</v>
      </c>
      <c r="D6403" t="s">
        <v>1114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5">
      <c r="A6404" t="s">
        <v>7275</v>
      </c>
      <c r="B6404" t="s">
        <v>1124</v>
      </c>
      <c r="C6404" t="s">
        <v>1094</v>
      </c>
      <c r="D6404" t="s">
        <v>1116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5">
      <c r="A6405" t="s">
        <v>7276</v>
      </c>
      <c r="B6405" t="s">
        <v>1124</v>
      </c>
      <c r="C6405" t="s">
        <v>1094</v>
      </c>
      <c r="D6405" t="s">
        <v>1111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5">
      <c r="A6406" t="s">
        <v>7277</v>
      </c>
      <c r="B6406" t="s">
        <v>1124</v>
      </c>
      <c r="C6406" t="s">
        <v>1094</v>
      </c>
      <c r="D6406" t="s">
        <v>1114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5">
      <c r="A6407" t="s">
        <v>7278</v>
      </c>
      <c r="B6407" t="s">
        <v>1124</v>
      </c>
      <c r="C6407" t="s">
        <v>1094</v>
      </c>
      <c r="D6407" t="s">
        <v>1115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5">
      <c r="A6408" t="s">
        <v>7279</v>
      </c>
      <c r="B6408" t="s">
        <v>1124</v>
      </c>
      <c r="C6408" t="s">
        <v>1107</v>
      </c>
      <c r="D6408" t="s">
        <v>1111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5">
      <c r="A6409" t="s">
        <v>7280</v>
      </c>
      <c r="B6409" t="s">
        <v>1124</v>
      </c>
      <c r="C6409" t="s">
        <v>1107</v>
      </c>
      <c r="D6409" t="s">
        <v>1114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5">
      <c r="A6410" t="s">
        <v>7281</v>
      </c>
      <c r="B6410" t="s">
        <v>1124</v>
      </c>
      <c r="C6410" t="s">
        <v>1107</v>
      </c>
      <c r="D6410" t="s">
        <v>1115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5">
      <c r="A6411" t="s">
        <v>7282</v>
      </c>
      <c r="B6411" t="s">
        <v>1124</v>
      </c>
      <c r="C6411" t="s">
        <v>1107</v>
      </c>
      <c r="D6411" t="s">
        <v>1111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5">
      <c r="A6412" t="s">
        <v>7283</v>
      </c>
      <c r="B6412" t="s">
        <v>1124</v>
      </c>
      <c r="C6412" t="s">
        <v>1107</v>
      </c>
      <c r="D6412" t="s">
        <v>1111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5">
      <c r="A6413" t="s">
        <v>7284</v>
      </c>
      <c r="B6413" t="s">
        <v>1124</v>
      </c>
      <c r="C6413" t="s">
        <v>1107</v>
      </c>
      <c r="D6413" t="s">
        <v>1115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5">
      <c r="A6414" t="s">
        <v>7285</v>
      </c>
      <c r="B6414" t="s">
        <v>1124</v>
      </c>
      <c r="C6414" t="s">
        <v>1107</v>
      </c>
      <c r="D6414" t="s">
        <v>1111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5">
      <c r="A6415" t="s">
        <v>7286</v>
      </c>
      <c r="B6415" t="s">
        <v>1124</v>
      </c>
      <c r="C6415" t="s">
        <v>1107</v>
      </c>
      <c r="D6415" t="s">
        <v>1112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5">
      <c r="A6416" t="s">
        <v>7287</v>
      </c>
      <c r="B6416" t="s">
        <v>1124</v>
      </c>
      <c r="C6416" t="s">
        <v>1107</v>
      </c>
      <c r="D6416" t="s">
        <v>1112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5">
      <c r="A6417" t="s">
        <v>7288</v>
      </c>
      <c r="B6417" t="s">
        <v>1124</v>
      </c>
      <c r="C6417" t="s">
        <v>1107</v>
      </c>
      <c r="D6417" t="s">
        <v>1114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5">
      <c r="A6418" t="s">
        <v>7289</v>
      </c>
      <c r="B6418" t="s">
        <v>1124</v>
      </c>
      <c r="C6418" t="s">
        <v>1107</v>
      </c>
      <c r="D6418" t="s">
        <v>1115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5">
      <c r="A6419" t="s">
        <v>7290</v>
      </c>
      <c r="B6419" t="s">
        <v>1124</v>
      </c>
      <c r="C6419" t="s">
        <v>1107</v>
      </c>
      <c r="D6419" t="s">
        <v>1111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5">
      <c r="A6420" t="s">
        <v>7291</v>
      </c>
      <c r="B6420" t="s">
        <v>1124</v>
      </c>
      <c r="C6420" t="s">
        <v>1107</v>
      </c>
      <c r="D6420" t="s">
        <v>1112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5">
      <c r="A6421" t="s">
        <v>7292</v>
      </c>
      <c r="B6421" t="s">
        <v>1124</v>
      </c>
      <c r="C6421" t="s">
        <v>1107</v>
      </c>
      <c r="D6421" t="s">
        <v>1113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5">
      <c r="A6422" t="s">
        <v>7293</v>
      </c>
      <c r="B6422" t="s">
        <v>1124</v>
      </c>
      <c r="C6422" t="s">
        <v>1107</v>
      </c>
      <c r="D6422" t="s">
        <v>1115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5">
      <c r="A6423" t="s">
        <v>7294</v>
      </c>
      <c r="B6423" t="s">
        <v>1124</v>
      </c>
      <c r="C6423" t="s">
        <v>1103</v>
      </c>
      <c r="D6423" t="s">
        <v>1111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5">
      <c r="A6424" t="s">
        <v>7295</v>
      </c>
      <c r="B6424" t="s">
        <v>1124</v>
      </c>
      <c r="C6424" t="s">
        <v>1103</v>
      </c>
      <c r="D6424" t="s">
        <v>1113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5">
      <c r="A6425" t="s">
        <v>7296</v>
      </c>
      <c r="B6425" t="s">
        <v>1124</v>
      </c>
      <c r="C6425" t="s">
        <v>1103</v>
      </c>
      <c r="D6425" t="s">
        <v>1114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5">
      <c r="A6426" t="s">
        <v>7297</v>
      </c>
      <c r="B6426" t="s">
        <v>1124</v>
      </c>
      <c r="C6426" t="s">
        <v>1103</v>
      </c>
      <c r="D6426" t="s">
        <v>1111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5">
      <c r="A6427" t="s">
        <v>7298</v>
      </c>
      <c r="B6427" t="s">
        <v>1124</v>
      </c>
      <c r="C6427" t="s">
        <v>1103</v>
      </c>
      <c r="D6427" t="s">
        <v>1111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5">
      <c r="A6428" t="s">
        <v>7299</v>
      </c>
      <c r="B6428" t="s">
        <v>1124</v>
      </c>
      <c r="C6428" t="s">
        <v>1103</v>
      </c>
      <c r="D6428" t="s">
        <v>1115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5">
      <c r="A6429" t="s">
        <v>7300</v>
      </c>
      <c r="B6429" t="s">
        <v>1124</v>
      </c>
      <c r="C6429" t="s">
        <v>1103</v>
      </c>
      <c r="D6429" t="s">
        <v>1114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5">
      <c r="A6430" t="s">
        <v>7301</v>
      </c>
      <c r="B6430" t="s">
        <v>1124</v>
      </c>
      <c r="C6430" t="s">
        <v>1103</v>
      </c>
      <c r="D6430" t="s">
        <v>1115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5">
      <c r="A6431" t="s">
        <v>7302</v>
      </c>
      <c r="B6431" t="s">
        <v>1124</v>
      </c>
      <c r="C6431" t="s">
        <v>1103</v>
      </c>
      <c r="D6431" t="s">
        <v>1113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5">
      <c r="A6432" t="s">
        <v>7303</v>
      </c>
      <c r="B6432" t="s">
        <v>1124</v>
      </c>
      <c r="C6432" t="s">
        <v>1099</v>
      </c>
      <c r="D6432" t="s">
        <v>1111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5">
      <c r="A6433" t="s">
        <v>7304</v>
      </c>
      <c r="B6433" t="s">
        <v>1124</v>
      </c>
      <c r="C6433" t="s">
        <v>1099</v>
      </c>
      <c r="D6433" t="s">
        <v>1112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5">
      <c r="A6434" t="s">
        <v>7305</v>
      </c>
      <c r="B6434" t="s">
        <v>1124</v>
      </c>
      <c r="C6434" t="s">
        <v>1099</v>
      </c>
      <c r="D6434" t="s">
        <v>1111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5">
      <c r="A6435" t="s">
        <v>7306</v>
      </c>
      <c r="B6435" t="s">
        <v>1124</v>
      </c>
      <c r="C6435" t="s">
        <v>1099</v>
      </c>
      <c r="D6435" t="s">
        <v>1111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5">
      <c r="A6436" t="s">
        <v>7307</v>
      </c>
      <c r="B6436" t="s">
        <v>1124</v>
      </c>
      <c r="C6436" t="s">
        <v>1099</v>
      </c>
      <c r="D6436" t="s">
        <v>1112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5">
      <c r="A6437" t="s">
        <v>7308</v>
      </c>
      <c r="B6437" t="s">
        <v>1124</v>
      </c>
      <c r="C6437" t="s">
        <v>1099</v>
      </c>
      <c r="D6437" t="s">
        <v>1115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5">
      <c r="A6438" t="s">
        <v>7309</v>
      </c>
      <c r="B6438" t="s">
        <v>1124</v>
      </c>
      <c r="C6438" t="s">
        <v>1098</v>
      </c>
      <c r="D6438" t="s">
        <v>1116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5">
      <c r="A6439" t="s">
        <v>7310</v>
      </c>
      <c r="B6439" t="s">
        <v>1124</v>
      </c>
      <c r="C6439" t="s">
        <v>1098</v>
      </c>
      <c r="D6439" t="s">
        <v>1115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5">
      <c r="A6440" t="s">
        <v>7311</v>
      </c>
      <c r="B6440" t="s">
        <v>1124</v>
      </c>
      <c r="C6440" t="s">
        <v>1098</v>
      </c>
      <c r="D6440" t="s">
        <v>1115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5">
      <c r="A6441" t="s">
        <v>7312</v>
      </c>
      <c r="B6441" t="s">
        <v>1124</v>
      </c>
      <c r="C6441" t="s">
        <v>1098</v>
      </c>
      <c r="D6441" t="s">
        <v>1112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5">
      <c r="A6442" t="s">
        <v>7313</v>
      </c>
      <c r="B6442" t="s">
        <v>1124</v>
      </c>
      <c r="C6442" t="s">
        <v>1092</v>
      </c>
      <c r="D6442" t="s">
        <v>1111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5">
      <c r="A6443" t="s">
        <v>7314</v>
      </c>
      <c r="B6443" t="s">
        <v>1124</v>
      </c>
      <c r="C6443" t="s">
        <v>1092</v>
      </c>
      <c r="D6443" t="s">
        <v>1113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5">
      <c r="A6444" t="s">
        <v>7315</v>
      </c>
      <c r="B6444" t="s">
        <v>1124</v>
      </c>
      <c r="C6444" t="s">
        <v>1092</v>
      </c>
      <c r="D6444" t="s">
        <v>1114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5">
      <c r="A6445" t="s">
        <v>7316</v>
      </c>
      <c r="B6445" t="s">
        <v>1124</v>
      </c>
      <c r="C6445" t="s">
        <v>1092</v>
      </c>
      <c r="D6445" t="s">
        <v>1115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5">
      <c r="A6446" t="s">
        <v>7317</v>
      </c>
      <c r="B6446" t="s">
        <v>1124</v>
      </c>
      <c r="C6446" t="s">
        <v>1092</v>
      </c>
      <c r="D6446" t="s">
        <v>1114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5">
      <c r="A6447" t="s">
        <v>7318</v>
      </c>
      <c r="B6447" t="s">
        <v>1124</v>
      </c>
      <c r="C6447" t="s">
        <v>1092</v>
      </c>
      <c r="D6447" t="s">
        <v>1115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5">
      <c r="A6448" t="s">
        <v>7319</v>
      </c>
      <c r="B6448" t="s">
        <v>1124</v>
      </c>
      <c r="C6448" t="s">
        <v>1092</v>
      </c>
      <c r="D6448" t="s">
        <v>1111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5">
      <c r="A6449" t="s">
        <v>7320</v>
      </c>
      <c r="B6449" t="s">
        <v>1124</v>
      </c>
      <c r="C6449" t="s">
        <v>1092</v>
      </c>
      <c r="D6449" t="s">
        <v>1112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5">
      <c r="A6450" t="s">
        <v>7321</v>
      </c>
      <c r="B6450" t="s">
        <v>1124</v>
      </c>
      <c r="C6450" t="s">
        <v>1104</v>
      </c>
      <c r="D6450" t="s">
        <v>1111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5">
      <c r="A6451" t="s">
        <v>7322</v>
      </c>
      <c r="B6451" t="s">
        <v>1124</v>
      </c>
      <c r="C6451" t="s">
        <v>1104</v>
      </c>
      <c r="D6451" t="s">
        <v>1112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5">
      <c r="A6452" t="s">
        <v>7323</v>
      </c>
      <c r="B6452" t="s">
        <v>1124</v>
      </c>
      <c r="C6452" t="s">
        <v>1104</v>
      </c>
      <c r="D6452" t="s">
        <v>1111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5">
      <c r="A6453" t="s">
        <v>7324</v>
      </c>
      <c r="B6453" t="s">
        <v>1124</v>
      </c>
      <c r="C6453" t="s">
        <v>1104</v>
      </c>
      <c r="D6453" t="s">
        <v>1114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5">
      <c r="A6454" t="s">
        <v>7325</v>
      </c>
      <c r="B6454" t="s">
        <v>1124</v>
      </c>
      <c r="C6454" t="s">
        <v>1104</v>
      </c>
      <c r="D6454" t="s">
        <v>1111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5">
      <c r="A6455" t="s">
        <v>7326</v>
      </c>
      <c r="B6455" t="s">
        <v>1124</v>
      </c>
      <c r="C6455" t="s">
        <v>1104</v>
      </c>
      <c r="D6455" t="s">
        <v>1115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5">
      <c r="A6456" t="s">
        <v>7327</v>
      </c>
      <c r="B6456" t="s">
        <v>1124</v>
      </c>
      <c r="C6456" t="s">
        <v>1104</v>
      </c>
      <c r="D6456" t="s">
        <v>1112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5">
      <c r="A6457" t="s">
        <v>7328</v>
      </c>
      <c r="B6457" t="s">
        <v>1124</v>
      </c>
      <c r="C6457" t="s">
        <v>1104</v>
      </c>
      <c r="D6457" t="s">
        <v>1113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5">
      <c r="A6458" t="s">
        <v>7329</v>
      </c>
      <c r="B6458" t="s">
        <v>1124</v>
      </c>
      <c r="C6458" t="s">
        <v>1104</v>
      </c>
      <c r="D6458" t="s">
        <v>1111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5">
      <c r="A6459" t="s">
        <v>7330</v>
      </c>
      <c r="B6459" t="s">
        <v>1124</v>
      </c>
      <c r="C6459" t="s">
        <v>1104</v>
      </c>
      <c r="D6459" t="s">
        <v>1111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5">
      <c r="A6460" t="s">
        <v>7331</v>
      </c>
      <c r="B6460" t="s">
        <v>1124</v>
      </c>
      <c r="C6460" t="s">
        <v>1104</v>
      </c>
      <c r="D6460" t="s">
        <v>1112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5">
      <c r="A6461" t="s">
        <v>312</v>
      </c>
      <c r="B6461" t="s">
        <v>1124</v>
      </c>
      <c r="C6461" t="s">
        <v>1104</v>
      </c>
      <c r="D6461" t="s">
        <v>1115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5">
      <c r="A6462" t="s">
        <v>7332</v>
      </c>
      <c r="B6462" t="s">
        <v>1124</v>
      </c>
      <c r="C6462" t="s">
        <v>1104</v>
      </c>
      <c r="D6462" t="s">
        <v>1113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5">
      <c r="A6463" t="s">
        <v>7333</v>
      </c>
      <c r="B6463" t="s">
        <v>1124</v>
      </c>
      <c r="C6463" t="s">
        <v>1104</v>
      </c>
      <c r="D6463" t="s">
        <v>1113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5">
      <c r="A6464" t="s">
        <v>313</v>
      </c>
      <c r="B6464" t="s">
        <v>1124</v>
      </c>
      <c r="C6464" t="s">
        <v>1104</v>
      </c>
      <c r="D6464" t="s">
        <v>1114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5">
      <c r="A6465" t="s">
        <v>7334</v>
      </c>
      <c r="B6465" t="s">
        <v>1124</v>
      </c>
      <c r="C6465" t="s">
        <v>1109</v>
      </c>
      <c r="D6465" t="s">
        <v>1112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5">
      <c r="A6466" t="s">
        <v>7335</v>
      </c>
      <c r="B6466" t="s">
        <v>1124</v>
      </c>
      <c r="C6466" t="s">
        <v>1109</v>
      </c>
      <c r="D6466" t="s">
        <v>1114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5">
      <c r="A6467" t="s">
        <v>7336</v>
      </c>
      <c r="B6467" t="s">
        <v>1124</v>
      </c>
      <c r="C6467" t="s">
        <v>1109</v>
      </c>
      <c r="D6467" t="s">
        <v>1115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5">
      <c r="A6468" t="s">
        <v>7337</v>
      </c>
      <c r="B6468" t="s">
        <v>1124</v>
      </c>
      <c r="C6468" t="s">
        <v>1109</v>
      </c>
      <c r="D6468" t="s">
        <v>1115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5">
      <c r="A6469" t="s">
        <v>7338</v>
      </c>
      <c r="B6469" t="s">
        <v>1124</v>
      </c>
      <c r="C6469" t="s">
        <v>1109</v>
      </c>
      <c r="D6469" t="s">
        <v>1111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5">
      <c r="A6470" t="s">
        <v>7339</v>
      </c>
      <c r="B6470" t="s">
        <v>1124</v>
      </c>
      <c r="C6470" t="s">
        <v>1109</v>
      </c>
      <c r="D6470" t="s">
        <v>1114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5">
      <c r="A6471" t="s">
        <v>7340</v>
      </c>
      <c r="B6471" t="s">
        <v>1124</v>
      </c>
      <c r="C6471" t="s">
        <v>1109</v>
      </c>
      <c r="D6471" t="s">
        <v>1115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5">
      <c r="A6472" t="s">
        <v>7341</v>
      </c>
      <c r="B6472" t="s">
        <v>1124</v>
      </c>
      <c r="C6472" t="s">
        <v>1109</v>
      </c>
      <c r="D6472" t="s">
        <v>1111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5">
      <c r="A6473" t="s">
        <v>7342</v>
      </c>
      <c r="B6473" t="s">
        <v>1124</v>
      </c>
      <c r="C6473" t="s">
        <v>1109</v>
      </c>
      <c r="D6473" t="s">
        <v>1112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5">
      <c r="A6474" t="s">
        <v>7343</v>
      </c>
      <c r="B6474" t="s">
        <v>1124</v>
      </c>
      <c r="C6474" t="s">
        <v>1109</v>
      </c>
      <c r="D6474" t="s">
        <v>1114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5">
      <c r="A6475" t="s">
        <v>7344</v>
      </c>
      <c r="B6475" t="s">
        <v>1124</v>
      </c>
      <c r="C6475" t="s">
        <v>1109</v>
      </c>
      <c r="D6475" t="s">
        <v>1114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5">
      <c r="A6476" t="s">
        <v>7345</v>
      </c>
      <c r="B6476" t="s">
        <v>1124</v>
      </c>
      <c r="C6476" t="s">
        <v>1109</v>
      </c>
      <c r="D6476" t="s">
        <v>1114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5">
      <c r="A6477" t="s">
        <v>7346</v>
      </c>
      <c r="B6477" t="s">
        <v>1124</v>
      </c>
      <c r="C6477" t="s">
        <v>1109</v>
      </c>
      <c r="D6477" t="s">
        <v>1115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5">
      <c r="A6478" t="s">
        <v>7347</v>
      </c>
      <c r="B6478" t="s">
        <v>1124</v>
      </c>
      <c r="C6478" t="s">
        <v>1093</v>
      </c>
      <c r="D6478" t="s">
        <v>1112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5">
      <c r="A6479" t="s">
        <v>7348</v>
      </c>
      <c r="B6479" t="s">
        <v>1124</v>
      </c>
      <c r="C6479" t="s">
        <v>1093</v>
      </c>
      <c r="D6479" t="s">
        <v>1114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5">
      <c r="A6480" t="s">
        <v>7349</v>
      </c>
      <c r="B6480" t="s">
        <v>1124</v>
      </c>
      <c r="C6480" t="s">
        <v>1093</v>
      </c>
      <c r="D6480" t="s">
        <v>1114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5">
      <c r="A6481" t="s">
        <v>7350</v>
      </c>
      <c r="B6481" t="s">
        <v>1124</v>
      </c>
      <c r="C6481" t="s">
        <v>1093</v>
      </c>
      <c r="D6481" t="s">
        <v>1115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5">
      <c r="A6482" t="s">
        <v>7351</v>
      </c>
      <c r="B6482" t="s">
        <v>1124</v>
      </c>
      <c r="C6482" t="s">
        <v>1093</v>
      </c>
      <c r="D6482" t="s">
        <v>1115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5">
      <c r="A6483" t="s">
        <v>7352</v>
      </c>
      <c r="B6483" t="s">
        <v>1124</v>
      </c>
      <c r="C6483" t="s">
        <v>1093</v>
      </c>
      <c r="D6483" t="s">
        <v>1111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5">
      <c r="A6484" t="s">
        <v>7353</v>
      </c>
      <c r="B6484" t="s">
        <v>1124</v>
      </c>
      <c r="C6484" t="s">
        <v>1093</v>
      </c>
      <c r="D6484" t="s">
        <v>1112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5">
      <c r="A6485" t="s">
        <v>314</v>
      </c>
      <c r="B6485" t="s">
        <v>1124</v>
      </c>
      <c r="C6485" t="s">
        <v>1093</v>
      </c>
      <c r="D6485" t="s">
        <v>1115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5">
      <c r="A6486" t="s">
        <v>7354</v>
      </c>
      <c r="B6486" t="s">
        <v>1124</v>
      </c>
      <c r="C6486" t="s">
        <v>1093</v>
      </c>
      <c r="D6486" t="s">
        <v>1112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5">
      <c r="A6487" t="s">
        <v>7355</v>
      </c>
      <c r="B6487" t="s">
        <v>1124</v>
      </c>
      <c r="C6487" t="s">
        <v>1093</v>
      </c>
      <c r="D6487" t="s">
        <v>1114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5">
      <c r="A6488" t="s">
        <v>7356</v>
      </c>
      <c r="B6488" t="s">
        <v>1124</v>
      </c>
      <c r="C6488" t="s">
        <v>1093</v>
      </c>
      <c r="D6488" t="s">
        <v>1114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5">
      <c r="A6489" t="s">
        <v>7357</v>
      </c>
      <c r="B6489" t="s">
        <v>1124</v>
      </c>
      <c r="C6489" t="s">
        <v>1093</v>
      </c>
      <c r="D6489" t="s">
        <v>1115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5">
      <c r="A6490" t="s">
        <v>7358</v>
      </c>
      <c r="B6490" t="s">
        <v>1124</v>
      </c>
      <c r="C6490" t="s">
        <v>1100</v>
      </c>
      <c r="D6490" t="s">
        <v>1115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5">
      <c r="A6491" t="s">
        <v>7359</v>
      </c>
      <c r="B6491" t="s">
        <v>1124</v>
      </c>
      <c r="C6491" t="s">
        <v>1100</v>
      </c>
      <c r="D6491" t="s">
        <v>1111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5">
      <c r="A6492" t="s">
        <v>7360</v>
      </c>
      <c r="B6492" t="s">
        <v>1124</v>
      </c>
      <c r="C6492" t="s">
        <v>1100</v>
      </c>
      <c r="D6492" t="s">
        <v>1111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5">
      <c r="A6493" t="s">
        <v>7361</v>
      </c>
      <c r="B6493" t="s">
        <v>1124</v>
      </c>
      <c r="C6493" t="s">
        <v>1100</v>
      </c>
      <c r="D6493" t="s">
        <v>1112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5">
      <c r="A6494" t="s">
        <v>7362</v>
      </c>
      <c r="B6494" t="s">
        <v>1124</v>
      </c>
      <c r="C6494" t="s">
        <v>1100</v>
      </c>
      <c r="D6494" t="s">
        <v>1113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5">
      <c r="A6495" t="s">
        <v>7363</v>
      </c>
      <c r="B6495" t="s">
        <v>1124</v>
      </c>
      <c r="C6495" t="s">
        <v>1100</v>
      </c>
      <c r="D6495" t="s">
        <v>1114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5">
      <c r="A6496" t="s">
        <v>7364</v>
      </c>
      <c r="B6496" t="s">
        <v>1124</v>
      </c>
      <c r="C6496" t="s">
        <v>1091</v>
      </c>
      <c r="D6496" t="s">
        <v>1112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5">
      <c r="A6497" t="s">
        <v>7365</v>
      </c>
      <c r="B6497" t="s">
        <v>1124</v>
      </c>
      <c r="C6497" t="s">
        <v>1091</v>
      </c>
      <c r="D6497" t="s">
        <v>1113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5">
      <c r="A6498" t="s">
        <v>7366</v>
      </c>
      <c r="B6498" t="s">
        <v>1124</v>
      </c>
      <c r="C6498" t="s">
        <v>1091</v>
      </c>
      <c r="D6498" t="s">
        <v>1116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5">
      <c r="A6499" t="s">
        <v>7367</v>
      </c>
      <c r="B6499" t="s">
        <v>1124</v>
      </c>
      <c r="C6499" t="s">
        <v>1091</v>
      </c>
      <c r="D6499" t="s">
        <v>1111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5">
      <c r="A6500" t="s">
        <v>7368</v>
      </c>
      <c r="B6500" t="s">
        <v>1124</v>
      </c>
      <c r="C6500" t="s">
        <v>1091</v>
      </c>
      <c r="D6500" t="s">
        <v>1114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5">
      <c r="A6501" t="s">
        <v>7369</v>
      </c>
      <c r="B6501" t="s">
        <v>1124</v>
      </c>
      <c r="C6501" t="s">
        <v>1091</v>
      </c>
      <c r="D6501" t="s">
        <v>1114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5">
      <c r="A6502" t="s">
        <v>315</v>
      </c>
      <c r="B6502" t="s">
        <v>1124</v>
      </c>
      <c r="C6502" t="s">
        <v>1091</v>
      </c>
      <c r="D6502" t="s">
        <v>1112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5">
      <c r="A6503" t="s">
        <v>7370</v>
      </c>
      <c r="B6503" t="s">
        <v>1124</v>
      </c>
      <c r="C6503" t="s">
        <v>1091</v>
      </c>
      <c r="D6503" t="s">
        <v>1115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5">
      <c r="A6504" t="s">
        <v>7371</v>
      </c>
      <c r="B6504" t="s">
        <v>1124</v>
      </c>
      <c r="C6504" t="s">
        <v>1091</v>
      </c>
      <c r="D6504" t="s">
        <v>1111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5">
      <c r="A6505" t="s">
        <v>7372</v>
      </c>
      <c r="B6505" t="s">
        <v>1124</v>
      </c>
      <c r="C6505" t="s">
        <v>1091</v>
      </c>
      <c r="D6505" t="s">
        <v>1114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5">
      <c r="A6506" t="s">
        <v>7373</v>
      </c>
      <c r="B6506" t="s">
        <v>1124</v>
      </c>
      <c r="C6506" t="s">
        <v>1091</v>
      </c>
      <c r="D6506" t="s">
        <v>1114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5">
      <c r="A6507" t="s">
        <v>7374</v>
      </c>
      <c r="B6507" t="s">
        <v>1124</v>
      </c>
      <c r="C6507" t="s">
        <v>1091</v>
      </c>
      <c r="D6507" t="s">
        <v>1116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5">
      <c r="A6508" t="s">
        <v>7375</v>
      </c>
      <c r="B6508" t="s">
        <v>1124</v>
      </c>
      <c r="C6508" t="s">
        <v>1091</v>
      </c>
      <c r="D6508" t="s">
        <v>1112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5">
      <c r="A6509" t="s">
        <v>7376</v>
      </c>
      <c r="B6509" t="s">
        <v>1124</v>
      </c>
      <c r="C6509" t="s">
        <v>1091</v>
      </c>
      <c r="D6509" t="s">
        <v>1114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5">
      <c r="A6510" t="s">
        <v>7377</v>
      </c>
      <c r="B6510" t="s">
        <v>1124</v>
      </c>
      <c r="C6510" t="s">
        <v>1110</v>
      </c>
      <c r="D6510" t="s">
        <v>1111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5">
      <c r="A6511" t="s">
        <v>7378</v>
      </c>
      <c r="B6511" t="s">
        <v>1124</v>
      </c>
      <c r="C6511" t="s">
        <v>1110</v>
      </c>
      <c r="D6511" t="s">
        <v>1115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5">
      <c r="A6512" t="s">
        <v>7379</v>
      </c>
      <c r="B6512" t="s">
        <v>1124</v>
      </c>
      <c r="C6512" t="s">
        <v>1110</v>
      </c>
      <c r="D6512" t="s">
        <v>1115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5">
      <c r="A6513" t="s">
        <v>7380</v>
      </c>
      <c r="B6513" t="s">
        <v>1124</v>
      </c>
      <c r="C6513" t="s">
        <v>1110</v>
      </c>
      <c r="D6513" t="s">
        <v>1113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5">
      <c r="A6514" t="s">
        <v>7381</v>
      </c>
      <c r="B6514" t="s">
        <v>1124</v>
      </c>
      <c r="C6514" t="s">
        <v>1110</v>
      </c>
      <c r="D6514" t="s">
        <v>1112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5">
      <c r="A6515" t="s">
        <v>7382</v>
      </c>
      <c r="B6515" t="s">
        <v>1124</v>
      </c>
      <c r="C6515" t="s">
        <v>1110</v>
      </c>
      <c r="D6515" t="s">
        <v>1113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5">
      <c r="A6516" t="s">
        <v>7383</v>
      </c>
      <c r="B6516" t="s">
        <v>1124</v>
      </c>
      <c r="C6516" t="s">
        <v>1110</v>
      </c>
      <c r="D6516" t="s">
        <v>1116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5">
      <c r="A6517" t="s">
        <v>7384</v>
      </c>
      <c r="B6517" t="s">
        <v>1124</v>
      </c>
      <c r="C6517" t="s">
        <v>1110</v>
      </c>
      <c r="D6517" t="s">
        <v>1111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5">
      <c r="A6518" t="s">
        <v>7385</v>
      </c>
      <c r="B6518" t="s">
        <v>1124</v>
      </c>
      <c r="C6518" t="s">
        <v>1110</v>
      </c>
      <c r="D6518" t="s">
        <v>1113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5">
      <c r="A6519" t="s">
        <v>7386</v>
      </c>
      <c r="B6519" t="s">
        <v>1124</v>
      </c>
      <c r="C6519" t="s">
        <v>1110</v>
      </c>
      <c r="D6519" t="s">
        <v>1111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5">
      <c r="A6520" t="s">
        <v>7387</v>
      </c>
      <c r="B6520" t="s">
        <v>1124</v>
      </c>
      <c r="C6520" t="s">
        <v>1110</v>
      </c>
      <c r="D6520" t="s">
        <v>1111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5">
      <c r="A6521" t="s">
        <v>7388</v>
      </c>
      <c r="B6521" t="s">
        <v>1124</v>
      </c>
      <c r="C6521" t="s">
        <v>1110</v>
      </c>
      <c r="D6521" t="s">
        <v>1114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5">
      <c r="A6522" t="s">
        <v>7389</v>
      </c>
      <c r="B6522" t="s">
        <v>1124</v>
      </c>
      <c r="C6522" t="s">
        <v>1110</v>
      </c>
      <c r="D6522" t="s">
        <v>1115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5">
      <c r="A6523" t="s">
        <v>7390</v>
      </c>
      <c r="B6523" t="s">
        <v>1124</v>
      </c>
      <c r="C6523" t="s">
        <v>1095</v>
      </c>
      <c r="D6523" t="s">
        <v>1111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5">
      <c r="A6524" t="s">
        <v>7391</v>
      </c>
      <c r="B6524" t="s">
        <v>1124</v>
      </c>
      <c r="C6524" t="s">
        <v>1095</v>
      </c>
      <c r="D6524" t="s">
        <v>1111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5">
      <c r="A6525" t="s">
        <v>7392</v>
      </c>
      <c r="B6525" t="s">
        <v>1124</v>
      </c>
      <c r="C6525" t="s">
        <v>1095</v>
      </c>
      <c r="D6525" t="s">
        <v>1116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5">
      <c r="A6526" t="s">
        <v>7393</v>
      </c>
      <c r="B6526" t="s">
        <v>1124</v>
      </c>
      <c r="C6526" t="s">
        <v>1095</v>
      </c>
      <c r="D6526" t="s">
        <v>1111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5">
      <c r="A6527" t="s">
        <v>7394</v>
      </c>
      <c r="B6527" t="s">
        <v>1124</v>
      </c>
      <c r="C6527" t="s">
        <v>1095</v>
      </c>
      <c r="D6527" t="s">
        <v>1111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5">
      <c r="A6528" t="s">
        <v>7395</v>
      </c>
      <c r="B6528" t="s">
        <v>1124</v>
      </c>
      <c r="C6528" t="s">
        <v>1095</v>
      </c>
      <c r="D6528" t="s">
        <v>1114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5">
      <c r="A6529" t="s">
        <v>7396</v>
      </c>
      <c r="B6529" t="s">
        <v>1124</v>
      </c>
      <c r="C6529" t="s">
        <v>1095</v>
      </c>
      <c r="D6529" t="s">
        <v>1114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5">
      <c r="A6530" t="s">
        <v>7397</v>
      </c>
      <c r="B6530" t="s">
        <v>1124</v>
      </c>
      <c r="C6530" t="s">
        <v>1095</v>
      </c>
      <c r="D6530" t="s">
        <v>1112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5">
      <c r="A6531" t="s">
        <v>7398</v>
      </c>
      <c r="B6531" t="s">
        <v>1124</v>
      </c>
      <c r="C6531" t="s">
        <v>1095</v>
      </c>
      <c r="D6531" t="s">
        <v>1114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5">
      <c r="A6532" t="s">
        <v>316</v>
      </c>
      <c r="B6532" t="s">
        <v>1124</v>
      </c>
      <c r="C6532" t="s">
        <v>1105</v>
      </c>
      <c r="D6532" t="s">
        <v>1111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5">
      <c r="A6533" t="s">
        <v>7399</v>
      </c>
      <c r="B6533" t="s">
        <v>1124</v>
      </c>
      <c r="C6533" t="s">
        <v>1105</v>
      </c>
      <c r="D6533" t="s">
        <v>1111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5">
      <c r="A6534" t="s">
        <v>7400</v>
      </c>
      <c r="B6534" t="s">
        <v>1124</v>
      </c>
      <c r="C6534" t="s">
        <v>1105</v>
      </c>
      <c r="D6534" t="s">
        <v>1111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5">
      <c r="A6535" t="s">
        <v>7401</v>
      </c>
      <c r="B6535" t="s">
        <v>1124</v>
      </c>
      <c r="C6535" t="s">
        <v>1105</v>
      </c>
      <c r="D6535" t="s">
        <v>1115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5">
      <c r="A6536" t="s">
        <v>7402</v>
      </c>
      <c r="B6536" t="s">
        <v>1124</v>
      </c>
      <c r="C6536" t="s">
        <v>1105</v>
      </c>
      <c r="D6536" t="s">
        <v>1112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5">
      <c r="A6537" t="s">
        <v>7403</v>
      </c>
      <c r="B6537" t="s">
        <v>1124</v>
      </c>
      <c r="C6537" t="s">
        <v>1105</v>
      </c>
      <c r="D6537" t="s">
        <v>1112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5">
      <c r="A6538" t="s">
        <v>7404</v>
      </c>
      <c r="B6538" t="s">
        <v>1124</v>
      </c>
      <c r="C6538" t="s">
        <v>1105</v>
      </c>
      <c r="D6538" t="s">
        <v>1114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5">
      <c r="A6539" t="s">
        <v>7405</v>
      </c>
      <c r="B6539" t="s">
        <v>1124</v>
      </c>
      <c r="C6539" t="s">
        <v>1105</v>
      </c>
      <c r="D6539" t="s">
        <v>1116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5">
      <c r="A6540" t="s">
        <v>7406</v>
      </c>
      <c r="B6540" t="s">
        <v>1124</v>
      </c>
      <c r="C6540" t="s">
        <v>1105</v>
      </c>
      <c r="D6540" t="s">
        <v>1115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5">
      <c r="A6541" t="s">
        <v>7407</v>
      </c>
      <c r="B6541" t="s">
        <v>1124</v>
      </c>
      <c r="C6541" t="s">
        <v>1105</v>
      </c>
      <c r="D6541" t="s">
        <v>1111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5">
      <c r="A6542" t="s">
        <v>317</v>
      </c>
      <c r="B6542" t="s">
        <v>1124</v>
      </c>
      <c r="C6542" t="s">
        <v>1105</v>
      </c>
      <c r="D6542" t="s">
        <v>1113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5">
      <c r="A6543" t="s">
        <v>7408</v>
      </c>
      <c r="B6543" t="s">
        <v>1124</v>
      </c>
      <c r="C6543" t="s">
        <v>1105</v>
      </c>
      <c r="D6543" t="s">
        <v>1116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5">
      <c r="A6544" t="s">
        <v>7409</v>
      </c>
      <c r="B6544" t="s">
        <v>1124</v>
      </c>
      <c r="C6544" t="s">
        <v>1096</v>
      </c>
      <c r="D6544" t="s">
        <v>1111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5">
      <c r="A6545" t="s">
        <v>7410</v>
      </c>
      <c r="B6545" t="s">
        <v>1124</v>
      </c>
      <c r="C6545" t="s">
        <v>1096</v>
      </c>
      <c r="D6545" t="s">
        <v>1112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5">
      <c r="A6546" t="s">
        <v>7411</v>
      </c>
      <c r="B6546" t="s">
        <v>1124</v>
      </c>
      <c r="C6546" t="s">
        <v>1096</v>
      </c>
      <c r="D6546" t="s">
        <v>1111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5">
      <c r="A6547" t="s">
        <v>7412</v>
      </c>
      <c r="B6547" t="s">
        <v>1124</v>
      </c>
      <c r="C6547" t="s">
        <v>1096</v>
      </c>
      <c r="D6547" t="s">
        <v>1114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5">
      <c r="A6548" t="s">
        <v>7413</v>
      </c>
      <c r="B6548" t="s">
        <v>1124</v>
      </c>
      <c r="C6548" t="s">
        <v>1096</v>
      </c>
      <c r="D6548" t="s">
        <v>1114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5">
      <c r="A6549" t="s">
        <v>7414</v>
      </c>
      <c r="B6549" t="s">
        <v>1124</v>
      </c>
      <c r="C6549" t="s">
        <v>1096</v>
      </c>
      <c r="D6549" t="s">
        <v>1114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5">
      <c r="A6550" t="s">
        <v>7415</v>
      </c>
      <c r="B6550" t="s">
        <v>1124</v>
      </c>
      <c r="C6550" t="s">
        <v>1096</v>
      </c>
      <c r="D6550" t="s">
        <v>1111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5">
      <c r="A6551" t="s">
        <v>7416</v>
      </c>
      <c r="B6551" t="s">
        <v>1124</v>
      </c>
      <c r="C6551" t="s">
        <v>1096</v>
      </c>
      <c r="D6551" t="s">
        <v>1111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5">
      <c r="A6552" t="s">
        <v>7417</v>
      </c>
      <c r="B6552" t="s">
        <v>1124</v>
      </c>
      <c r="C6552" t="s">
        <v>1101</v>
      </c>
      <c r="D6552" t="s">
        <v>1111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5">
      <c r="A6553" t="s">
        <v>7418</v>
      </c>
      <c r="B6553" t="s">
        <v>1124</v>
      </c>
      <c r="C6553" t="s">
        <v>1101</v>
      </c>
      <c r="D6553" t="s">
        <v>1114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5">
      <c r="A6554" t="s">
        <v>7419</v>
      </c>
      <c r="B6554" t="s">
        <v>1124</v>
      </c>
      <c r="C6554" t="s">
        <v>1101</v>
      </c>
      <c r="D6554" t="s">
        <v>1114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5">
      <c r="A6555" t="s">
        <v>7420</v>
      </c>
      <c r="B6555" t="s">
        <v>1124</v>
      </c>
      <c r="C6555" t="s">
        <v>1101</v>
      </c>
      <c r="D6555" t="s">
        <v>1115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5">
      <c r="A6556" t="s">
        <v>7421</v>
      </c>
      <c r="B6556" t="s">
        <v>1124</v>
      </c>
      <c r="C6556" t="s">
        <v>1101</v>
      </c>
      <c r="D6556" t="s">
        <v>1116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5">
      <c r="A6557" t="s">
        <v>7422</v>
      </c>
      <c r="B6557" t="s">
        <v>1124</v>
      </c>
      <c r="C6557" t="s">
        <v>1101</v>
      </c>
      <c r="D6557" t="s">
        <v>1111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5">
      <c r="A6558" t="s">
        <v>7423</v>
      </c>
      <c r="B6558" t="s">
        <v>1124</v>
      </c>
      <c r="C6558" t="s">
        <v>1101</v>
      </c>
      <c r="D6558" t="s">
        <v>1115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5">
      <c r="A6559" t="s">
        <v>7424</v>
      </c>
      <c r="B6559" t="s">
        <v>1124</v>
      </c>
      <c r="C6559" t="s">
        <v>1101</v>
      </c>
      <c r="D6559" t="s">
        <v>1115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5">
      <c r="A6560" t="s">
        <v>7425</v>
      </c>
      <c r="B6560" t="s">
        <v>1124</v>
      </c>
      <c r="C6560" t="s">
        <v>1101</v>
      </c>
      <c r="D6560" t="s">
        <v>1116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5">
      <c r="A6561" t="s">
        <v>7426</v>
      </c>
      <c r="B6561" t="s">
        <v>1124</v>
      </c>
      <c r="C6561" t="s">
        <v>1101</v>
      </c>
      <c r="D6561" t="s">
        <v>1111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5">
      <c r="A6562" t="s">
        <v>7427</v>
      </c>
      <c r="B6562" t="s">
        <v>1124</v>
      </c>
      <c r="C6562" t="s">
        <v>1101</v>
      </c>
      <c r="D6562" t="s">
        <v>1113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5">
      <c r="A6563" t="s">
        <v>7428</v>
      </c>
      <c r="B6563" t="s">
        <v>1124</v>
      </c>
      <c r="C6563" t="s">
        <v>1090</v>
      </c>
      <c r="D6563" t="s">
        <v>1111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5">
      <c r="A6564" t="s">
        <v>318</v>
      </c>
      <c r="B6564" t="s">
        <v>1124</v>
      </c>
      <c r="C6564" t="s">
        <v>1090</v>
      </c>
      <c r="D6564" t="s">
        <v>1113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5">
      <c r="A6565" t="s">
        <v>7429</v>
      </c>
      <c r="B6565" t="s">
        <v>1124</v>
      </c>
      <c r="C6565" t="s">
        <v>1090</v>
      </c>
      <c r="D6565" t="s">
        <v>1115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5">
      <c r="A6566" t="s">
        <v>7430</v>
      </c>
      <c r="B6566" t="s">
        <v>1124</v>
      </c>
      <c r="C6566" t="s">
        <v>1090</v>
      </c>
      <c r="D6566" t="s">
        <v>1111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5">
      <c r="A6567" t="s">
        <v>7431</v>
      </c>
      <c r="B6567" t="s">
        <v>1124</v>
      </c>
      <c r="C6567" t="s">
        <v>1090</v>
      </c>
      <c r="D6567" t="s">
        <v>1112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5">
      <c r="A6568" t="s">
        <v>7432</v>
      </c>
      <c r="B6568" t="s">
        <v>1124</v>
      </c>
      <c r="C6568" t="s">
        <v>1090</v>
      </c>
      <c r="D6568" t="s">
        <v>1114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5">
      <c r="A6569" t="s">
        <v>7433</v>
      </c>
      <c r="B6569" t="s">
        <v>1124</v>
      </c>
      <c r="C6569" t="s">
        <v>1108</v>
      </c>
      <c r="D6569" t="s">
        <v>1111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5">
      <c r="A6570" t="s">
        <v>319</v>
      </c>
      <c r="B6570" t="s">
        <v>1124</v>
      </c>
      <c r="C6570" t="s">
        <v>1108</v>
      </c>
      <c r="D6570" t="s">
        <v>1112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5">
      <c r="A6571" t="s">
        <v>7434</v>
      </c>
      <c r="B6571" t="s">
        <v>1124</v>
      </c>
      <c r="C6571" t="s">
        <v>1108</v>
      </c>
      <c r="D6571" t="s">
        <v>1114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5">
      <c r="A6572" t="s">
        <v>7435</v>
      </c>
      <c r="B6572" t="s">
        <v>1124</v>
      </c>
      <c r="C6572" t="s">
        <v>1108</v>
      </c>
      <c r="D6572" t="s">
        <v>1111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5">
      <c r="A6573" t="s">
        <v>7436</v>
      </c>
      <c r="B6573" t="s">
        <v>1124</v>
      </c>
      <c r="C6573" t="s">
        <v>1108</v>
      </c>
      <c r="D6573" t="s">
        <v>1111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5">
      <c r="A6574" t="s">
        <v>7437</v>
      </c>
      <c r="B6574" t="s">
        <v>1124</v>
      </c>
      <c r="C6574" t="s">
        <v>1108</v>
      </c>
      <c r="D6574" t="s">
        <v>1111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5">
      <c r="A6575" t="s">
        <v>7438</v>
      </c>
      <c r="B6575" t="s">
        <v>1124</v>
      </c>
      <c r="C6575" t="s">
        <v>1108</v>
      </c>
      <c r="D6575" t="s">
        <v>1111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5">
      <c r="A6576" t="s">
        <v>7439</v>
      </c>
      <c r="B6576" t="s">
        <v>1124</v>
      </c>
      <c r="C6576" t="s">
        <v>1108</v>
      </c>
      <c r="D6576" t="s">
        <v>1113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5">
      <c r="A6577" t="s">
        <v>7440</v>
      </c>
      <c r="B6577" t="s">
        <v>1124</v>
      </c>
      <c r="C6577" t="s">
        <v>1108</v>
      </c>
      <c r="D6577" t="s">
        <v>1114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5">
      <c r="A6578" t="s">
        <v>7441</v>
      </c>
      <c r="B6578" t="s">
        <v>1124</v>
      </c>
      <c r="C6578" t="s">
        <v>1108</v>
      </c>
      <c r="D6578" t="s">
        <v>1115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5">
      <c r="A6579" t="s">
        <v>7442</v>
      </c>
      <c r="B6579" t="s">
        <v>1124</v>
      </c>
      <c r="C6579" t="s">
        <v>1108</v>
      </c>
      <c r="D6579" t="s">
        <v>1116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5">
      <c r="A6580" t="s">
        <v>7443</v>
      </c>
      <c r="B6580" t="s">
        <v>1124</v>
      </c>
      <c r="C6580" t="s">
        <v>1108</v>
      </c>
      <c r="D6580" t="s">
        <v>1111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5">
      <c r="A6581" t="s">
        <v>7444</v>
      </c>
      <c r="B6581" t="s">
        <v>1124</v>
      </c>
      <c r="C6581" t="s">
        <v>1108</v>
      </c>
      <c r="D6581" t="s">
        <v>1111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5">
      <c r="A6582" t="s">
        <v>7445</v>
      </c>
      <c r="B6582" t="s">
        <v>1124</v>
      </c>
      <c r="C6582" t="s">
        <v>1108</v>
      </c>
      <c r="D6582" t="s">
        <v>1111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5">
      <c r="A6583" t="s">
        <v>7446</v>
      </c>
      <c r="B6583" t="s">
        <v>1124</v>
      </c>
      <c r="C6583" t="s">
        <v>1108</v>
      </c>
      <c r="D6583" t="s">
        <v>1115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5">
      <c r="A6584" t="s">
        <v>7447</v>
      </c>
      <c r="B6584" t="s">
        <v>1124</v>
      </c>
      <c r="C6584" t="s">
        <v>1097</v>
      </c>
      <c r="D6584" t="s">
        <v>1111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5">
      <c r="A6585" t="s">
        <v>7448</v>
      </c>
      <c r="B6585" t="s">
        <v>1124</v>
      </c>
      <c r="C6585" t="s">
        <v>1097</v>
      </c>
      <c r="D6585" t="s">
        <v>1115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5">
      <c r="A6586" t="s">
        <v>7449</v>
      </c>
      <c r="B6586" t="s">
        <v>1124</v>
      </c>
      <c r="C6586" t="s">
        <v>1097</v>
      </c>
      <c r="D6586" t="s">
        <v>1115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5">
      <c r="A6587" t="s">
        <v>7450</v>
      </c>
      <c r="B6587" t="s">
        <v>1124</v>
      </c>
      <c r="C6587" t="s">
        <v>1097</v>
      </c>
      <c r="D6587" t="s">
        <v>1116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5">
      <c r="A6588" t="s">
        <v>7451</v>
      </c>
      <c r="B6588" t="s">
        <v>1124</v>
      </c>
      <c r="C6588" t="s">
        <v>1097</v>
      </c>
      <c r="D6588" t="s">
        <v>1113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5">
      <c r="A6589" t="s">
        <v>7452</v>
      </c>
      <c r="B6589" t="s">
        <v>1124</v>
      </c>
      <c r="C6589" t="s">
        <v>1106</v>
      </c>
      <c r="D6589" t="s">
        <v>1112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5">
      <c r="A6590" t="s">
        <v>7453</v>
      </c>
      <c r="B6590" t="s">
        <v>1124</v>
      </c>
      <c r="C6590" t="s">
        <v>1106</v>
      </c>
      <c r="D6590" t="s">
        <v>1114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5">
      <c r="A6591" t="s">
        <v>320</v>
      </c>
      <c r="B6591" t="s">
        <v>1124</v>
      </c>
      <c r="C6591" t="s">
        <v>1106</v>
      </c>
      <c r="D6591" t="s">
        <v>1115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5">
      <c r="A6592" t="s">
        <v>7454</v>
      </c>
      <c r="B6592" t="s">
        <v>1124</v>
      </c>
      <c r="C6592" t="s">
        <v>1106</v>
      </c>
      <c r="D6592" t="s">
        <v>1116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5">
      <c r="A6593" t="s">
        <v>7455</v>
      </c>
      <c r="B6593" t="s">
        <v>1124</v>
      </c>
      <c r="C6593" t="s">
        <v>1106</v>
      </c>
      <c r="D6593" t="s">
        <v>1113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5">
      <c r="A6594" t="s">
        <v>7456</v>
      </c>
      <c r="B6594" t="s">
        <v>1124</v>
      </c>
      <c r="C6594" t="s">
        <v>1106</v>
      </c>
      <c r="D6594" t="s">
        <v>1116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5">
      <c r="A6595" t="s">
        <v>7457</v>
      </c>
      <c r="B6595" t="s">
        <v>1124</v>
      </c>
      <c r="C6595" t="s">
        <v>1106</v>
      </c>
      <c r="D6595" t="s">
        <v>1111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5">
      <c r="A6596" t="s">
        <v>7458</v>
      </c>
      <c r="B6596" t="s">
        <v>1124</v>
      </c>
      <c r="C6596" t="s">
        <v>1106</v>
      </c>
      <c r="D6596" t="s">
        <v>1114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5">
      <c r="A6597" t="s">
        <v>7459</v>
      </c>
      <c r="B6597" t="s">
        <v>1124</v>
      </c>
      <c r="C6597" t="s">
        <v>1102</v>
      </c>
      <c r="D6597" t="s">
        <v>1111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5">
      <c r="A6598" t="s">
        <v>7460</v>
      </c>
      <c r="B6598" t="s">
        <v>1124</v>
      </c>
      <c r="C6598" t="s">
        <v>1102</v>
      </c>
      <c r="D6598" t="s">
        <v>1112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5">
      <c r="A6599" t="s">
        <v>7461</v>
      </c>
      <c r="B6599" t="s">
        <v>1124</v>
      </c>
      <c r="C6599" t="s">
        <v>1089</v>
      </c>
      <c r="D6599" t="s">
        <v>1113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5">
      <c r="A6600" t="s">
        <v>7462</v>
      </c>
      <c r="B6600" t="s">
        <v>1124</v>
      </c>
      <c r="C6600" t="s">
        <v>1089</v>
      </c>
      <c r="D6600" t="s">
        <v>1114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5">
      <c r="A6601" t="s">
        <v>7463</v>
      </c>
      <c r="B6601" t="s">
        <v>1124</v>
      </c>
      <c r="C6601" t="s">
        <v>1089</v>
      </c>
      <c r="D6601" t="s">
        <v>1115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5">
      <c r="A6602" t="s">
        <v>7464</v>
      </c>
      <c r="B6602" t="s">
        <v>1124</v>
      </c>
      <c r="C6602" t="s">
        <v>1089</v>
      </c>
      <c r="D6602" t="s">
        <v>1116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5">
      <c r="A6603" t="s">
        <v>7465</v>
      </c>
      <c r="B6603" t="s">
        <v>1124</v>
      </c>
      <c r="C6603" t="s">
        <v>1089</v>
      </c>
      <c r="D6603" t="s">
        <v>1115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5">
      <c r="A6604" t="s">
        <v>7466</v>
      </c>
      <c r="B6604" t="s">
        <v>1124</v>
      </c>
      <c r="C6604" t="s">
        <v>1089</v>
      </c>
      <c r="D6604" t="s">
        <v>1115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5">
      <c r="A6605" t="s">
        <v>7467</v>
      </c>
      <c r="B6605" t="s">
        <v>1124</v>
      </c>
      <c r="C6605" t="s">
        <v>1089</v>
      </c>
      <c r="D6605" t="s">
        <v>1111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5">
      <c r="A6606" t="s">
        <v>7468</v>
      </c>
      <c r="B6606" t="s">
        <v>1124</v>
      </c>
      <c r="C6606" t="s">
        <v>1089</v>
      </c>
      <c r="D6606" t="s">
        <v>1112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5">
      <c r="A6607" t="s">
        <v>7469</v>
      </c>
      <c r="B6607" t="s">
        <v>1124</v>
      </c>
      <c r="C6607" t="s">
        <v>1089</v>
      </c>
      <c r="D6607" t="s">
        <v>1115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5">
      <c r="A6608" t="s">
        <v>7470</v>
      </c>
      <c r="B6608" t="s">
        <v>1124</v>
      </c>
      <c r="C6608" t="s">
        <v>1089</v>
      </c>
      <c r="D6608" t="s">
        <v>1114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5">
      <c r="A6609" t="s">
        <v>7471</v>
      </c>
      <c r="B6609" t="s">
        <v>1124</v>
      </c>
      <c r="C6609" t="s">
        <v>1089</v>
      </c>
      <c r="D6609" t="s">
        <v>1115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5">
      <c r="A6610" t="s">
        <v>7472</v>
      </c>
      <c r="B6610" t="s">
        <v>1124</v>
      </c>
      <c r="C6610" t="s">
        <v>1094</v>
      </c>
      <c r="D6610" t="s">
        <v>1114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5">
      <c r="A6611" t="s">
        <v>7473</v>
      </c>
      <c r="B6611" t="s">
        <v>1124</v>
      </c>
      <c r="C6611" t="s">
        <v>1094</v>
      </c>
      <c r="D6611" t="s">
        <v>1114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5">
      <c r="A6612" t="s">
        <v>7474</v>
      </c>
      <c r="B6612" t="s">
        <v>1124</v>
      </c>
      <c r="C6612" t="s">
        <v>1094</v>
      </c>
      <c r="D6612" t="s">
        <v>1115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5">
      <c r="A6613" t="s">
        <v>7475</v>
      </c>
      <c r="B6613" t="s">
        <v>1124</v>
      </c>
      <c r="C6613" t="s">
        <v>1094</v>
      </c>
      <c r="D6613" t="s">
        <v>1111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5">
      <c r="A6614" t="s">
        <v>7476</v>
      </c>
      <c r="B6614" t="s">
        <v>1124</v>
      </c>
      <c r="C6614" t="s">
        <v>1094</v>
      </c>
      <c r="D6614" t="s">
        <v>1112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5">
      <c r="A6615" t="s">
        <v>7477</v>
      </c>
      <c r="B6615" t="s">
        <v>1124</v>
      </c>
      <c r="C6615" t="s">
        <v>1094</v>
      </c>
      <c r="D6615" t="s">
        <v>1115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5">
      <c r="A6616" t="s">
        <v>7478</v>
      </c>
      <c r="B6616" t="s">
        <v>1124</v>
      </c>
      <c r="C6616" t="s">
        <v>1094</v>
      </c>
      <c r="D6616" t="s">
        <v>1112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5">
      <c r="A6617" t="s">
        <v>7479</v>
      </c>
      <c r="B6617" t="s">
        <v>1124</v>
      </c>
      <c r="C6617" t="s">
        <v>1094</v>
      </c>
      <c r="D6617" t="s">
        <v>1116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5">
      <c r="A6618" t="s">
        <v>7480</v>
      </c>
      <c r="B6618" t="s">
        <v>1124</v>
      </c>
      <c r="C6618" t="s">
        <v>1094</v>
      </c>
      <c r="D6618" t="s">
        <v>1111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5">
      <c r="A6619" t="s">
        <v>7481</v>
      </c>
      <c r="B6619" t="s">
        <v>1124</v>
      </c>
      <c r="C6619" t="s">
        <v>1094</v>
      </c>
      <c r="D6619" t="s">
        <v>1113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5">
      <c r="A6620" t="s">
        <v>7482</v>
      </c>
      <c r="B6620" t="s">
        <v>1124</v>
      </c>
      <c r="C6620" t="s">
        <v>1094</v>
      </c>
      <c r="D6620" t="s">
        <v>1114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5">
      <c r="A6621" t="s">
        <v>321</v>
      </c>
      <c r="B6621" t="s">
        <v>1124</v>
      </c>
      <c r="C6621" t="s">
        <v>1107</v>
      </c>
      <c r="D6621" t="s">
        <v>1111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5">
      <c r="A6622" t="s">
        <v>7483</v>
      </c>
      <c r="B6622" t="s">
        <v>1124</v>
      </c>
      <c r="C6622" t="s">
        <v>1107</v>
      </c>
      <c r="D6622" t="s">
        <v>1114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5">
      <c r="A6623" t="s">
        <v>7484</v>
      </c>
      <c r="B6623" t="s">
        <v>1124</v>
      </c>
      <c r="C6623" t="s">
        <v>1107</v>
      </c>
      <c r="D6623" t="s">
        <v>1111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5">
      <c r="A6624" t="s">
        <v>7485</v>
      </c>
      <c r="B6624" t="s">
        <v>1124</v>
      </c>
      <c r="C6624" t="s">
        <v>1107</v>
      </c>
      <c r="D6624" t="s">
        <v>1114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5">
      <c r="A6625" t="s">
        <v>7486</v>
      </c>
      <c r="B6625" t="s">
        <v>1124</v>
      </c>
      <c r="C6625" t="s">
        <v>1107</v>
      </c>
      <c r="D6625" t="s">
        <v>1111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5">
      <c r="A6626" t="s">
        <v>7487</v>
      </c>
      <c r="B6626" t="s">
        <v>1124</v>
      </c>
      <c r="C6626" t="s">
        <v>1107</v>
      </c>
      <c r="D6626" t="s">
        <v>1114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5">
      <c r="A6627" t="s">
        <v>7488</v>
      </c>
      <c r="B6627" t="s">
        <v>1124</v>
      </c>
      <c r="C6627" t="s">
        <v>1107</v>
      </c>
      <c r="D6627" t="s">
        <v>1115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5">
      <c r="A6628" t="s">
        <v>7489</v>
      </c>
      <c r="B6628" t="s">
        <v>1124</v>
      </c>
      <c r="C6628" t="s">
        <v>1107</v>
      </c>
      <c r="D6628" t="s">
        <v>1112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5">
      <c r="A6629" t="s">
        <v>7490</v>
      </c>
      <c r="B6629" t="s">
        <v>1124</v>
      </c>
      <c r="C6629" t="s">
        <v>1103</v>
      </c>
      <c r="D6629" t="s">
        <v>1111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5">
      <c r="A6630" t="s">
        <v>7491</v>
      </c>
      <c r="B6630" t="s">
        <v>1124</v>
      </c>
      <c r="C6630" t="s">
        <v>1103</v>
      </c>
      <c r="D6630" t="s">
        <v>1116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5">
      <c r="A6631" t="s">
        <v>7492</v>
      </c>
      <c r="B6631" t="s">
        <v>1124</v>
      </c>
      <c r="C6631" t="s">
        <v>1103</v>
      </c>
      <c r="D6631" t="s">
        <v>1112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5">
      <c r="A6632" t="s">
        <v>7493</v>
      </c>
      <c r="B6632" t="s">
        <v>1124</v>
      </c>
      <c r="C6632" t="s">
        <v>1103</v>
      </c>
      <c r="D6632" t="s">
        <v>1114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5">
      <c r="A6633" t="s">
        <v>7494</v>
      </c>
      <c r="B6633" t="s">
        <v>1124</v>
      </c>
      <c r="C6633" t="s">
        <v>1103</v>
      </c>
      <c r="D6633" t="s">
        <v>1116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5">
      <c r="A6634" t="s">
        <v>7495</v>
      </c>
      <c r="B6634" t="s">
        <v>1124</v>
      </c>
      <c r="C6634" t="s">
        <v>1103</v>
      </c>
      <c r="D6634" t="s">
        <v>1111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5">
      <c r="A6635" t="s">
        <v>7496</v>
      </c>
      <c r="B6635" t="s">
        <v>1124</v>
      </c>
      <c r="C6635" t="s">
        <v>1103</v>
      </c>
      <c r="D6635" t="s">
        <v>1112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5">
      <c r="A6636" t="s">
        <v>7497</v>
      </c>
      <c r="B6636" t="s">
        <v>1124</v>
      </c>
      <c r="C6636" t="s">
        <v>1103</v>
      </c>
      <c r="D6636" t="s">
        <v>1115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5">
      <c r="A6637" t="s">
        <v>7498</v>
      </c>
      <c r="B6637" t="s">
        <v>1124</v>
      </c>
      <c r="C6637" t="s">
        <v>1103</v>
      </c>
      <c r="D6637" t="s">
        <v>1112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5">
      <c r="A6638" t="s">
        <v>7499</v>
      </c>
      <c r="B6638" t="s">
        <v>1124</v>
      </c>
      <c r="C6638" t="s">
        <v>1103</v>
      </c>
      <c r="D6638" t="s">
        <v>1115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5">
      <c r="A6639" t="s">
        <v>7500</v>
      </c>
      <c r="B6639" t="s">
        <v>1124</v>
      </c>
      <c r="C6639" t="s">
        <v>1103</v>
      </c>
      <c r="D6639" t="s">
        <v>1111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5">
      <c r="A6640" t="s">
        <v>7501</v>
      </c>
      <c r="B6640" t="s">
        <v>1124</v>
      </c>
      <c r="C6640" t="s">
        <v>1103</v>
      </c>
      <c r="D6640" t="s">
        <v>1111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5">
      <c r="A6641" t="s">
        <v>7502</v>
      </c>
      <c r="B6641" t="s">
        <v>1124</v>
      </c>
      <c r="C6641" t="s">
        <v>1103</v>
      </c>
      <c r="D6641" t="s">
        <v>1115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5">
      <c r="A6642" t="s">
        <v>7503</v>
      </c>
      <c r="B6642" t="s">
        <v>1124</v>
      </c>
      <c r="C6642" t="s">
        <v>1099</v>
      </c>
      <c r="D6642" t="s">
        <v>1111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5">
      <c r="A6643" t="s">
        <v>7504</v>
      </c>
      <c r="B6643" t="s">
        <v>1124</v>
      </c>
      <c r="C6643" t="s">
        <v>1099</v>
      </c>
      <c r="D6643" t="s">
        <v>1111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5">
      <c r="A6644" t="s">
        <v>7505</v>
      </c>
      <c r="B6644" t="s">
        <v>1124</v>
      </c>
      <c r="C6644" t="s">
        <v>1099</v>
      </c>
      <c r="D6644" t="s">
        <v>1114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5">
      <c r="A6645" t="s">
        <v>7506</v>
      </c>
      <c r="B6645" t="s">
        <v>1124</v>
      </c>
      <c r="C6645" t="s">
        <v>1099</v>
      </c>
      <c r="D6645" t="s">
        <v>1114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5">
      <c r="A6646" t="s">
        <v>7507</v>
      </c>
      <c r="B6646" t="s">
        <v>1124</v>
      </c>
      <c r="C6646" t="s">
        <v>1099</v>
      </c>
      <c r="D6646" t="s">
        <v>1112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5">
      <c r="A6647" t="s">
        <v>7508</v>
      </c>
      <c r="B6647" t="s">
        <v>1124</v>
      </c>
      <c r="C6647" t="s">
        <v>1099</v>
      </c>
      <c r="D6647" t="s">
        <v>1113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5">
      <c r="A6648" t="s">
        <v>7509</v>
      </c>
      <c r="B6648" t="s">
        <v>1124</v>
      </c>
      <c r="C6648" t="s">
        <v>1099</v>
      </c>
      <c r="D6648" t="s">
        <v>1114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5">
      <c r="A6649" t="s">
        <v>7510</v>
      </c>
      <c r="B6649" t="s">
        <v>1124</v>
      </c>
      <c r="C6649" t="s">
        <v>1099</v>
      </c>
      <c r="D6649" t="s">
        <v>1115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5">
      <c r="A6650" t="s">
        <v>7511</v>
      </c>
      <c r="B6650" t="s">
        <v>1124</v>
      </c>
      <c r="C6650" t="s">
        <v>1098</v>
      </c>
      <c r="D6650" t="s">
        <v>1111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5">
      <c r="A6651" t="s">
        <v>7512</v>
      </c>
      <c r="B6651" t="s">
        <v>1124</v>
      </c>
      <c r="C6651" t="s">
        <v>1098</v>
      </c>
      <c r="D6651" t="s">
        <v>1113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5">
      <c r="A6652" t="s">
        <v>7513</v>
      </c>
      <c r="B6652" t="s">
        <v>1124</v>
      </c>
      <c r="C6652" t="s">
        <v>1098</v>
      </c>
      <c r="D6652" t="s">
        <v>1115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5">
      <c r="A6653" t="s">
        <v>7514</v>
      </c>
      <c r="B6653" t="s">
        <v>1124</v>
      </c>
      <c r="C6653" t="s">
        <v>1098</v>
      </c>
      <c r="D6653" t="s">
        <v>1115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5">
      <c r="A6654" t="s">
        <v>7515</v>
      </c>
      <c r="B6654" t="s">
        <v>1124</v>
      </c>
      <c r="C6654" t="s">
        <v>1098</v>
      </c>
      <c r="D6654" t="s">
        <v>1111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5">
      <c r="A6655" t="s">
        <v>322</v>
      </c>
      <c r="B6655" t="s">
        <v>1124</v>
      </c>
      <c r="C6655" t="s">
        <v>1098</v>
      </c>
      <c r="D6655" t="s">
        <v>1114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5">
      <c r="A6656" t="s">
        <v>7516</v>
      </c>
      <c r="B6656" t="s">
        <v>1124</v>
      </c>
      <c r="C6656" t="s">
        <v>1098</v>
      </c>
      <c r="D6656" t="s">
        <v>1115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5">
      <c r="A6657" t="s">
        <v>323</v>
      </c>
      <c r="B6657" t="s">
        <v>1124</v>
      </c>
      <c r="C6657" t="s">
        <v>1092</v>
      </c>
      <c r="D6657" t="s">
        <v>1114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5">
      <c r="A6658" t="s">
        <v>7517</v>
      </c>
      <c r="B6658" t="s">
        <v>1124</v>
      </c>
      <c r="C6658" t="s">
        <v>1092</v>
      </c>
      <c r="D6658" t="s">
        <v>1116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5">
      <c r="A6659" t="s">
        <v>7518</v>
      </c>
      <c r="B6659" t="s">
        <v>1124</v>
      </c>
      <c r="C6659" t="s">
        <v>1092</v>
      </c>
      <c r="D6659" t="s">
        <v>1111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5">
      <c r="A6660" t="s">
        <v>7519</v>
      </c>
      <c r="B6660" t="s">
        <v>1124</v>
      </c>
      <c r="C6660" t="s">
        <v>1092</v>
      </c>
      <c r="D6660" t="s">
        <v>1115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5">
      <c r="A6661" t="s">
        <v>7520</v>
      </c>
      <c r="B6661" t="s">
        <v>1124</v>
      </c>
      <c r="C6661" t="s">
        <v>1092</v>
      </c>
      <c r="D6661" t="s">
        <v>1115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5">
      <c r="A6662" t="s">
        <v>7521</v>
      </c>
      <c r="B6662" t="s">
        <v>1124</v>
      </c>
      <c r="C6662" t="s">
        <v>1092</v>
      </c>
      <c r="D6662" t="s">
        <v>1116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5">
      <c r="A6663" t="s">
        <v>7522</v>
      </c>
      <c r="B6663" t="s">
        <v>1124</v>
      </c>
      <c r="C6663" t="s">
        <v>1092</v>
      </c>
      <c r="D6663" t="s">
        <v>1111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5">
      <c r="A6664" t="s">
        <v>7523</v>
      </c>
      <c r="B6664" t="s">
        <v>1124</v>
      </c>
      <c r="C6664" t="s">
        <v>1092</v>
      </c>
      <c r="D6664" t="s">
        <v>1114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5">
      <c r="A6665" t="s">
        <v>7524</v>
      </c>
      <c r="B6665" t="s">
        <v>1124</v>
      </c>
      <c r="C6665" t="s">
        <v>1092</v>
      </c>
      <c r="D6665" t="s">
        <v>1115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5">
      <c r="A6666" t="s">
        <v>7525</v>
      </c>
      <c r="B6666" t="s">
        <v>1124</v>
      </c>
      <c r="C6666" t="s">
        <v>1104</v>
      </c>
      <c r="D6666" t="s">
        <v>1114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5">
      <c r="A6667" t="s">
        <v>7526</v>
      </c>
      <c r="B6667" t="s">
        <v>1124</v>
      </c>
      <c r="C6667" t="s">
        <v>1104</v>
      </c>
      <c r="D6667" t="s">
        <v>1111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5">
      <c r="A6668" t="s">
        <v>7527</v>
      </c>
      <c r="B6668" t="s">
        <v>1124</v>
      </c>
      <c r="C6668" t="s">
        <v>1104</v>
      </c>
      <c r="D6668" t="s">
        <v>1111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5">
      <c r="A6669" t="s">
        <v>7528</v>
      </c>
      <c r="B6669" t="s">
        <v>1124</v>
      </c>
      <c r="C6669" t="s">
        <v>1104</v>
      </c>
      <c r="D6669" t="s">
        <v>1112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5">
      <c r="A6670" t="s">
        <v>7529</v>
      </c>
      <c r="B6670" t="s">
        <v>1124</v>
      </c>
      <c r="C6670" t="s">
        <v>1104</v>
      </c>
      <c r="D6670" t="s">
        <v>1111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5">
      <c r="A6671" t="s">
        <v>7530</v>
      </c>
      <c r="B6671" t="s">
        <v>1124</v>
      </c>
      <c r="C6671" t="s">
        <v>1104</v>
      </c>
      <c r="D6671" t="s">
        <v>1112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5">
      <c r="A6672" t="s">
        <v>7531</v>
      </c>
      <c r="B6672" t="s">
        <v>1124</v>
      </c>
      <c r="C6672" t="s">
        <v>1104</v>
      </c>
      <c r="D6672" t="s">
        <v>1115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5">
      <c r="A6673" t="s">
        <v>7532</v>
      </c>
      <c r="B6673" t="s">
        <v>1124</v>
      </c>
      <c r="C6673" t="s">
        <v>1104</v>
      </c>
      <c r="D6673" t="s">
        <v>1111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5">
      <c r="A6674" t="s">
        <v>7533</v>
      </c>
      <c r="B6674" t="s">
        <v>1124</v>
      </c>
      <c r="C6674" t="s">
        <v>1104</v>
      </c>
      <c r="D6674" t="s">
        <v>1115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5">
      <c r="A6675" t="s">
        <v>7534</v>
      </c>
      <c r="B6675" t="s">
        <v>1124</v>
      </c>
      <c r="C6675" t="s">
        <v>1104</v>
      </c>
      <c r="D6675" t="s">
        <v>1111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5">
      <c r="A6676" t="s">
        <v>7535</v>
      </c>
      <c r="B6676" t="s">
        <v>1124</v>
      </c>
      <c r="C6676" t="s">
        <v>1104</v>
      </c>
      <c r="D6676" t="s">
        <v>1115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5">
      <c r="A6677" t="s">
        <v>7536</v>
      </c>
      <c r="B6677" t="s">
        <v>1124</v>
      </c>
      <c r="C6677" t="s">
        <v>1104</v>
      </c>
      <c r="D6677" t="s">
        <v>1112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5">
      <c r="A6678" t="s">
        <v>7537</v>
      </c>
      <c r="B6678" t="s">
        <v>1124</v>
      </c>
      <c r="C6678" t="s">
        <v>1104</v>
      </c>
      <c r="D6678" t="s">
        <v>1114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5">
      <c r="A6679" t="s">
        <v>7538</v>
      </c>
      <c r="B6679" t="s">
        <v>1124</v>
      </c>
      <c r="C6679" t="s">
        <v>1104</v>
      </c>
      <c r="D6679" t="s">
        <v>1114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5">
      <c r="A6680" t="s">
        <v>7539</v>
      </c>
      <c r="B6680" t="s">
        <v>1124</v>
      </c>
      <c r="C6680" t="s">
        <v>1104</v>
      </c>
      <c r="D6680" t="s">
        <v>1115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5">
      <c r="A6681" t="s">
        <v>7540</v>
      </c>
      <c r="B6681" t="s">
        <v>1124</v>
      </c>
      <c r="C6681" t="s">
        <v>1104</v>
      </c>
      <c r="D6681" t="s">
        <v>1115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5">
      <c r="A6682" t="s">
        <v>7541</v>
      </c>
      <c r="B6682" t="s">
        <v>1124</v>
      </c>
      <c r="C6682" t="s">
        <v>1104</v>
      </c>
      <c r="D6682" t="s">
        <v>1116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5">
      <c r="A6683" t="s">
        <v>7542</v>
      </c>
      <c r="B6683" t="s">
        <v>1124</v>
      </c>
      <c r="C6683" t="s">
        <v>1109</v>
      </c>
      <c r="D6683" t="s">
        <v>1114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5">
      <c r="A6684" t="s">
        <v>7543</v>
      </c>
      <c r="B6684" t="s">
        <v>1124</v>
      </c>
      <c r="C6684" t="s">
        <v>1109</v>
      </c>
      <c r="D6684" t="s">
        <v>1115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5">
      <c r="A6685" t="s">
        <v>7544</v>
      </c>
      <c r="B6685" t="s">
        <v>1124</v>
      </c>
      <c r="C6685" t="s">
        <v>1109</v>
      </c>
      <c r="D6685" t="s">
        <v>1111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5">
      <c r="A6686" t="s">
        <v>324</v>
      </c>
      <c r="B6686" t="s">
        <v>1124</v>
      </c>
      <c r="C6686" t="s">
        <v>1109</v>
      </c>
      <c r="D6686" t="s">
        <v>1112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5">
      <c r="A6687" t="s">
        <v>7545</v>
      </c>
      <c r="B6687" t="s">
        <v>1124</v>
      </c>
      <c r="C6687" t="s">
        <v>1109</v>
      </c>
      <c r="D6687" t="s">
        <v>1114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5">
      <c r="A6688" t="s">
        <v>7546</v>
      </c>
      <c r="B6688" t="s">
        <v>1124</v>
      </c>
      <c r="C6688" t="s">
        <v>1109</v>
      </c>
      <c r="D6688" t="s">
        <v>1111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5">
      <c r="A6689" t="s">
        <v>7547</v>
      </c>
      <c r="B6689" t="s">
        <v>1124</v>
      </c>
      <c r="C6689" t="s">
        <v>1109</v>
      </c>
      <c r="D6689" t="s">
        <v>1112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5">
      <c r="A6690" t="s">
        <v>7548</v>
      </c>
      <c r="B6690" t="s">
        <v>1124</v>
      </c>
      <c r="C6690" t="s">
        <v>1109</v>
      </c>
      <c r="D6690" t="s">
        <v>1114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5">
      <c r="A6691" t="s">
        <v>7549</v>
      </c>
      <c r="B6691" t="s">
        <v>1124</v>
      </c>
      <c r="C6691" t="s">
        <v>1093</v>
      </c>
      <c r="D6691" t="s">
        <v>1111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5">
      <c r="A6692" t="s">
        <v>7550</v>
      </c>
      <c r="B6692" t="s">
        <v>1124</v>
      </c>
      <c r="C6692" t="s">
        <v>1093</v>
      </c>
      <c r="D6692" t="s">
        <v>1114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5">
      <c r="A6693" t="s">
        <v>7551</v>
      </c>
      <c r="B6693" t="s">
        <v>1124</v>
      </c>
      <c r="C6693" t="s">
        <v>1093</v>
      </c>
      <c r="D6693" t="s">
        <v>1115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5">
      <c r="A6694" t="s">
        <v>7552</v>
      </c>
      <c r="B6694" t="s">
        <v>1124</v>
      </c>
      <c r="C6694" t="s">
        <v>1093</v>
      </c>
      <c r="D6694" t="s">
        <v>1116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5">
      <c r="A6695" t="s">
        <v>7553</v>
      </c>
      <c r="B6695" t="s">
        <v>1124</v>
      </c>
      <c r="C6695" t="s">
        <v>1093</v>
      </c>
      <c r="D6695" t="s">
        <v>1111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5">
      <c r="A6696" t="s">
        <v>7554</v>
      </c>
      <c r="B6696" t="s">
        <v>1124</v>
      </c>
      <c r="C6696" t="s">
        <v>1093</v>
      </c>
      <c r="D6696" t="s">
        <v>1111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5">
      <c r="A6697" t="s">
        <v>7555</v>
      </c>
      <c r="B6697" t="s">
        <v>1124</v>
      </c>
      <c r="C6697" t="s">
        <v>1093</v>
      </c>
      <c r="D6697" t="s">
        <v>1112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5">
      <c r="A6698" t="s">
        <v>7556</v>
      </c>
      <c r="B6698" t="s">
        <v>1124</v>
      </c>
      <c r="C6698" t="s">
        <v>1093</v>
      </c>
      <c r="D6698" t="s">
        <v>1112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5">
      <c r="A6699" t="s">
        <v>7557</v>
      </c>
      <c r="B6699" t="s">
        <v>1124</v>
      </c>
      <c r="C6699" t="s">
        <v>1093</v>
      </c>
      <c r="D6699" t="s">
        <v>1115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5">
      <c r="A6700" t="s">
        <v>7558</v>
      </c>
      <c r="B6700" t="s">
        <v>1124</v>
      </c>
      <c r="C6700" t="s">
        <v>1100</v>
      </c>
      <c r="D6700" t="s">
        <v>1111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5">
      <c r="A6701" t="s">
        <v>7559</v>
      </c>
      <c r="B6701" t="s">
        <v>1124</v>
      </c>
      <c r="C6701" t="s">
        <v>1100</v>
      </c>
      <c r="D6701" t="s">
        <v>1111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5">
      <c r="A6702" t="s">
        <v>7560</v>
      </c>
      <c r="B6702" t="s">
        <v>1124</v>
      </c>
      <c r="C6702" t="s">
        <v>1100</v>
      </c>
      <c r="D6702" t="s">
        <v>1112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5">
      <c r="A6703" t="s">
        <v>325</v>
      </c>
      <c r="B6703" t="s">
        <v>1124</v>
      </c>
      <c r="C6703" t="s">
        <v>1100</v>
      </c>
      <c r="D6703" t="s">
        <v>1113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5">
      <c r="A6704" t="s">
        <v>7561</v>
      </c>
      <c r="B6704" t="s">
        <v>1124</v>
      </c>
      <c r="C6704" t="s">
        <v>1100</v>
      </c>
      <c r="D6704" t="s">
        <v>1111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5">
      <c r="A6705" t="s">
        <v>7562</v>
      </c>
      <c r="B6705" t="s">
        <v>1124</v>
      </c>
      <c r="C6705" t="s">
        <v>1100</v>
      </c>
      <c r="D6705" t="s">
        <v>1112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5">
      <c r="A6706" t="s">
        <v>7563</v>
      </c>
      <c r="B6706" t="s">
        <v>1124</v>
      </c>
      <c r="C6706" t="s">
        <v>1100</v>
      </c>
      <c r="D6706" t="s">
        <v>1112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5">
      <c r="A6707" t="s">
        <v>7564</v>
      </c>
      <c r="B6707" t="s">
        <v>1124</v>
      </c>
      <c r="C6707" t="s">
        <v>1100</v>
      </c>
      <c r="D6707" t="s">
        <v>1115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5">
      <c r="A6708" t="s">
        <v>7565</v>
      </c>
      <c r="B6708" t="s">
        <v>1124</v>
      </c>
      <c r="C6708" t="s">
        <v>1100</v>
      </c>
      <c r="D6708" t="s">
        <v>1115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5">
      <c r="A6709" t="s">
        <v>7566</v>
      </c>
      <c r="B6709" t="s">
        <v>1124</v>
      </c>
      <c r="C6709" t="s">
        <v>1091</v>
      </c>
      <c r="D6709" t="s">
        <v>1111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5">
      <c r="A6710" t="s">
        <v>7567</v>
      </c>
      <c r="B6710" t="s">
        <v>1124</v>
      </c>
      <c r="C6710" t="s">
        <v>1091</v>
      </c>
      <c r="D6710" t="s">
        <v>1113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5">
      <c r="A6711" t="s">
        <v>326</v>
      </c>
      <c r="B6711" t="s">
        <v>1124</v>
      </c>
      <c r="C6711" t="s">
        <v>1091</v>
      </c>
      <c r="D6711" t="s">
        <v>1116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5">
      <c r="A6712" t="s">
        <v>7568</v>
      </c>
      <c r="B6712" t="s">
        <v>1124</v>
      </c>
      <c r="C6712" t="s">
        <v>1091</v>
      </c>
      <c r="D6712" t="s">
        <v>1111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5">
      <c r="A6713" t="s">
        <v>7569</v>
      </c>
      <c r="B6713" t="s">
        <v>1124</v>
      </c>
      <c r="C6713" t="s">
        <v>1091</v>
      </c>
      <c r="D6713" t="s">
        <v>1112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5">
      <c r="A6714" t="s">
        <v>7570</v>
      </c>
      <c r="B6714" t="s">
        <v>1124</v>
      </c>
      <c r="C6714" t="s">
        <v>1091</v>
      </c>
      <c r="D6714" t="s">
        <v>1111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5">
      <c r="A6715" t="s">
        <v>7571</v>
      </c>
      <c r="B6715" t="s">
        <v>1124</v>
      </c>
      <c r="C6715" t="s">
        <v>1091</v>
      </c>
      <c r="D6715" t="s">
        <v>1114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5">
      <c r="A6716" t="s">
        <v>7572</v>
      </c>
      <c r="B6716" t="s">
        <v>1124</v>
      </c>
      <c r="C6716" t="s">
        <v>1091</v>
      </c>
      <c r="D6716" t="s">
        <v>1111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5">
      <c r="A6717" t="s">
        <v>7573</v>
      </c>
      <c r="B6717" t="s">
        <v>1124</v>
      </c>
      <c r="C6717" t="s">
        <v>1091</v>
      </c>
      <c r="D6717" t="s">
        <v>1115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5">
      <c r="A6718" t="s">
        <v>7574</v>
      </c>
      <c r="B6718" t="s">
        <v>1124</v>
      </c>
      <c r="C6718" t="s">
        <v>1091</v>
      </c>
      <c r="D6718" t="s">
        <v>1112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5">
      <c r="A6719" t="s">
        <v>7575</v>
      </c>
      <c r="B6719" t="s">
        <v>1124</v>
      </c>
      <c r="C6719" t="s">
        <v>1091</v>
      </c>
      <c r="D6719" t="s">
        <v>1115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5">
      <c r="A6720" t="s">
        <v>7576</v>
      </c>
      <c r="B6720" t="s">
        <v>1124</v>
      </c>
      <c r="C6720" t="s">
        <v>1091</v>
      </c>
      <c r="D6720" t="s">
        <v>1112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5">
      <c r="A6721" t="s">
        <v>7577</v>
      </c>
      <c r="B6721" t="s">
        <v>1124</v>
      </c>
      <c r="C6721" t="s">
        <v>1091</v>
      </c>
      <c r="D6721" t="s">
        <v>1115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5">
      <c r="A6722" t="s">
        <v>7578</v>
      </c>
      <c r="B6722" t="s">
        <v>1124</v>
      </c>
      <c r="C6722" t="s">
        <v>1091</v>
      </c>
      <c r="D6722" t="s">
        <v>1115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5">
      <c r="A6723" t="s">
        <v>7579</v>
      </c>
      <c r="B6723" t="s">
        <v>1124</v>
      </c>
      <c r="C6723" t="s">
        <v>1110</v>
      </c>
      <c r="D6723" t="s">
        <v>1111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5">
      <c r="A6724" t="s">
        <v>7580</v>
      </c>
      <c r="B6724" t="s">
        <v>1124</v>
      </c>
      <c r="C6724" t="s">
        <v>1110</v>
      </c>
      <c r="D6724" t="s">
        <v>1115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5">
      <c r="A6725" t="s">
        <v>7581</v>
      </c>
      <c r="B6725" t="s">
        <v>1124</v>
      </c>
      <c r="C6725" t="s">
        <v>1110</v>
      </c>
      <c r="D6725" t="s">
        <v>1115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5">
      <c r="A6726" t="s">
        <v>7582</v>
      </c>
      <c r="B6726" t="s">
        <v>1124</v>
      </c>
      <c r="C6726" t="s">
        <v>1110</v>
      </c>
      <c r="D6726" t="s">
        <v>1112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5">
      <c r="A6727" t="s">
        <v>7583</v>
      </c>
      <c r="B6727" t="s">
        <v>1124</v>
      </c>
      <c r="C6727" t="s">
        <v>1110</v>
      </c>
      <c r="D6727" t="s">
        <v>1112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5">
      <c r="A6728" t="s">
        <v>7584</v>
      </c>
      <c r="B6728" t="s">
        <v>1124</v>
      </c>
      <c r="C6728" t="s">
        <v>1110</v>
      </c>
      <c r="D6728" t="s">
        <v>1113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5">
      <c r="A6729" t="s">
        <v>7585</v>
      </c>
      <c r="B6729" t="s">
        <v>1124</v>
      </c>
      <c r="C6729" t="s">
        <v>1110</v>
      </c>
      <c r="D6729" t="s">
        <v>1111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5">
      <c r="A6730" t="s">
        <v>7586</v>
      </c>
      <c r="B6730" t="s">
        <v>1124</v>
      </c>
      <c r="C6730" t="s">
        <v>1110</v>
      </c>
      <c r="D6730" t="s">
        <v>1115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5">
      <c r="A6731" t="s">
        <v>7587</v>
      </c>
      <c r="B6731" t="s">
        <v>1124</v>
      </c>
      <c r="C6731" t="s">
        <v>1095</v>
      </c>
      <c r="D6731" t="s">
        <v>1112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5">
      <c r="A6732" t="s">
        <v>7588</v>
      </c>
      <c r="B6732" t="s">
        <v>1124</v>
      </c>
      <c r="C6732" t="s">
        <v>1095</v>
      </c>
      <c r="D6732" t="s">
        <v>1112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5">
      <c r="A6733" t="s">
        <v>7589</v>
      </c>
      <c r="B6733" t="s">
        <v>1124</v>
      </c>
      <c r="C6733" t="s">
        <v>1095</v>
      </c>
      <c r="D6733" t="s">
        <v>1114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5">
      <c r="A6734" t="s">
        <v>7590</v>
      </c>
      <c r="B6734" t="s">
        <v>1124</v>
      </c>
      <c r="C6734" t="s">
        <v>1095</v>
      </c>
      <c r="D6734" t="s">
        <v>1116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5">
      <c r="A6735" t="s">
        <v>7591</v>
      </c>
      <c r="B6735" t="s">
        <v>1124</v>
      </c>
      <c r="C6735" t="s">
        <v>1105</v>
      </c>
      <c r="D6735" t="s">
        <v>1112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5">
      <c r="A6736" t="s">
        <v>7592</v>
      </c>
      <c r="B6736" t="s">
        <v>1124</v>
      </c>
      <c r="C6736" t="s">
        <v>1105</v>
      </c>
      <c r="D6736" t="s">
        <v>1113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5">
      <c r="A6737" t="s">
        <v>327</v>
      </c>
      <c r="B6737" t="s">
        <v>1124</v>
      </c>
      <c r="C6737" t="s">
        <v>1105</v>
      </c>
      <c r="D6737" t="s">
        <v>1111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5">
      <c r="A6738" t="s">
        <v>7593</v>
      </c>
      <c r="B6738" t="s">
        <v>1124</v>
      </c>
      <c r="C6738" t="s">
        <v>1105</v>
      </c>
      <c r="D6738" t="s">
        <v>1114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5">
      <c r="A6739" t="s">
        <v>7594</v>
      </c>
      <c r="B6739" t="s">
        <v>1124</v>
      </c>
      <c r="C6739" t="s">
        <v>1105</v>
      </c>
      <c r="D6739" t="s">
        <v>1111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5">
      <c r="A6740" t="s">
        <v>7595</v>
      </c>
      <c r="B6740" t="s">
        <v>1124</v>
      </c>
      <c r="C6740" t="s">
        <v>1105</v>
      </c>
      <c r="D6740" t="s">
        <v>1112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5">
      <c r="A6741" t="s">
        <v>7596</v>
      </c>
      <c r="B6741" t="s">
        <v>1124</v>
      </c>
      <c r="C6741" t="s">
        <v>1105</v>
      </c>
      <c r="D6741" t="s">
        <v>1115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5">
      <c r="A6742" t="s">
        <v>7597</v>
      </c>
      <c r="B6742" t="s">
        <v>1124</v>
      </c>
      <c r="C6742" t="s">
        <v>1105</v>
      </c>
      <c r="D6742" t="s">
        <v>1111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5">
      <c r="A6743" t="s">
        <v>7598</v>
      </c>
      <c r="B6743" t="s">
        <v>1124</v>
      </c>
      <c r="C6743" t="s">
        <v>1105</v>
      </c>
      <c r="D6743" t="s">
        <v>1113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5">
      <c r="A6744" t="s">
        <v>7599</v>
      </c>
      <c r="B6744" t="s">
        <v>1124</v>
      </c>
      <c r="C6744" t="s">
        <v>1105</v>
      </c>
      <c r="D6744" t="s">
        <v>1114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5">
      <c r="A6745" t="s">
        <v>7600</v>
      </c>
      <c r="B6745" t="s">
        <v>1124</v>
      </c>
      <c r="C6745" t="s">
        <v>1105</v>
      </c>
      <c r="D6745" t="s">
        <v>1111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5">
      <c r="A6746" t="s">
        <v>7601</v>
      </c>
      <c r="B6746" t="s">
        <v>1124</v>
      </c>
      <c r="C6746" t="s">
        <v>1105</v>
      </c>
      <c r="D6746" t="s">
        <v>1114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5">
      <c r="A6747" t="s">
        <v>7602</v>
      </c>
      <c r="B6747" t="s">
        <v>1124</v>
      </c>
      <c r="C6747" t="s">
        <v>1105</v>
      </c>
      <c r="D6747" t="s">
        <v>1114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5">
      <c r="A6748" t="s">
        <v>7603</v>
      </c>
      <c r="B6748" t="s">
        <v>1124</v>
      </c>
      <c r="C6748" t="s">
        <v>1096</v>
      </c>
      <c r="D6748" t="s">
        <v>1111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5">
      <c r="A6749" t="s">
        <v>7604</v>
      </c>
      <c r="B6749" t="s">
        <v>1124</v>
      </c>
      <c r="C6749" t="s">
        <v>1096</v>
      </c>
      <c r="D6749" t="s">
        <v>1114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5">
      <c r="A6750" t="s">
        <v>7605</v>
      </c>
      <c r="B6750" t="s">
        <v>1124</v>
      </c>
      <c r="C6750" t="s">
        <v>1096</v>
      </c>
      <c r="D6750" t="s">
        <v>1114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5">
      <c r="A6751" t="s">
        <v>7606</v>
      </c>
      <c r="B6751" t="s">
        <v>1124</v>
      </c>
      <c r="C6751" t="s">
        <v>1096</v>
      </c>
      <c r="D6751" t="s">
        <v>1115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5">
      <c r="A6752" t="s">
        <v>7607</v>
      </c>
      <c r="B6752" t="s">
        <v>1124</v>
      </c>
      <c r="C6752" t="s">
        <v>1096</v>
      </c>
      <c r="D6752" t="s">
        <v>1113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5">
      <c r="A6753" t="s">
        <v>7608</v>
      </c>
      <c r="B6753" t="s">
        <v>1124</v>
      </c>
      <c r="C6753" t="s">
        <v>1096</v>
      </c>
      <c r="D6753" t="s">
        <v>1114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5">
      <c r="A6754" t="s">
        <v>7609</v>
      </c>
      <c r="B6754" t="s">
        <v>1124</v>
      </c>
      <c r="C6754" t="s">
        <v>1096</v>
      </c>
      <c r="D6754" t="s">
        <v>1115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5">
      <c r="A6755" t="s">
        <v>7610</v>
      </c>
      <c r="B6755" t="s">
        <v>1124</v>
      </c>
      <c r="C6755" t="s">
        <v>1096</v>
      </c>
      <c r="D6755" t="s">
        <v>1111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5">
      <c r="A6756" t="s">
        <v>7611</v>
      </c>
      <c r="B6756" t="s">
        <v>1124</v>
      </c>
      <c r="C6756" t="s">
        <v>1096</v>
      </c>
      <c r="D6756" t="s">
        <v>1115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5">
      <c r="A6757" t="s">
        <v>7612</v>
      </c>
      <c r="B6757" t="s">
        <v>1124</v>
      </c>
      <c r="C6757" t="s">
        <v>1096</v>
      </c>
      <c r="D6757" t="s">
        <v>1111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5">
      <c r="A6758" t="s">
        <v>7613</v>
      </c>
      <c r="B6758" t="s">
        <v>1124</v>
      </c>
      <c r="C6758" t="s">
        <v>1096</v>
      </c>
      <c r="D6758" t="s">
        <v>1115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5">
      <c r="A6759" t="s">
        <v>7614</v>
      </c>
      <c r="B6759" t="s">
        <v>1124</v>
      </c>
      <c r="C6759" t="s">
        <v>1096</v>
      </c>
      <c r="D6759" t="s">
        <v>1115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5">
      <c r="A6760" t="s">
        <v>7615</v>
      </c>
      <c r="B6760" t="s">
        <v>1124</v>
      </c>
      <c r="C6760" t="s">
        <v>1096</v>
      </c>
      <c r="D6760" t="s">
        <v>1111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5">
      <c r="A6761" t="s">
        <v>7616</v>
      </c>
      <c r="B6761" t="s">
        <v>1124</v>
      </c>
      <c r="C6761" t="s">
        <v>1096</v>
      </c>
      <c r="D6761" t="s">
        <v>1112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5">
      <c r="A6762" t="s">
        <v>7617</v>
      </c>
      <c r="B6762" t="s">
        <v>1124</v>
      </c>
      <c r="C6762" t="s">
        <v>1096</v>
      </c>
      <c r="D6762" t="s">
        <v>1116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5">
      <c r="A6763" t="s">
        <v>7618</v>
      </c>
      <c r="B6763" t="s">
        <v>1124</v>
      </c>
      <c r="C6763" t="s">
        <v>1101</v>
      </c>
      <c r="D6763" t="s">
        <v>1111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5">
      <c r="A6764" t="s">
        <v>7619</v>
      </c>
      <c r="B6764" t="s">
        <v>1124</v>
      </c>
      <c r="C6764" t="s">
        <v>1101</v>
      </c>
      <c r="D6764" t="s">
        <v>1112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5">
      <c r="A6765" t="s">
        <v>328</v>
      </c>
      <c r="B6765" t="s">
        <v>1124</v>
      </c>
      <c r="C6765" t="s">
        <v>1101</v>
      </c>
      <c r="D6765" t="s">
        <v>1115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5">
      <c r="A6766" t="s">
        <v>7620</v>
      </c>
      <c r="B6766" t="s">
        <v>1124</v>
      </c>
      <c r="C6766" t="s">
        <v>1101</v>
      </c>
      <c r="D6766" t="s">
        <v>1114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5">
      <c r="A6767" t="s">
        <v>7621</v>
      </c>
      <c r="B6767" t="s">
        <v>1124</v>
      </c>
      <c r="C6767" t="s">
        <v>1101</v>
      </c>
      <c r="D6767" t="s">
        <v>1116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5">
      <c r="A6768" t="s">
        <v>7622</v>
      </c>
      <c r="B6768" t="s">
        <v>1124</v>
      </c>
      <c r="C6768" t="s">
        <v>1101</v>
      </c>
      <c r="D6768" t="s">
        <v>1111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5">
      <c r="A6769" t="s">
        <v>7623</v>
      </c>
      <c r="B6769" t="s">
        <v>1124</v>
      </c>
      <c r="C6769" t="s">
        <v>1101</v>
      </c>
      <c r="D6769" t="s">
        <v>1111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5">
      <c r="A6770" t="s">
        <v>7624</v>
      </c>
      <c r="B6770" t="s">
        <v>1124</v>
      </c>
      <c r="C6770" t="s">
        <v>1101</v>
      </c>
      <c r="D6770" t="s">
        <v>1113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5">
      <c r="A6771" t="s">
        <v>7625</v>
      </c>
      <c r="B6771" t="s">
        <v>1124</v>
      </c>
      <c r="C6771" t="s">
        <v>1101</v>
      </c>
      <c r="D6771" t="s">
        <v>1114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5">
      <c r="A6772" t="s">
        <v>7626</v>
      </c>
      <c r="B6772" t="s">
        <v>1124</v>
      </c>
      <c r="C6772" t="s">
        <v>1101</v>
      </c>
      <c r="D6772" t="s">
        <v>1115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5">
      <c r="A6773" t="s">
        <v>7627</v>
      </c>
      <c r="B6773" t="s">
        <v>1124</v>
      </c>
      <c r="C6773" t="s">
        <v>1090</v>
      </c>
      <c r="D6773" t="s">
        <v>1111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5">
      <c r="A6774" t="s">
        <v>7628</v>
      </c>
      <c r="B6774" t="s">
        <v>1124</v>
      </c>
      <c r="C6774" t="s">
        <v>1090</v>
      </c>
      <c r="D6774" t="s">
        <v>1111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5">
      <c r="A6775" t="s">
        <v>7629</v>
      </c>
      <c r="B6775" t="s">
        <v>1124</v>
      </c>
      <c r="C6775" t="s">
        <v>1090</v>
      </c>
      <c r="D6775" t="s">
        <v>1112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5">
      <c r="A6776" t="s">
        <v>7630</v>
      </c>
      <c r="B6776" t="s">
        <v>1124</v>
      </c>
      <c r="C6776" t="s">
        <v>1090</v>
      </c>
      <c r="D6776" t="s">
        <v>1115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5">
      <c r="A6777" t="s">
        <v>7631</v>
      </c>
      <c r="B6777" t="s">
        <v>1124</v>
      </c>
      <c r="C6777" t="s">
        <v>1108</v>
      </c>
      <c r="D6777" t="s">
        <v>1112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5">
      <c r="A6778" t="s">
        <v>7632</v>
      </c>
      <c r="B6778" t="s">
        <v>1124</v>
      </c>
      <c r="C6778" t="s">
        <v>1108</v>
      </c>
      <c r="D6778" t="s">
        <v>1115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5">
      <c r="A6779" t="s">
        <v>7633</v>
      </c>
      <c r="B6779" t="s">
        <v>1124</v>
      </c>
      <c r="C6779" t="s">
        <v>1108</v>
      </c>
      <c r="D6779" t="s">
        <v>1111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5">
      <c r="A6780" t="s">
        <v>7634</v>
      </c>
      <c r="B6780" t="s">
        <v>1124</v>
      </c>
      <c r="C6780" t="s">
        <v>1108</v>
      </c>
      <c r="D6780" t="s">
        <v>1111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5">
      <c r="A6781" t="s">
        <v>7635</v>
      </c>
      <c r="B6781" t="s">
        <v>1124</v>
      </c>
      <c r="C6781" t="s">
        <v>1108</v>
      </c>
      <c r="D6781" t="s">
        <v>1113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5">
      <c r="A6782" t="s">
        <v>7636</v>
      </c>
      <c r="B6782" t="s">
        <v>1124</v>
      </c>
      <c r="C6782" t="s">
        <v>1108</v>
      </c>
      <c r="D6782" t="s">
        <v>1115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5">
      <c r="A6783" t="s">
        <v>7637</v>
      </c>
      <c r="B6783" t="s">
        <v>1124</v>
      </c>
      <c r="C6783" t="s">
        <v>1108</v>
      </c>
      <c r="D6783" t="s">
        <v>1111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5">
      <c r="A6784" t="s">
        <v>7638</v>
      </c>
      <c r="B6784" t="s">
        <v>1124</v>
      </c>
      <c r="C6784" t="s">
        <v>1108</v>
      </c>
      <c r="D6784" t="s">
        <v>1112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5">
      <c r="A6785" t="s">
        <v>7639</v>
      </c>
      <c r="B6785" t="s">
        <v>1124</v>
      </c>
      <c r="C6785" t="s">
        <v>1108</v>
      </c>
      <c r="D6785" t="s">
        <v>1111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5">
      <c r="A6786" t="s">
        <v>7640</v>
      </c>
      <c r="B6786" t="s">
        <v>1124</v>
      </c>
      <c r="C6786" t="s">
        <v>1108</v>
      </c>
      <c r="D6786" t="s">
        <v>1111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5">
      <c r="A6787" t="s">
        <v>7641</v>
      </c>
      <c r="B6787" t="s">
        <v>1124</v>
      </c>
      <c r="C6787" t="s">
        <v>1108</v>
      </c>
      <c r="D6787" t="s">
        <v>1115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5">
      <c r="A6788" t="s">
        <v>7642</v>
      </c>
      <c r="B6788" t="s">
        <v>1124</v>
      </c>
      <c r="C6788" t="s">
        <v>1108</v>
      </c>
      <c r="D6788" t="s">
        <v>1113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5">
      <c r="A6789" t="s">
        <v>7643</v>
      </c>
      <c r="B6789" t="s">
        <v>1124</v>
      </c>
      <c r="C6789" t="s">
        <v>1108</v>
      </c>
      <c r="D6789" t="s">
        <v>1115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5">
      <c r="A6790" t="s">
        <v>7644</v>
      </c>
      <c r="B6790" t="s">
        <v>1124</v>
      </c>
      <c r="C6790" t="s">
        <v>1097</v>
      </c>
      <c r="D6790" t="s">
        <v>1114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5">
      <c r="A6791" t="s">
        <v>7645</v>
      </c>
      <c r="B6791" t="s">
        <v>1124</v>
      </c>
      <c r="C6791" t="s">
        <v>1097</v>
      </c>
      <c r="D6791" t="s">
        <v>1115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5">
      <c r="A6792" t="s">
        <v>7646</v>
      </c>
      <c r="B6792" t="s">
        <v>1124</v>
      </c>
      <c r="C6792" t="s">
        <v>1097</v>
      </c>
      <c r="D6792" t="s">
        <v>1115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5">
      <c r="A6793" t="s">
        <v>7647</v>
      </c>
      <c r="B6793" t="s">
        <v>1124</v>
      </c>
      <c r="C6793" t="s">
        <v>1097</v>
      </c>
      <c r="D6793" t="s">
        <v>1115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5">
      <c r="A6794" t="s">
        <v>7648</v>
      </c>
      <c r="B6794" t="s">
        <v>1124</v>
      </c>
      <c r="C6794" t="s">
        <v>1097</v>
      </c>
      <c r="D6794" t="s">
        <v>1111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5">
      <c r="A6795" t="s">
        <v>7649</v>
      </c>
      <c r="B6795" t="s">
        <v>1124</v>
      </c>
      <c r="C6795" t="s">
        <v>1097</v>
      </c>
      <c r="D6795" t="s">
        <v>1111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5">
      <c r="A6796" t="s">
        <v>7650</v>
      </c>
      <c r="B6796" t="s">
        <v>1124</v>
      </c>
      <c r="C6796" t="s">
        <v>1097</v>
      </c>
      <c r="D6796" t="s">
        <v>1114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5">
      <c r="A6797" t="s">
        <v>7651</v>
      </c>
      <c r="B6797" t="s">
        <v>1124</v>
      </c>
      <c r="C6797" t="s">
        <v>1097</v>
      </c>
      <c r="D6797" t="s">
        <v>1114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5">
      <c r="A6798" t="s">
        <v>7652</v>
      </c>
      <c r="B6798" t="s">
        <v>1124</v>
      </c>
      <c r="C6798" t="s">
        <v>1097</v>
      </c>
      <c r="D6798" t="s">
        <v>1114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5">
      <c r="A6799" t="s">
        <v>7653</v>
      </c>
      <c r="B6799" t="s">
        <v>1124</v>
      </c>
      <c r="C6799" t="s">
        <v>1097</v>
      </c>
      <c r="D6799" t="s">
        <v>1114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5">
      <c r="A6800" t="s">
        <v>7654</v>
      </c>
      <c r="B6800" t="s">
        <v>1124</v>
      </c>
      <c r="C6800" t="s">
        <v>1097</v>
      </c>
      <c r="D6800" t="s">
        <v>1114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5">
      <c r="A6801" t="s">
        <v>7655</v>
      </c>
      <c r="B6801" t="s">
        <v>1124</v>
      </c>
      <c r="C6801" t="s">
        <v>1106</v>
      </c>
      <c r="D6801" t="s">
        <v>1112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5">
      <c r="A6802" t="s">
        <v>7656</v>
      </c>
      <c r="B6802" t="s">
        <v>1124</v>
      </c>
      <c r="C6802" t="s">
        <v>1106</v>
      </c>
      <c r="D6802" t="s">
        <v>1112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5">
      <c r="A6803" t="s">
        <v>7657</v>
      </c>
      <c r="B6803" t="s">
        <v>1124</v>
      </c>
      <c r="C6803" t="s">
        <v>1106</v>
      </c>
      <c r="D6803" t="s">
        <v>1114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5">
      <c r="A6804" t="s">
        <v>7658</v>
      </c>
      <c r="B6804" t="s">
        <v>1124</v>
      </c>
      <c r="C6804" t="s">
        <v>1106</v>
      </c>
      <c r="D6804" t="s">
        <v>1114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5">
      <c r="A6805" t="s">
        <v>7659</v>
      </c>
      <c r="B6805" t="s">
        <v>1124</v>
      </c>
      <c r="C6805" t="s">
        <v>1106</v>
      </c>
      <c r="D6805" t="s">
        <v>1115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5">
      <c r="A6806" t="s">
        <v>7660</v>
      </c>
      <c r="B6806" t="s">
        <v>1124</v>
      </c>
      <c r="C6806" t="s">
        <v>1106</v>
      </c>
      <c r="D6806" t="s">
        <v>1116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5">
      <c r="A6807" t="s">
        <v>7661</v>
      </c>
      <c r="B6807" t="s">
        <v>1124</v>
      </c>
      <c r="C6807" t="s">
        <v>1106</v>
      </c>
      <c r="D6807" t="s">
        <v>1111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5">
      <c r="A6808" t="s">
        <v>329</v>
      </c>
      <c r="B6808" t="s">
        <v>1124</v>
      </c>
      <c r="C6808" t="s">
        <v>1106</v>
      </c>
      <c r="D6808" t="s">
        <v>1114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5">
      <c r="A6809" t="s">
        <v>7662</v>
      </c>
      <c r="B6809" t="s">
        <v>1124</v>
      </c>
      <c r="C6809" t="s">
        <v>1106</v>
      </c>
      <c r="D6809" t="s">
        <v>1114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5">
      <c r="A6810" t="s">
        <v>7663</v>
      </c>
      <c r="B6810" t="s">
        <v>1124</v>
      </c>
      <c r="C6810" t="s">
        <v>1106</v>
      </c>
      <c r="D6810" t="s">
        <v>1116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5">
      <c r="A6811" t="s">
        <v>7664</v>
      </c>
      <c r="B6811" t="s">
        <v>1124</v>
      </c>
      <c r="C6811" t="s">
        <v>1102</v>
      </c>
      <c r="D6811" t="s">
        <v>1111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5">
      <c r="A6812" t="s">
        <v>7665</v>
      </c>
      <c r="B6812" t="s">
        <v>1124</v>
      </c>
      <c r="C6812" t="s">
        <v>1102</v>
      </c>
      <c r="D6812" t="s">
        <v>1113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5">
      <c r="A6813" t="s">
        <v>7666</v>
      </c>
      <c r="B6813" t="s">
        <v>1124</v>
      </c>
      <c r="C6813" t="s">
        <v>1102</v>
      </c>
      <c r="D6813" t="s">
        <v>1114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5">
      <c r="A6814" t="s">
        <v>7667</v>
      </c>
      <c r="B6814" t="s">
        <v>1124</v>
      </c>
      <c r="C6814" t="s">
        <v>1102</v>
      </c>
      <c r="D6814" t="s">
        <v>1112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5">
      <c r="A6815" t="s">
        <v>7668</v>
      </c>
      <c r="B6815" t="s">
        <v>1124</v>
      </c>
      <c r="C6815" t="s">
        <v>1102</v>
      </c>
      <c r="D6815" t="s">
        <v>1115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5">
      <c r="A6816" t="s">
        <v>7669</v>
      </c>
      <c r="B6816" t="s">
        <v>1124</v>
      </c>
      <c r="C6816" t="s">
        <v>1089</v>
      </c>
      <c r="D6816" t="s">
        <v>1111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5">
      <c r="A6817" t="s">
        <v>7670</v>
      </c>
      <c r="B6817" t="s">
        <v>1124</v>
      </c>
      <c r="C6817" t="s">
        <v>1089</v>
      </c>
      <c r="D6817" t="s">
        <v>1113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5">
      <c r="A6818" t="s">
        <v>7671</v>
      </c>
      <c r="B6818" t="s">
        <v>1124</v>
      </c>
      <c r="C6818" t="s">
        <v>1089</v>
      </c>
      <c r="D6818" t="s">
        <v>1111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5">
      <c r="A6819" t="s">
        <v>7672</v>
      </c>
      <c r="B6819" t="s">
        <v>1124</v>
      </c>
      <c r="C6819" t="s">
        <v>1089</v>
      </c>
      <c r="D6819" t="s">
        <v>1111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5">
      <c r="A6820" t="s">
        <v>7673</v>
      </c>
      <c r="B6820" t="s">
        <v>1124</v>
      </c>
      <c r="C6820" t="s">
        <v>1089</v>
      </c>
      <c r="D6820" t="s">
        <v>1112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5">
      <c r="A6821" t="s">
        <v>7674</v>
      </c>
      <c r="B6821" t="s">
        <v>1124</v>
      </c>
      <c r="C6821" t="s">
        <v>1089</v>
      </c>
      <c r="D6821" t="s">
        <v>1111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5">
      <c r="A6822" t="s">
        <v>7675</v>
      </c>
      <c r="B6822" t="s">
        <v>1124</v>
      </c>
      <c r="C6822" t="s">
        <v>1089</v>
      </c>
      <c r="D6822" t="s">
        <v>1112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5">
      <c r="A6823" t="s">
        <v>330</v>
      </c>
      <c r="B6823" t="s">
        <v>1124</v>
      </c>
      <c r="C6823" t="s">
        <v>1089</v>
      </c>
      <c r="D6823" t="s">
        <v>1114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5">
      <c r="A6824" t="s">
        <v>7676</v>
      </c>
      <c r="B6824" t="s">
        <v>1124</v>
      </c>
      <c r="C6824" t="s">
        <v>1089</v>
      </c>
      <c r="D6824" t="s">
        <v>1115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5">
      <c r="A6825" t="s">
        <v>7677</v>
      </c>
      <c r="B6825" t="s">
        <v>1124</v>
      </c>
      <c r="C6825" t="s">
        <v>1094</v>
      </c>
      <c r="D6825" t="s">
        <v>1112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5">
      <c r="A6826" t="s">
        <v>7678</v>
      </c>
      <c r="B6826" t="s">
        <v>1124</v>
      </c>
      <c r="C6826" t="s">
        <v>1094</v>
      </c>
      <c r="D6826" t="s">
        <v>1113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5">
      <c r="A6827" t="s">
        <v>7679</v>
      </c>
      <c r="B6827" t="s">
        <v>1124</v>
      </c>
      <c r="C6827" t="s">
        <v>1094</v>
      </c>
      <c r="D6827" t="s">
        <v>1115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5">
      <c r="A6828" t="s">
        <v>7680</v>
      </c>
      <c r="B6828" t="s">
        <v>1124</v>
      </c>
      <c r="C6828" t="s">
        <v>1094</v>
      </c>
      <c r="D6828" t="s">
        <v>1116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5">
      <c r="A6829" t="s">
        <v>7681</v>
      </c>
      <c r="B6829" t="s">
        <v>1124</v>
      </c>
      <c r="C6829" t="s">
        <v>1094</v>
      </c>
      <c r="D6829" t="s">
        <v>1114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5">
      <c r="A6830" t="s">
        <v>7682</v>
      </c>
      <c r="B6830" t="s">
        <v>1124</v>
      </c>
      <c r="C6830" t="s">
        <v>1094</v>
      </c>
      <c r="D6830" t="s">
        <v>1115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5">
      <c r="A6831" t="s">
        <v>7683</v>
      </c>
      <c r="B6831" t="s">
        <v>1124</v>
      </c>
      <c r="C6831" t="s">
        <v>1094</v>
      </c>
      <c r="D6831" t="s">
        <v>1112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5">
      <c r="A6832" t="s">
        <v>7684</v>
      </c>
      <c r="B6832" t="s">
        <v>1124</v>
      </c>
      <c r="C6832" t="s">
        <v>1094</v>
      </c>
      <c r="D6832" t="s">
        <v>1114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5">
      <c r="A6833" t="s">
        <v>7685</v>
      </c>
      <c r="B6833" t="s">
        <v>1124</v>
      </c>
      <c r="C6833" t="s">
        <v>1107</v>
      </c>
      <c r="D6833" t="s">
        <v>1111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5">
      <c r="A6834" t="s">
        <v>7686</v>
      </c>
      <c r="B6834" t="s">
        <v>1124</v>
      </c>
      <c r="C6834" t="s">
        <v>1107</v>
      </c>
      <c r="D6834" t="s">
        <v>1112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5">
      <c r="A6835" t="s">
        <v>7687</v>
      </c>
      <c r="B6835" t="s">
        <v>1124</v>
      </c>
      <c r="C6835" t="s">
        <v>1107</v>
      </c>
      <c r="D6835" t="s">
        <v>1111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5">
      <c r="A6836" t="s">
        <v>7688</v>
      </c>
      <c r="B6836" t="s">
        <v>1124</v>
      </c>
      <c r="C6836" t="s">
        <v>1107</v>
      </c>
      <c r="D6836" t="s">
        <v>1111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5">
      <c r="A6837" t="s">
        <v>7689</v>
      </c>
      <c r="B6837" t="s">
        <v>1124</v>
      </c>
      <c r="C6837" t="s">
        <v>1107</v>
      </c>
      <c r="D6837" t="s">
        <v>1113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5">
      <c r="A6838" t="s">
        <v>7690</v>
      </c>
      <c r="B6838" t="s">
        <v>1124</v>
      </c>
      <c r="C6838" t="s">
        <v>1107</v>
      </c>
      <c r="D6838" t="s">
        <v>1114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5">
      <c r="A6839" t="s">
        <v>7691</v>
      </c>
      <c r="B6839" t="s">
        <v>1124</v>
      </c>
      <c r="C6839" t="s">
        <v>1107</v>
      </c>
      <c r="D6839" t="s">
        <v>1115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5">
      <c r="A6840" t="s">
        <v>7692</v>
      </c>
      <c r="B6840" t="s">
        <v>1124</v>
      </c>
      <c r="C6840" t="s">
        <v>1107</v>
      </c>
      <c r="D6840" t="s">
        <v>1111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5">
      <c r="A6841" t="s">
        <v>7693</v>
      </c>
      <c r="B6841" t="s">
        <v>1124</v>
      </c>
      <c r="C6841" t="s">
        <v>1107</v>
      </c>
      <c r="D6841" t="s">
        <v>1111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5">
      <c r="A6842" t="s">
        <v>7694</v>
      </c>
      <c r="B6842" t="s">
        <v>1124</v>
      </c>
      <c r="C6842" t="s">
        <v>1107</v>
      </c>
      <c r="D6842" t="s">
        <v>1115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5">
      <c r="A6843" t="s">
        <v>7695</v>
      </c>
      <c r="B6843" t="s">
        <v>1124</v>
      </c>
      <c r="C6843" t="s">
        <v>1103</v>
      </c>
      <c r="D6843" t="s">
        <v>1111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5">
      <c r="A6844" t="s">
        <v>7696</v>
      </c>
      <c r="B6844" t="s">
        <v>1124</v>
      </c>
      <c r="C6844" t="s">
        <v>1103</v>
      </c>
      <c r="D6844" t="s">
        <v>1114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5">
      <c r="A6845" t="s">
        <v>7697</v>
      </c>
      <c r="B6845" t="s">
        <v>1124</v>
      </c>
      <c r="C6845" t="s">
        <v>1103</v>
      </c>
      <c r="D6845" t="s">
        <v>1111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5">
      <c r="A6846" t="s">
        <v>7698</v>
      </c>
      <c r="B6846" t="s">
        <v>1124</v>
      </c>
      <c r="C6846" t="s">
        <v>1103</v>
      </c>
      <c r="D6846" t="s">
        <v>1112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5">
      <c r="A6847" t="s">
        <v>7699</v>
      </c>
      <c r="B6847" t="s">
        <v>1124</v>
      </c>
      <c r="C6847" t="s">
        <v>1103</v>
      </c>
      <c r="D6847" t="s">
        <v>1115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5">
      <c r="A6848" t="s">
        <v>7700</v>
      </c>
      <c r="B6848" t="s">
        <v>1124</v>
      </c>
      <c r="C6848" t="s">
        <v>1103</v>
      </c>
      <c r="D6848" t="s">
        <v>1115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5">
      <c r="A6849" t="s">
        <v>7701</v>
      </c>
      <c r="B6849" t="s">
        <v>1124</v>
      </c>
      <c r="C6849" t="s">
        <v>1103</v>
      </c>
      <c r="D6849" t="s">
        <v>1113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5">
      <c r="A6850" t="s">
        <v>7702</v>
      </c>
      <c r="B6850" t="s">
        <v>1124</v>
      </c>
      <c r="C6850" t="s">
        <v>1103</v>
      </c>
      <c r="D6850" t="s">
        <v>1115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5">
      <c r="A6851" t="s">
        <v>7703</v>
      </c>
      <c r="B6851" t="s">
        <v>1124</v>
      </c>
      <c r="C6851" t="s">
        <v>1103</v>
      </c>
      <c r="D6851" t="s">
        <v>1116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5">
      <c r="A6852" t="s">
        <v>7704</v>
      </c>
      <c r="B6852" t="s">
        <v>1124</v>
      </c>
      <c r="C6852" t="s">
        <v>1099</v>
      </c>
      <c r="D6852" t="s">
        <v>1114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5">
      <c r="A6853" t="s">
        <v>7705</v>
      </c>
      <c r="B6853" t="s">
        <v>1124</v>
      </c>
      <c r="C6853" t="s">
        <v>1099</v>
      </c>
      <c r="D6853" t="s">
        <v>1114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5">
      <c r="A6854" t="s">
        <v>331</v>
      </c>
      <c r="B6854" t="s">
        <v>1124</v>
      </c>
      <c r="C6854" t="s">
        <v>1099</v>
      </c>
      <c r="D6854" t="s">
        <v>1114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5">
      <c r="A6855" t="s">
        <v>7706</v>
      </c>
      <c r="B6855" t="s">
        <v>1124</v>
      </c>
      <c r="C6855" t="s">
        <v>1099</v>
      </c>
      <c r="D6855" t="s">
        <v>1116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5">
      <c r="A6856" t="s">
        <v>7707</v>
      </c>
      <c r="B6856" t="s">
        <v>1124</v>
      </c>
      <c r="C6856" t="s">
        <v>1099</v>
      </c>
      <c r="D6856" t="s">
        <v>1111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5">
      <c r="A6857" t="s">
        <v>7708</v>
      </c>
      <c r="B6857" t="s">
        <v>1124</v>
      </c>
      <c r="C6857" t="s">
        <v>1099</v>
      </c>
      <c r="D6857" t="s">
        <v>1112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5">
      <c r="A6858" t="s">
        <v>7709</v>
      </c>
      <c r="B6858" t="s">
        <v>1124</v>
      </c>
      <c r="C6858" t="s">
        <v>1099</v>
      </c>
      <c r="D6858" t="s">
        <v>1115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5">
      <c r="A6859" t="s">
        <v>7710</v>
      </c>
      <c r="B6859" t="s">
        <v>1124</v>
      </c>
      <c r="C6859" t="s">
        <v>1098</v>
      </c>
      <c r="D6859" t="s">
        <v>1116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5">
      <c r="A6860" t="s">
        <v>7711</v>
      </c>
      <c r="B6860" t="s">
        <v>1124</v>
      </c>
      <c r="C6860" t="s">
        <v>1098</v>
      </c>
      <c r="D6860" t="s">
        <v>1116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5">
      <c r="A6861" t="s">
        <v>7712</v>
      </c>
      <c r="B6861" t="s">
        <v>1124</v>
      </c>
      <c r="C6861" t="s">
        <v>1098</v>
      </c>
      <c r="D6861" t="s">
        <v>1111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5">
      <c r="A6862" t="s">
        <v>7713</v>
      </c>
      <c r="B6862" t="s">
        <v>1124</v>
      </c>
      <c r="C6862" t="s">
        <v>1098</v>
      </c>
      <c r="D6862" t="s">
        <v>1114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5">
      <c r="A6863" t="s">
        <v>7714</v>
      </c>
      <c r="B6863" t="s">
        <v>1124</v>
      </c>
      <c r="C6863" t="s">
        <v>1098</v>
      </c>
      <c r="D6863" t="s">
        <v>1115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5">
      <c r="A6864" t="s">
        <v>7715</v>
      </c>
      <c r="B6864" t="s">
        <v>1124</v>
      </c>
      <c r="C6864" t="s">
        <v>1092</v>
      </c>
      <c r="D6864" t="s">
        <v>1111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5">
      <c r="A6865" t="s">
        <v>7716</v>
      </c>
      <c r="B6865" t="s">
        <v>1124</v>
      </c>
      <c r="C6865" t="s">
        <v>1092</v>
      </c>
      <c r="D6865" t="s">
        <v>1111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5">
      <c r="A6866" t="s">
        <v>332</v>
      </c>
      <c r="B6866" t="s">
        <v>1124</v>
      </c>
      <c r="C6866" t="s">
        <v>1092</v>
      </c>
      <c r="D6866" t="s">
        <v>1111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5">
      <c r="A6867" t="s">
        <v>7717</v>
      </c>
      <c r="B6867" t="s">
        <v>1124</v>
      </c>
      <c r="C6867" t="s">
        <v>1092</v>
      </c>
      <c r="D6867" t="s">
        <v>1113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5">
      <c r="A6868" t="s">
        <v>7718</v>
      </c>
      <c r="B6868" t="s">
        <v>1124</v>
      </c>
      <c r="C6868" t="s">
        <v>1092</v>
      </c>
      <c r="D6868" t="s">
        <v>1114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5">
      <c r="A6869" t="s">
        <v>7719</v>
      </c>
      <c r="B6869" t="s">
        <v>1124</v>
      </c>
      <c r="C6869" t="s">
        <v>1092</v>
      </c>
      <c r="D6869" t="s">
        <v>1111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5">
      <c r="A6870" t="s">
        <v>7720</v>
      </c>
      <c r="B6870" t="s">
        <v>1124</v>
      </c>
      <c r="C6870" t="s">
        <v>1092</v>
      </c>
      <c r="D6870" t="s">
        <v>1111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5">
      <c r="A6871" t="s">
        <v>7721</v>
      </c>
      <c r="B6871" t="s">
        <v>1124</v>
      </c>
      <c r="C6871" t="s">
        <v>1092</v>
      </c>
      <c r="D6871" t="s">
        <v>1114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5">
      <c r="A6872" t="s">
        <v>7722</v>
      </c>
      <c r="B6872" t="s">
        <v>1124</v>
      </c>
      <c r="C6872" t="s">
        <v>1104</v>
      </c>
      <c r="D6872" t="s">
        <v>1111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5">
      <c r="A6873" t="s">
        <v>7723</v>
      </c>
      <c r="B6873" t="s">
        <v>1124</v>
      </c>
      <c r="C6873" t="s">
        <v>1104</v>
      </c>
      <c r="D6873" t="s">
        <v>1116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5">
      <c r="A6874" t="s">
        <v>7724</v>
      </c>
      <c r="B6874" t="s">
        <v>1124</v>
      </c>
      <c r="C6874" t="s">
        <v>1104</v>
      </c>
      <c r="D6874" t="s">
        <v>1114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5">
      <c r="A6875" t="s">
        <v>7725</v>
      </c>
      <c r="B6875" t="s">
        <v>1124</v>
      </c>
      <c r="C6875" t="s">
        <v>1104</v>
      </c>
      <c r="D6875" t="s">
        <v>1111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5">
      <c r="A6876" t="s">
        <v>7726</v>
      </c>
      <c r="B6876" t="s">
        <v>1124</v>
      </c>
      <c r="C6876" t="s">
        <v>1104</v>
      </c>
      <c r="D6876" t="s">
        <v>1114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5">
      <c r="A6877" t="s">
        <v>7727</v>
      </c>
      <c r="B6877" t="s">
        <v>1124</v>
      </c>
      <c r="C6877" t="s">
        <v>1104</v>
      </c>
      <c r="D6877" t="s">
        <v>1114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5">
      <c r="A6878" t="s">
        <v>7728</v>
      </c>
      <c r="B6878" t="s">
        <v>1124</v>
      </c>
      <c r="C6878" t="s">
        <v>1104</v>
      </c>
      <c r="D6878" t="s">
        <v>1115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5">
      <c r="A6879" t="s">
        <v>7729</v>
      </c>
      <c r="B6879" t="s">
        <v>1124</v>
      </c>
      <c r="C6879" t="s">
        <v>1104</v>
      </c>
      <c r="D6879" t="s">
        <v>1116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5">
      <c r="A6880" t="s">
        <v>7730</v>
      </c>
      <c r="B6880" t="s">
        <v>1124</v>
      </c>
      <c r="C6880" t="s">
        <v>1104</v>
      </c>
      <c r="D6880" t="s">
        <v>1112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5">
      <c r="A6881" t="s">
        <v>7731</v>
      </c>
      <c r="B6881" t="s">
        <v>1124</v>
      </c>
      <c r="C6881" t="s">
        <v>1104</v>
      </c>
      <c r="D6881" t="s">
        <v>1116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5">
      <c r="A6882" t="s">
        <v>7732</v>
      </c>
      <c r="B6882" t="s">
        <v>1124</v>
      </c>
      <c r="C6882" t="s">
        <v>1104</v>
      </c>
      <c r="D6882" t="s">
        <v>1114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5">
      <c r="A6883" t="s">
        <v>7733</v>
      </c>
      <c r="B6883" t="s">
        <v>1124</v>
      </c>
      <c r="C6883" t="s">
        <v>1104</v>
      </c>
      <c r="D6883" t="s">
        <v>1113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5">
      <c r="A6884" t="s">
        <v>7734</v>
      </c>
      <c r="B6884" t="s">
        <v>1124</v>
      </c>
      <c r="C6884" t="s">
        <v>1104</v>
      </c>
      <c r="D6884" t="s">
        <v>1114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5">
      <c r="A6885" t="s">
        <v>7735</v>
      </c>
      <c r="B6885" t="s">
        <v>1124</v>
      </c>
      <c r="C6885" t="s">
        <v>1104</v>
      </c>
      <c r="D6885" t="s">
        <v>1115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5">
      <c r="A6886" t="s">
        <v>333</v>
      </c>
      <c r="B6886" t="s">
        <v>1124</v>
      </c>
      <c r="C6886" t="s">
        <v>1104</v>
      </c>
      <c r="D6886" t="s">
        <v>1115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5">
      <c r="A6887" t="s">
        <v>7736</v>
      </c>
      <c r="B6887" t="s">
        <v>1124</v>
      </c>
      <c r="C6887" t="s">
        <v>1104</v>
      </c>
      <c r="D6887" t="s">
        <v>1115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5">
      <c r="A6888" t="s">
        <v>7737</v>
      </c>
      <c r="B6888" t="s">
        <v>1124</v>
      </c>
      <c r="C6888" t="s">
        <v>1109</v>
      </c>
      <c r="D6888" t="s">
        <v>1111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5">
      <c r="A6889" t="s">
        <v>7738</v>
      </c>
      <c r="B6889" t="s">
        <v>1124</v>
      </c>
      <c r="C6889" t="s">
        <v>1109</v>
      </c>
      <c r="D6889" t="s">
        <v>1111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5">
      <c r="A6890" t="s">
        <v>7739</v>
      </c>
      <c r="B6890" t="s">
        <v>1124</v>
      </c>
      <c r="C6890" t="s">
        <v>1109</v>
      </c>
      <c r="D6890" t="s">
        <v>1111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5">
      <c r="A6891" t="s">
        <v>7740</v>
      </c>
      <c r="B6891" t="s">
        <v>1124</v>
      </c>
      <c r="C6891" t="s">
        <v>1109</v>
      </c>
      <c r="D6891" t="s">
        <v>1114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5">
      <c r="A6892" t="s">
        <v>7741</v>
      </c>
      <c r="B6892" t="s">
        <v>1124</v>
      </c>
      <c r="C6892" t="s">
        <v>1109</v>
      </c>
      <c r="D6892" t="s">
        <v>1113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5">
      <c r="A6893" t="s">
        <v>7742</v>
      </c>
      <c r="B6893" t="s">
        <v>1124</v>
      </c>
      <c r="C6893" t="s">
        <v>1109</v>
      </c>
      <c r="D6893" t="s">
        <v>1114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5">
      <c r="A6894" t="s">
        <v>7743</v>
      </c>
      <c r="B6894" t="s">
        <v>1124</v>
      </c>
      <c r="C6894" t="s">
        <v>1109</v>
      </c>
      <c r="D6894" t="s">
        <v>1111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5">
      <c r="A6895" t="s">
        <v>7744</v>
      </c>
      <c r="B6895" t="s">
        <v>1124</v>
      </c>
      <c r="C6895" t="s">
        <v>1109</v>
      </c>
      <c r="D6895" t="s">
        <v>1114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5">
      <c r="A6896" t="s">
        <v>7745</v>
      </c>
      <c r="B6896" t="s">
        <v>1124</v>
      </c>
      <c r="C6896" t="s">
        <v>1109</v>
      </c>
      <c r="D6896" t="s">
        <v>1115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5">
      <c r="A6897" t="s">
        <v>7746</v>
      </c>
      <c r="B6897" t="s">
        <v>1124</v>
      </c>
      <c r="C6897" t="s">
        <v>1109</v>
      </c>
      <c r="D6897" t="s">
        <v>1116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5">
      <c r="A6898" t="s">
        <v>7747</v>
      </c>
      <c r="B6898" t="s">
        <v>1124</v>
      </c>
      <c r="C6898" t="s">
        <v>1093</v>
      </c>
      <c r="D6898" t="s">
        <v>1111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5">
      <c r="A6899" t="s">
        <v>7748</v>
      </c>
      <c r="B6899" t="s">
        <v>1124</v>
      </c>
      <c r="C6899" t="s">
        <v>1093</v>
      </c>
      <c r="D6899" t="s">
        <v>1114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5">
      <c r="A6900" t="s">
        <v>7749</v>
      </c>
      <c r="B6900" t="s">
        <v>1124</v>
      </c>
      <c r="C6900" t="s">
        <v>1093</v>
      </c>
      <c r="D6900" t="s">
        <v>1115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5">
      <c r="A6901" t="s">
        <v>7750</v>
      </c>
      <c r="B6901" t="s">
        <v>1124</v>
      </c>
      <c r="C6901" t="s">
        <v>1093</v>
      </c>
      <c r="D6901" t="s">
        <v>1111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5">
      <c r="A6902" t="s">
        <v>7751</v>
      </c>
      <c r="B6902" t="s">
        <v>1124</v>
      </c>
      <c r="C6902" t="s">
        <v>1093</v>
      </c>
      <c r="D6902" t="s">
        <v>1112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5">
      <c r="A6903" t="s">
        <v>334</v>
      </c>
      <c r="B6903" t="s">
        <v>1124</v>
      </c>
      <c r="C6903" t="s">
        <v>1093</v>
      </c>
      <c r="D6903" t="s">
        <v>1114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5">
      <c r="A6904" t="s">
        <v>7752</v>
      </c>
      <c r="B6904" t="s">
        <v>1124</v>
      </c>
      <c r="C6904" t="s">
        <v>1093</v>
      </c>
      <c r="D6904" t="s">
        <v>1116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5">
      <c r="A6905" t="s">
        <v>7753</v>
      </c>
      <c r="B6905" t="s">
        <v>1124</v>
      </c>
      <c r="C6905" t="s">
        <v>1093</v>
      </c>
      <c r="D6905" t="s">
        <v>1112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5">
      <c r="A6906" t="s">
        <v>7754</v>
      </c>
      <c r="B6906" t="s">
        <v>1124</v>
      </c>
      <c r="C6906" t="s">
        <v>1093</v>
      </c>
      <c r="D6906" t="s">
        <v>1112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5">
      <c r="A6907" t="s">
        <v>7755</v>
      </c>
      <c r="B6907" t="s">
        <v>1124</v>
      </c>
      <c r="C6907" t="s">
        <v>1093</v>
      </c>
      <c r="D6907" t="s">
        <v>1114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5">
      <c r="A6908" t="s">
        <v>7756</v>
      </c>
      <c r="B6908" t="s">
        <v>1124</v>
      </c>
      <c r="C6908" t="s">
        <v>1093</v>
      </c>
      <c r="D6908" t="s">
        <v>1116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5">
      <c r="A6909" t="s">
        <v>7757</v>
      </c>
      <c r="B6909" t="s">
        <v>1124</v>
      </c>
      <c r="C6909" t="s">
        <v>1093</v>
      </c>
      <c r="D6909" t="s">
        <v>1114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5">
      <c r="A6910" t="s">
        <v>7758</v>
      </c>
      <c r="B6910" t="s">
        <v>1124</v>
      </c>
      <c r="C6910" t="s">
        <v>1093</v>
      </c>
      <c r="D6910" t="s">
        <v>1115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5">
      <c r="A6911" t="s">
        <v>7759</v>
      </c>
      <c r="B6911" t="s">
        <v>1124</v>
      </c>
      <c r="C6911" t="s">
        <v>1100</v>
      </c>
      <c r="D6911" t="s">
        <v>1114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5">
      <c r="A6912" t="s">
        <v>7760</v>
      </c>
      <c r="B6912" t="s">
        <v>1124</v>
      </c>
      <c r="C6912" t="s">
        <v>1100</v>
      </c>
      <c r="D6912" t="s">
        <v>1111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5">
      <c r="A6913" t="s">
        <v>7761</v>
      </c>
      <c r="B6913" t="s">
        <v>1124</v>
      </c>
      <c r="C6913" t="s">
        <v>1100</v>
      </c>
      <c r="D6913" t="s">
        <v>1115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5">
      <c r="A6914" t="s">
        <v>7762</v>
      </c>
      <c r="B6914" t="s">
        <v>1124</v>
      </c>
      <c r="C6914" t="s">
        <v>1100</v>
      </c>
      <c r="D6914" t="s">
        <v>1116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5">
      <c r="A6915" t="s">
        <v>7763</v>
      </c>
      <c r="B6915" t="s">
        <v>1124</v>
      </c>
      <c r="C6915" t="s">
        <v>1100</v>
      </c>
      <c r="D6915" t="s">
        <v>1111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5">
      <c r="A6916" t="s">
        <v>7764</v>
      </c>
      <c r="B6916" t="s">
        <v>1124</v>
      </c>
      <c r="C6916" t="s">
        <v>1091</v>
      </c>
      <c r="D6916" t="s">
        <v>1112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5">
      <c r="A6917" t="s">
        <v>7765</v>
      </c>
      <c r="B6917" t="s">
        <v>1124</v>
      </c>
      <c r="C6917" t="s">
        <v>1091</v>
      </c>
      <c r="D6917" t="s">
        <v>1114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5">
      <c r="A6918" t="s">
        <v>7766</v>
      </c>
      <c r="B6918" t="s">
        <v>1124</v>
      </c>
      <c r="C6918" t="s">
        <v>1091</v>
      </c>
      <c r="D6918" t="s">
        <v>1114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5">
      <c r="A6919" t="s">
        <v>7767</v>
      </c>
      <c r="B6919" t="s">
        <v>1124</v>
      </c>
      <c r="C6919" t="s">
        <v>1091</v>
      </c>
      <c r="D6919" t="s">
        <v>1115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5">
      <c r="A6920" t="s">
        <v>7768</v>
      </c>
      <c r="B6920" t="s">
        <v>1124</v>
      </c>
      <c r="C6920" t="s">
        <v>1091</v>
      </c>
      <c r="D6920" t="s">
        <v>1115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5">
      <c r="A6921" t="s">
        <v>7769</v>
      </c>
      <c r="B6921" t="s">
        <v>1124</v>
      </c>
      <c r="C6921" t="s">
        <v>1091</v>
      </c>
      <c r="D6921" t="s">
        <v>1115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5">
      <c r="A6922" t="s">
        <v>7770</v>
      </c>
      <c r="B6922" t="s">
        <v>1124</v>
      </c>
      <c r="C6922" t="s">
        <v>1091</v>
      </c>
      <c r="D6922" t="s">
        <v>1116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5">
      <c r="A6923" t="s">
        <v>7771</v>
      </c>
      <c r="B6923" t="s">
        <v>1124</v>
      </c>
      <c r="C6923" t="s">
        <v>1091</v>
      </c>
      <c r="D6923" t="s">
        <v>1111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5">
      <c r="A6924" t="s">
        <v>7772</v>
      </c>
      <c r="B6924" t="s">
        <v>1124</v>
      </c>
      <c r="C6924" t="s">
        <v>1091</v>
      </c>
      <c r="D6924" t="s">
        <v>1114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5">
      <c r="A6925" t="s">
        <v>7773</v>
      </c>
      <c r="B6925" t="s">
        <v>1124</v>
      </c>
      <c r="C6925" t="s">
        <v>1091</v>
      </c>
      <c r="D6925" t="s">
        <v>1111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5">
      <c r="A6926" t="s">
        <v>7774</v>
      </c>
      <c r="B6926" t="s">
        <v>1124</v>
      </c>
      <c r="C6926" t="s">
        <v>1091</v>
      </c>
      <c r="D6926" t="s">
        <v>1111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5">
      <c r="A6927" t="s">
        <v>7775</v>
      </c>
      <c r="B6927" t="s">
        <v>1124</v>
      </c>
      <c r="C6927" t="s">
        <v>1091</v>
      </c>
      <c r="D6927" t="s">
        <v>1113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5">
      <c r="A6928" t="s">
        <v>7776</v>
      </c>
      <c r="B6928" t="s">
        <v>1124</v>
      </c>
      <c r="C6928" t="s">
        <v>1091</v>
      </c>
      <c r="D6928" t="s">
        <v>1114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5">
      <c r="A6929" t="s">
        <v>7777</v>
      </c>
      <c r="B6929" t="s">
        <v>1124</v>
      </c>
      <c r="C6929" t="s">
        <v>1091</v>
      </c>
      <c r="D6929" t="s">
        <v>1114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5">
      <c r="A6930" t="s">
        <v>7778</v>
      </c>
      <c r="B6930" t="s">
        <v>1124</v>
      </c>
      <c r="C6930" t="s">
        <v>1091</v>
      </c>
      <c r="D6930" t="s">
        <v>1111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5">
      <c r="A6931" t="s">
        <v>7779</v>
      </c>
      <c r="B6931" t="s">
        <v>1124</v>
      </c>
      <c r="C6931" t="s">
        <v>1091</v>
      </c>
      <c r="D6931" t="s">
        <v>1116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5">
      <c r="A6932" t="s">
        <v>7780</v>
      </c>
      <c r="B6932" t="s">
        <v>1124</v>
      </c>
      <c r="C6932" t="s">
        <v>1091</v>
      </c>
      <c r="D6932" t="s">
        <v>1115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5">
      <c r="A6933" t="s">
        <v>7781</v>
      </c>
      <c r="B6933" t="s">
        <v>1124</v>
      </c>
      <c r="C6933" t="s">
        <v>1110</v>
      </c>
      <c r="D6933" t="s">
        <v>1111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5">
      <c r="A6934" t="s">
        <v>7782</v>
      </c>
      <c r="B6934" t="s">
        <v>1124</v>
      </c>
      <c r="C6934" t="s">
        <v>1110</v>
      </c>
      <c r="D6934" t="s">
        <v>1113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5">
      <c r="A6935" t="s">
        <v>7783</v>
      </c>
      <c r="B6935" t="s">
        <v>1124</v>
      </c>
      <c r="C6935" t="s">
        <v>1110</v>
      </c>
      <c r="D6935" t="s">
        <v>1113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5">
      <c r="A6936" t="s">
        <v>7784</v>
      </c>
      <c r="B6936" t="s">
        <v>1124</v>
      </c>
      <c r="C6936" t="s">
        <v>1110</v>
      </c>
      <c r="D6936" t="s">
        <v>1115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5">
      <c r="A6937" t="s">
        <v>7785</v>
      </c>
      <c r="B6937" t="s">
        <v>1124</v>
      </c>
      <c r="C6937" t="s">
        <v>1095</v>
      </c>
      <c r="D6937" t="s">
        <v>1111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5">
      <c r="A6938" t="s">
        <v>7786</v>
      </c>
      <c r="B6938" t="s">
        <v>1124</v>
      </c>
      <c r="C6938" t="s">
        <v>1095</v>
      </c>
      <c r="D6938" t="s">
        <v>1112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5">
      <c r="A6939" t="s">
        <v>7787</v>
      </c>
      <c r="B6939" t="s">
        <v>1124</v>
      </c>
      <c r="C6939" t="s">
        <v>1095</v>
      </c>
      <c r="D6939" t="s">
        <v>1114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5">
      <c r="A6940" t="s">
        <v>7788</v>
      </c>
      <c r="B6940" t="s">
        <v>1124</v>
      </c>
      <c r="C6940" t="s">
        <v>1095</v>
      </c>
      <c r="D6940" t="s">
        <v>1111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5">
      <c r="A6941" t="s">
        <v>7789</v>
      </c>
      <c r="B6941" t="s">
        <v>1124</v>
      </c>
      <c r="C6941" t="s">
        <v>1095</v>
      </c>
      <c r="D6941" t="s">
        <v>1114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5">
      <c r="A6942" t="s">
        <v>7790</v>
      </c>
      <c r="B6942" t="s">
        <v>1124</v>
      </c>
      <c r="C6942" t="s">
        <v>1095</v>
      </c>
      <c r="D6942" t="s">
        <v>1116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5">
      <c r="A6943" t="s">
        <v>7791</v>
      </c>
      <c r="B6943" t="s">
        <v>1124</v>
      </c>
      <c r="C6943" t="s">
        <v>1095</v>
      </c>
      <c r="D6943" t="s">
        <v>1112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5">
      <c r="A6944" t="s">
        <v>7792</v>
      </c>
      <c r="B6944" t="s">
        <v>1124</v>
      </c>
      <c r="C6944" t="s">
        <v>1095</v>
      </c>
      <c r="D6944" t="s">
        <v>1113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5">
      <c r="A6945" t="s">
        <v>7793</v>
      </c>
      <c r="B6945" t="s">
        <v>1124</v>
      </c>
      <c r="C6945" t="s">
        <v>1105</v>
      </c>
      <c r="D6945" t="s">
        <v>1115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5">
      <c r="A6946" t="s">
        <v>7794</v>
      </c>
      <c r="B6946" t="s">
        <v>1124</v>
      </c>
      <c r="C6946" t="s">
        <v>1105</v>
      </c>
      <c r="D6946" t="s">
        <v>1112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5">
      <c r="A6947" t="s">
        <v>7795</v>
      </c>
      <c r="B6947" t="s">
        <v>1124</v>
      </c>
      <c r="C6947" t="s">
        <v>1105</v>
      </c>
      <c r="D6947" t="s">
        <v>1112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5">
      <c r="A6948" t="s">
        <v>335</v>
      </c>
      <c r="B6948" t="s">
        <v>1124</v>
      </c>
      <c r="C6948" t="s">
        <v>1105</v>
      </c>
      <c r="D6948" t="s">
        <v>1114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5">
      <c r="A6949" t="s">
        <v>7796</v>
      </c>
      <c r="B6949" t="s">
        <v>1124</v>
      </c>
      <c r="C6949" t="s">
        <v>1105</v>
      </c>
      <c r="D6949" t="s">
        <v>1115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5">
      <c r="A6950" t="s">
        <v>7797</v>
      </c>
      <c r="B6950" t="s">
        <v>1124</v>
      </c>
      <c r="C6950" t="s">
        <v>1105</v>
      </c>
      <c r="D6950" t="s">
        <v>1111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5">
      <c r="A6951" t="s">
        <v>7798</v>
      </c>
      <c r="B6951" t="s">
        <v>1124</v>
      </c>
      <c r="C6951" t="s">
        <v>1105</v>
      </c>
      <c r="D6951" t="s">
        <v>1112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5">
      <c r="A6952" t="s">
        <v>7799</v>
      </c>
      <c r="B6952" t="s">
        <v>1124</v>
      </c>
      <c r="C6952" t="s">
        <v>1105</v>
      </c>
      <c r="D6952" t="s">
        <v>1114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5">
      <c r="A6953" t="s">
        <v>7800</v>
      </c>
      <c r="B6953" t="s">
        <v>1124</v>
      </c>
      <c r="C6953" t="s">
        <v>1105</v>
      </c>
      <c r="D6953" t="s">
        <v>1115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5">
      <c r="A6954" t="s">
        <v>7801</v>
      </c>
      <c r="B6954" t="s">
        <v>1124</v>
      </c>
      <c r="C6954" t="s">
        <v>1105</v>
      </c>
      <c r="D6954" t="s">
        <v>1113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5">
      <c r="A6955" t="s">
        <v>7802</v>
      </c>
      <c r="B6955" t="s">
        <v>1124</v>
      </c>
      <c r="C6955" t="s">
        <v>1105</v>
      </c>
      <c r="D6955" t="s">
        <v>1115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5">
      <c r="A6956" t="s">
        <v>7803</v>
      </c>
      <c r="B6956" t="s">
        <v>1124</v>
      </c>
      <c r="C6956" t="s">
        <v>1105</v>
      </c>
      <c r="D6956" t="s">
        <v>1111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5">
      <c r="A6957" t="s">
        <v>7804</v>
      </c>
      <c r="B6957" t="s">
        <v>1124</v>
      </c>
      <c r="C6957" t="s">
        <v>1105</v>
      </c>
      <c r="D6957" t="s">
        <v>1115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5">
      <c r="A6958" t="s">
        <v>7805</v>
      </c>
      <c r="B6958" t="s">
        <v>1124</v>
      </c>
      <c r="C6958" t="s">
        <v>1096</v>
      </c>
      <c r="D6958" t="s">
        <v>1111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5">
      <c r="A6959" t="s">
        <v>7806</v>
      </c>
      <c r="B6959" t="s">
        <v>1124</v>
      </c>
      <c r="C6959" t="s">
        <v>1096</v>
      </c>
      <c r="D6959" t="s">
        <v>1114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5">
      <c r="A6960" t="s">
        <v>7807</v>
      </c>
      <c r="B6960" t="s">
        <v>1124</v>
      </c>
      <c r="C6960" t="s">
        <v>1096</v>
      </c>
      <c r="D6960" t="s">
        <v>1111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5">
      <c r="A6961" t="s">
        <v>7808</v>
      </c>
      <c r="B6961" t="s">
        <v>1124</v>
      </c>
      <c r="C6961" t="s">
        <v>1096</v>
      </c>
      <c r="D6961" t="s">
        <v>1113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5">
      <c r="A6962" t="s">
        <v>7809</v>
      </c>
      <c r="B6962" t="s">
        <v>1124</v>
      </c>
      <c r="C6962" t="s">
        <v>1096</v>
      </c>
      <c r="D6962" t="s">
        <v>1112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5">
      <c r="A6963" t="s">
        <v>7810</v>
      </c>
      <c r="B6963" t="s">
        <v>1124</v>
      </c>
      <c r="C6963" t="s">
        <v>1096</v>
      </c>
      <c r="D6963" t="s">
        <v>1112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5">
      <c r="A6964" t="s">
        <v>7811</v>
      </c>
      <c r="B6964" t="s">
        <v>1124</v>
      </c>
      <c r="C6964" t="s">
        <v>1096</v>
      </c>
      <c r="D6964" t="s">
        <v>1114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5">
      <c r="A6965" t="s">
        <v>7812</v>
      </c>
      <c r="B6965" t="s">
        <v>1124</v>
      </c>
      <c r="C6965" t="s">
        <v>1096</v>
      </c>
      <c r="D6965" t="s">
        <v>1116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5">
      <c r="A6966" t="s">
        <v>7813</v>
      </c>
      <c r="B6966" t="s">
        <v>1124</v>
      </c>
      <c r="C6966" t="s">
        <v>1096</v>
      </c>
      <c r="D6966" t="s">
        <v>1112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5">
      <c r="A6967" t="s">
        <v>7814</v>
      </c>
      <c r="B6967" t="s">
        <v>1124</v>
      </c>
      <c r="C6967" t="s">
        <v>1096</v>
      </c>
      <c r="D6967" t="s">
        <v>1112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5">
      <c r="A6968" t="s">
        <v>7815</v>
      </c>
      <c r="B6968" t="s">
        <v>1124</v>
      </c>
      <c r="C6968" t="s">
        <v>1096</v>
      </c>
      <c r="D6968" t="s">
        <v>1116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5">
      <c r="A6969" t="s">
        <v>7816</v>
      </c>
      <c r="B6969" t="s">
        <v>1124</v>
      </c>
      <c r="C6969" t="s">
        <v>1096</v>
      </c>
      <c r="D6969" t="s">
        <v>1111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5">
      <c r="A6970" t="s">
        <v>7817</v>
      </c>
      <c r="B6970" t="s">
        <v>1124</v>
      </c>
      <c r="C6970" t="s">
        <v>1096</v>
      </c>
      <c r="D6970" t="s">
        <v>1112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5">
      <c r="A6971" t="s">
        <v>7818</v>
      </c>
      <c r="B6971" t="s">
        <v>1124</v>
      </c>
      <c r="C6971" t="s">
        <v>1096</v>
      </c>
      <c r="D6971" t="s">
        <v>1114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5">
      <c r="A6972" t="s">
        <v>7819</v>
      </c>
      <c r="B6972" t="s">
        <v>1124</v>
      </c>
      <c r="C6972" t="s">
        <v>1096</v>
      </c>
      <c r="D6972" t="s">
        <v>1115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5">
      <c r="A6973" t="s">
        <v>7820</v>
      </c>
      <c r="B6973" t="s">
        <v>1124</v>
      </c>
      <c r="C6973" t="s">
        <v>1096</v>
      </c>
      <c r="D6973" t="s">
        <v>1115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5">
      <c r="A6974" t="s">
        <v>7821</v>
      </c>
      <c r="B6974" t="s">
        <v>1124</v>
      </c>
      <c r="C6974" t="s">
        <v>1096</v>
      </c>
      <c r="D6974" t="s">
        <v>1114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5">
      <c r="A6975" t="s">
        <v>7822</v>
      </c>
      <c r="B6975" t="s">
        <v>1124</v>
      </c>
      <c r="C6975" t="s">
        <v>1096</v>
      </c>
      <c r="D6975" t="s">
        <v>1115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5">
      <c r="A6976" t="s">
        <v>7823</v>
      </c>
      <c r="B6976" t="s">
        <v>1124</v>
      </c>
      <c r="C6976" t="s">
        <v>1101</v>
      </c>
      <c r="D6976" t="s">
        <v>1114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5">
      <c r="A6977" t="s">
        <v>7824</v>
      </c>
      <c r="B6977" t="s">
        <v>1124</v>
      </c>
      <c r="C6977" t="s">
        <v>1101</v>
      </c>
      <c r="D6977" t="s">
        <v>1115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5">
      <c r="A6978" t="s">
        <v>7825</v>
      </c>
      <c r="B6978" t="s">
        <v>1124</v>
      </c>
      <c r="C6978" t="s">
        <v>1101</v>
      </c>
      <c r="D6978" t="s">
        <v>1115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5">
      <c r="A6979" t="s">
        <v>336</v>
      </c>
      <c r="B6979" t="s">
        <v>1124</v>
      </c>
      <c r="C6979" t="s">
        <v>1101</v>
      </c>
      <c r="D6979" t="s">
        <v>1116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5">
      <c r="A6980" t="s">
        <v>7826</v>
      </c>
      <c r="B6980" t="s">
        <v>1124</v>
      </c>
      <c r="C6980" t="s">
        <v>1101</v>
      </c>
      <c r="D6980" t="s">
        <v>1111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5">
      <c r="A6981" t="s">
        <v>7827</v>
      </c>
      <c r="B6981" t="s">
        <v>1124</v>
      </c>
      <c r="C6981" t="s">
        <v>1101</v>
      </c>
      <c r="D6981" t="s">
        <v>1114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5">
      <c r="A6982" t="s">
        <v>7828</v>
      </c>
      <c r="B6982" t="s">
        <v>1124</v>
      </c>
      <c r="C6982" t="s">
        <v>1101</v>
      </c>
      <c r="D6982" t="s">
        <v>1111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5">
      <c r="A6983" t="s">
        <v>7829</v>
      </c>
      <c r="B6983" t="s">
        <v>1124</v>
      </c>
      <c r="C6983" t="s">
        <v>1101</v>
      </c>
      <c r="D6983" t="s">
        <v>1111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5">
      <c r="A6984" t="s">
        <v>7830</v>
      </c>
      <c r="B6984" t="s">
        <v>1124</v>
      </c>
      <c r="C6984" t="s">
        <v>1090</v>
      </c>
      <c r="D6984" t="s">
        <v>1112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5">
      <c r="A6985" t="s">
        <v>7831</v>
      </c>
      <c r="B6985" t="s">
        <v>1124</v>
      </c>
      <c r="C6985" t="s">
        <v>1090</v>
      </c>
      <c r="D6985" t="s">
        <v>1112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5">
      <c r="A6986" t="s">
        <v>7832</v>
      </c>
      <c r="B6986" t="s">
        <v>1124</v>
      </c>
      <c r="C6986" t="s">
        <v>1090</v>
      </c>
      <c r="D6986" t="s">
        <v>1112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5">
      <c r="A6987" t="s">
        <v>7833</v>
      </c>
      <c r="B6987" t="s">
        <v>1124</v>
      </c>
      <c r="C6987" t="s">
        <v>1090</v>
      </c>
      <c r="D6987" t="s">
        <v>1113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5">
      <c r="A6988" t="s">
        <v>7834</v>
      </c>
      <c r="B6988" t="s">
        <v>1124</v>
      </c>
      <c r="C6988" t="s">
        <v>1090</v>
      </c>
      <c r="D6988" t="s">
        <v>1115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5">
      <c r="A6989" t="s">
        <v>7835</v>
      </c>
      <c r="B6989" t="s">
        <v>1124</v>
      </c>
      <c r="C6989" t="s">
        <v>1108</v>
      </c>
      <c r="D6989" t="s">
        <v>1111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5">
      <c r="A6990" t="s">
        <v>7836</v>
      </c>
      <c r="B6990" t="s">
        <v>1124</v>
      </c>
      <c r="C6990" t="s">
        <v>1108</v>
      </c>
      <c r="D6990" t="s">
        <v>1116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5">
      <c r="A6991" t="s">
        <v>7837</v>
      </c>
      <c r="B6991" t="s">
        <v>1124</v>
      </c>
      <c r="C6991" t="s">
        <v>1108</v>
      </c>
      <c r="D6991" t="s">
        <v>1111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5">
      <c r="A6992" t="s">
        <v>7838</v>
      </c>
      <c r="B6992" t="s">
        <v>1124</v>
      </c>
      <c r="C6992" t="s">
        <v>1108</v>
      </c>
      <c r="D6992" t="s">
        <v>1113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5">
      <c r="A6993" t="s">
        <v>7839</v>
      </c>
      <c r="B6993" t="s">
        <v>1124</v>
      </c>
      <c r="C6993" t="s">
        <v>1108</v>
      </c>
      <c r="D6993" t="s">
        <v>1115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5">
      <c r="A6994" t="s">
        <v>7840</v>
      </c>
      <c r="B6994" t="s">
        <v>1124</v>
      </c>
      <c r="C6994" t="s">
        <v>1108</v>
      </c>
      <c r="D6994" t="s">
        <v>1116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5">
      <c r="A6995" t="s">
        <v>7841</v>
      </c>
      <c r="B6995" t="s">
        <v>1124</v>
      </c>
      <c r="C6995" t="s">
        <v>1108</v>
      </c>
      <c r="D6995" t="s">
        <v>1114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5">
      <c r="A6996" t="s">
        <v>7842</v>
      </c>
      <c r="B6996" t="s">
        <v>1124</v>
      </c>
      <c r="C6996" t="s">
        <v>1108</v>
      </c>
      <c r="D6996" t="s">
        <v>1115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5">
      <c r="A6997" t="s">
        <v>7843</v>
      </c>
      <c r="B6997" t="s">
        <v>1124</v>
      </c>
      <c r="C6997" t="s">
        <v>1108</v>
      </c>
      <c r="D6997" t="s">
        <v>1116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5">
      <c r="A6998" t="s">
        <v>7844</v>
      </c>
      <c r="B6998" t="s">
        <v>1124</v>
      </c>
      <c r="C6998" t="s">
        <v>1108</v>
      </c>
      <c r="D6998" t="s">
        <v>1111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5">
      <c r="A6999" t="s">
        <v>7845</v>
      </c>
      <c r="B6999" t="s">
        <v>1124</v>
      </c>
      <c r="C6999" t="s">
        <v>1108</v>
      </c>
      <c r="D6999" t="s">
        <v>1115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5">
      <c r="A7000" t="s">
        <v>7846</v>
      </c>
      <c r="B7000" t="s">
        <v>1124</v>
      </c>
      <c r="C7000" t="s">
        <v>1108</v>
      </c>
      <c r="D7000" t="s">
        <v>1114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5">
      <c r="A7001" t="s">
        <v>7847</v>
      </c>
      <c r="B7001" t="s">
        <v>1124</v>
      </c>
      <c r="C7001" t="s">
        <v>1108</v>
      </c>
      <c r="D7001" t="s">
        <v>1115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5">
      <c r="A7002" t="s">
        <v>337</v>
      </c>
      <c r="B7002" t="s">
        <v>1124</v>
      </c>
      <c r="C7002" t="s">
        <v>1097</v>
      </c>
      <c r="D7002" t="s">
        <v>1113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5">
      <c r="A7003" t="s">
        <v>7848</v>
      </c>
      <c r="B7003" t="s">
        <v>1124</v>
      </c>
      <c r="C7003" t="s">
        <v>1097</v>
      </c>
      <c r="D7003" t="s">
        <v>1114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5">
      <c r="A7004" t="s">
        <v>7849</v>
      </c>
      <c r="B7004" t="s">
        <v>1124</v>
      </c>
      <c r="C7004" t="s">
        <v>1097</v>
      </c>
      <c r="D7004" t="s">
        <v>1116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5">
      <c r="A7005" t="s">
        <v>7850</v>
      </c>
      <c r="B7005" t="s">
        <v>1124</v>
      </c>
      <c r="C7005" t="s">
        <v>1097</v>
      </c>
      <c r="D7005" t="s">
        <v>1111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5">
      <c r="A7006" t="s">
        <v>7851</v>
      </c>
      <c r="B7006" t="s">
        <v>1124</v>
      </c>
      <c r="C7006" t="s">
        <v>1097</v>
      </c>
      <c r="D7006" t="s">
        <v>1111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5">
      <c r="A7007" t="s">
        <v>7852</v>
      </c>
      <c r="B7007" t="s">
        <v>1124</v>
      </c>
      <c r="C7007" t="s">
        <v>1097</v>
      </c>
      <c r="D7007" t="s">
        <v>1114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5">
      <c r="A7008" t="s">
        <v>7853</v>
      </c>
      <c r="B7008" t="s">
        <v>1124</v>
      </c>
      <c r="C7008" t="s">
        <v>1097</v>
      </c>
      <c r="D7008" t="s">
        <v>1111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5">
      <c r="A7009" t="s">
        <v>7854</v>
      </c>
      <c r="B7009" t="s">
        <v>1124</v>
      </c>
      <c r="C7009" t="s">
        <v>1097</v>
      </c>
      <c r="D7009" t="s">
        <v>1112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5">
      <c r="A7010" t="s">
        <v>7855</v>
      </c>
      <c r="B7010" t="s">
        <v>1124</v>
      </c>
      <c r="C7010" t="s">
        <v>1097</v>
      </c>
      <c r="D7010" t="s">
        <v>1115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5">
      <c r="A7011" t="s">
        <v>7856</v>
      </c>
      <c r="B7011" t="s">
        <v>1124</v>
      </c>
      <c r="C7011" t="s">
        <v>1097</v>
      </c>
      <c r="D7011" t="s">
        <v>1116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5">
      <c r="A7012" t="s">
        <v>7857</v>
      </c>
      <c r="B7012" t="s">
        <v>1124</v>
      </c>
      <c r="C7012" t="s">
        <v>1106</v>
      </c>
      <c r="D7012" t="s">
        <v>1111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5">
      <c r="A7013" t="s">
        <v>7858</v>
      </c>
      <c r="B7013" t="s">
        <v>1124</v>
      </c>
      <c r="C7013" t="s">
        <v>1106</v>
      </c>
      <c r="D7013" t="s">
        <v>1112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5">
      <c r="A7014" t="s">
        <v>7859</v>
      </c>
      <c r="B7014" t="s">
        <v>1124</v>
      </c>
      <c r="C7014" t="s">
        <v>1106</v>
      </c>
      <c r="D7014" t="s">
        <v>1114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5">
      <c r="A7015" t="s">
        <v>7860</v>
      </c>
      <c r="B7015" t="s">
        <v>1124</v>
      </c>
      <c r="C7015" t="s">
        <v>1106</v>
      </c>
      <c r="D7015" t="s">
        <v>1112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5">
      <c r="A7016" t="s">
        <v>7861</v>
      </c>
      <c r="B7016" t="s">
        <v>1124</v>
      </c>
      <c r="C7016" t="s">
        <v>1106</v>
      </c>
      <c r="D7016" t="s">
        <v>1113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5">
      <c r="A7017" t="s">
        <v>7862</v>
      </c>
      <c r="B7017" t="s">
        <v>1124</v>
      </c>
      <c r="C7017" t="s">
        <v>1106</v>
      </c>
      <c r="D7017" t="s">
        <v>1115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5">
      <c r="A7018" t="s">
        <v>7863</v>
      </c>
      <c r="B7018" t="s">
        <v>1125</v>
      </c>
      <c r="C7018" t="s">
        <v>1102</v>
      </c>
      <c r="D7018" t="s">
        <v>1114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5">
      <c r="A7019" t="s">
        <v>338</v>
      </c>
      <c r="B7019" t="s">
        <v>1125</v>
      </c>
      <c r="C7019" t="s">
        <v>1102</v>
      </c>
      <c r="D7019" t="s">
        <v>1112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5">
      <c r="A7020" t="s">
        <v>7864</v>
      </c>
      <c r="B7020" t="s">
        <v>1125</v>
      </c>
      <c r="C7020" t="s">
        <v>1102</v>
      </c>
      <c r="D7020" t="s">
        <v>1116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5">
      <c r="A7021" t="s">
        <v>339</v>
      </c>
      <c r="B7021" t="s">
        <v>1125</v>
      </c>
      <c r="C7021" t="s">
        <v>1102</v>
      </c>
      <c r="D7021" t="s">
        <v>1111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5">
      <c r="A7022" t="s">
        <v>7865</v>
      </c>
      <c r="B7022" t="s">
        <v>1125</v>
      </c>
      <c r="C7022" t="s">
        <v>1102</v>
      </c>
      <c r="D7022" t="s">
        <v>1111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5">
      <c r="A7023" t="s">
        <v>340</v>
      </c>
      <c r="B7023" t="s">
        <v>1125</v>
      </c>
      <c r="C7023" t="s">
        <v>1102</v>
      </c>
      <c r="D7023" t="s">
        <v>1111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5">
      <c r="A7024" t="s">
        <v>7866</v>
      </c>
      <c r="B7024" t="s">
        <v>1125</v>
      </c>
      <c r="C7024" t="s">
        <v>1102</v>
      </c>
      <c r="D7024" t="s">
        <v>1111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5">
      <c r="A7025" t="s">
        <v>7867</v>
      </c>
      <c r="B7025" t="s">
        <v>1125</v>
      </c>
      <c r="C7025" t="s">
        <v>1089</v>
      </c>
      <c r="D7025" t="s">
        <v>1112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5">
      <c r="A7026" t="s">
        <v>7868</v>
      </c>
      <c r="B7026" t="s">
        <v>1125</v>
      </c>
      <c r="C7026" t="s">
        <v>1089</v>
      </c>
      <c r="D7026" t="s">
        <v>1115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5">
      <c r="A7027" t="s">
        <v>7869</v>
      </c>
      <c r="B7027" t="s">
        <v>1125</v>
      </c>
      <c r="C7027" t="s">
        <v>1089</v>
      </c>
      <c r="D7027" t="s">
        <v>1114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5">
      <c r="A7028" t="s">
        <v>7870</v>
      </c>
      <c r="B7028" t="s">
        <v>1125</v>
      </c>
      <c r="C7028" t="s">
        <v>1089</v>
      </c>
      <c r="D7028" t="s">
        <v>1111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5">
      <c r="A7029" t="s">
        <v>7871</v>
      </c>
      <c r="B7029" t="s">
        <v>1125</v>
      </c>
      <c r="C7029" t="s">
        <v>1089</v>
      </c>
      <c r="D7029" t="s">
        <v>1111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5">
      <c r="A7030" t="s">
        <v>7872</v>
      </c>
      <c r="B7030" t="s">
        <v>1125</v>
      </c>
      <c r="C7030" t="s">
        <v>1089</v>
      </c>
      <c r="D7030" t="s">
        <v>1115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5">
      <c r="A7031" t="s">
        <v>7873</v>
      </c>
      <c r="B7031" t="s">
        <v>1125</v>
      </c>
      <c r="C7031" t="s">
        <v>1094</v>
      </c>
      <c r="D7031" t="s">
        <v>1111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5">
      <c r="A7032" t="s">
        <v>7874</v>
      </c>
      <c r="B7032" t="s">
        <v>1125</v>
      </c>
      <c r="C7032" t="s">
        <v>1094</v>
      </c>
      <c r="D7032" t="s">
        <v>1111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5">
      <c r="A7033" t="s">
        <v>7875</v>
      </c>
      <c r="B7033" t="s">
        <v>1125</v>
      </c>
      <c r="C7033" t="s">
        <v>1094</v>
      </c>
      <c r="D7033" t="s">
        <v>1111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5">
      <c r="A7034" t="s">
        <v>7876</v>
      </c>
      <c r="B7034" t="s">
        <v>1125</v>
      </c>
      <c r="C7034" t="s">
        <v>1094</v>
      </c>
      <c r="D7034" t="s">
        <v>1111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5">
      <c r="A7035" t="s">
        <v>7877</v>
      </c>
      <c r="B7035" t="s">
        <v>1125</v>
      </c>
      <c r="C7035" t="s">
        <v>1094</v>
      </c>
      <c r="D7035" t="s">
        <v>1114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5">
      <c r="A7036" t="s">
        <v>7878</v>
      </c>
      <c r="B7036" t="s">
        <v>1125</v>
      </c>
      <c r="C7036" t="s">
        <v>1094</v>
      </c>
      <c r="D7036" t="s">
        <v>1111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5">
      <c r="A7037" t="s">
        <v>341</v>
      </c>
      <c r="B7037" t="s">
        <v>1125</v>
      </c>
      <c r="C7037" t="s">
        <v>1094</v>
      </c>
      <c r="D7037" t="s">
        <v>1112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5">
      <c r="A7038" t="s">
        <v>7879</v>
      </c>
      <c r="B7038" t="s">
        <v>1125</v>
      </c>
      <c r="C7038" t="s">
        <v>1094</v>
      </c>
      <c r="D7038" t="s">
        <v>1113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5">
      <c r="A7039" t="s">
        <v>7880</v>
      </c>
      <c r="B7039" t="s">
        <v>1125</v>
      </c>
      <c r="C7039" t="s">
        <v>1094</v>
      </c>
      <c r="D7039" t="s">
        <v>1114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5">
      <c r="A7040" t="s">
        <v>7881</v>
      </c>
      <c r="B7040" t="s">
        <v>1125</v>
      </c>
      <c r="C7040" t="s">
        <v>1094</v>
      </c>
      <c r="D7040" t="s">
        <v>1116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5">
      <c r="A7041" t="s">
        <v>7882</v>
      </c>
      <c r="B7041" t="s">
        <v>1125</v>
      </c>
      <c r="C7041" t="s">
        <v>1094</v>
      </c>
      <c r="D7041" t="s">
        <v>1111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5">
      <c r="A7042" t="s">
        <v>7883</v>
      </c>
      <c r="B7042" t="s">
        <v>1125</v>
      </c>
      <c r="C7042" t="s">
        <v>1107</v>
      </c>
      <c r="D7042" t="s">
        <v>1111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5">
      <c r="A7043" t="s">
        <v>7884</v>
      </c>
      <c r="B7043" t="s">
        <v>1125</v>
      </c>
      <c r="C7043" t="s">
        <v>1107</v>
      </c>
      <c r="D7043" t="s">
        <v>1111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5">
      <c r="A7044" t="s">
        <v>7885</v>
      </c>
      <c r="B7044" t="s">
        <v>1125</v>
      </c>
      <c r="C7044" t="s">
        <v>1107</v>
      </c>
      <c r="D7044" t="s">
        <v>1111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5">
      <c r="A7045" t="s">
        <v>7886</v>
      </c>
      <c r="B7045" t="s">
        <v>1125</v>
      </c>
      <c r="C7045" t="s">
        <v>1107</v>
      </c>
      <c r="D7045" t="s">
        <v>1115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5">
      <c r="A7046" t="s">
        <v>7887</v>
      </c>
      <c r="B7046" t="s">
        <v>1125</v>
      </c>
      <c r="C7046" t="s">
        <v>1107</v>
      </c>
      <c r="D7046" t="s">
        <v>1115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5">
      <c r="A7047" t="s">
        <v>7888</v>
      </c>
      <c r="B7047" t="s">
        <v>1125</v>
      </c>
      <c r="C7047" t="s">
        <v>1107</v>
      </c>
      <c r="D7047" t="s">
        <v>1115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5">
      <c r="A7048" t="s">
        <v>342</v>
      </c>
      <c r="B7048" t="s">
        <v>1125</v>
      </c>
      <c r="C7048" t="s">
        <v>1107</v>
      </c>
      <c r="D7048" t="s">
        <v>1111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5">
      <c r="A7049" t="s">
        <v>7889</v>
      </c>
      <c r="B7049" t="s">
        <v>1125</v>
      </c>
      <c r="C7049" t="s">
        <v>1107</v>
      </c>
      <c r="D7049" t="s">
        <v>1114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5">
      <c r="A7050" t="s">
        <v>7890</v>
      </c>
      <c r="B7050" t="s">
        <v>1125</v>
      </c>
      <c r="C7050" t="s">
        <v>1107</v>
      </c>
      <c r="D7050" t="s">
        <v>1114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5">
      <c r="A7051" t="s">
        <v>7891</v>
      </c>
      <c r="B7051" t="s">
        <v>1125</v>
      </c>
      <c r="C7051" t="s">
        <v>1107</v>
      </c>
      <c r="D7051" t="s">
        <v>1115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5">
      <c r="A7052" t="s">
        <v>7892</v>
      </c>
      <c r="B7052" t="s">
        <v>1125</v>
      </c>
      <c r="C7052" t="s">
        <v>1107</v>
      </c>
      <c r="D7052" t="s">
        <v>1115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5">
      <c r="A7053" t="s">
        <v>7893</v>
      </c>
      <c r="B7053" t="s">
        <v>1125</v>
      </c>
      <c r="C7053" t="s">
        <v>1107</v>
      </c>
      <c r="D7053" t="s">
        <v>1111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5">
      <c r="A7054" t="s">
        <v>7894</v>
      </c>
      <c r="B7054" t="s">
        <v>1125</v>
      </c>
      <c r="C7054" t="s">
        <v>1107</v>
      </c>
      <c r="D7054" t="s">
        <v>1112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5">
      <c r="A7055" t="s">
        <v>7895</v>
      </c>
      <c r="B7055" t="s">
        <v>1125</v>
      </c>
      <c r="C7055" t="s">
        <v>1107</v>
      </c>
      <c r="D7055" t="s">
        <v>1113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5">
      <c r="A7056" t="s">
        <v>7896</v>
      </c>
      <c r="B7056" t="s">
        <v>1125</v>
      </c>
      <c r="C7056" t="s">
        <v>1103</v>
      </c>
      <c r="D7056" t="s">
        <v>1111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5">
      <c r="A7057" t="s">
        <v>7897</v>
      </c>
      <c r="B7057" t="s">
        <v>1125</v>
      </c>
      <c r="C7057" t="s">
        <v>1103</v>
      </c>
      <c r="D7057" t="s">
        <v>1115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5">
      <c r="A7058" t="s">
        <v>7898</v>
      </c>
      <c r="B7058" t="s">
        <v>1125</v>
      </c>
      <c r="C7058" t="s">
        <v>1103</v>
      </c>
      <c r="D7058" t="s">
        <v>1111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5">
      <c r="A7059" t="s">
        <v>7899</v>
      </c>
      <c r="B7059" t="s">
        <v>1125</v>
      </c>
      <c r="C7059" t="s">
        <v>1103</v>
      </c>
      <c r="D7059" t="s">
        <v>1115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5">
      <c r="A7060" t="s">
        <v>7900</v>
      </c>
      <c r="B7060" t="s">
        <v>1125</v>
      </c>
      <c r="C7060" t="s">
        <v>1103</v>
      </c>
      <c r="D7060" t="s">
        <v>1111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5">
      <c r="A7061" t="s">
        <v>7901</v>
      </c>
      <c r="B7061" t="s">
        <v>1125</v>
      </c>
      <c r="C7061" t="s">
        <v>1103</v>
      </c>
      <c r="D7061" t="s">
        <v>1111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5">
      <c r="A7062" t="s">
        <v>7902</v>
      </c>
      <c r="B7062" t="s">
        <v>1125</v>
      </c>
      <c r="C7062" t="s">
        <v>1103</v>
      </c>
      <c r="D7062" t="s">
        <v>1112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5">
      <c r="A7063" t="s">
        <v>7903</v>
      </c>
      <c r="B7063" t="s">
        <v>1125</v>
      </c>
      <c r="C7063" t="s">
        <v>1103</v>
      </c>
      <c r="D7063" t="s">
        <v>1114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5">
      <c r="A7064" t="s">
        <v>7904</v>
      </c>
      <c r="B7064" t="s">
        <v>1125</v>
      </c>
      <c r="C7064" t="s">
        <v>1103</v>
      </c>
      <c r="D7064" t="s">
        <v>1115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5">
      <c r="A7065" t="s">
        <v>7905</v>
      </c>
      <c r="B7065" t="s">
        <v>1125</v>
      </c>
      <c r="C7065" t="s">
        <v>1103</v>
      </c>
      <c r="D7065" t="s">
        <v>1116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5">
      <c r="A7066" t="s">
        <v>7906</v>
      </c>
      <c r="B7066" t="s">
        <v>1125</v>
      </c>
      <c r="C7066" t="s">
        <v>1103</v>
      </c>
      <c r="D7066" t="s">
        <v>1111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5">
      <c r="A7067" t="s">
        <v>7907</v>
      </c>
      <c r="B7067" t="s">
        <v>1125</v>
      </c>
      <c r="C7067" t="s">
        <v>1099</v>
      </c>
      <c r="D7067" t="s">
        <v>1111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5">
      <c r="A7068" t="s">
        <v>7908</v>
      </c>
      <c r="B7068" t="s">
        <v>1125</v>
      </c>
      <c r="C7068" t="s">
        <v>1099</v>
      </c>
      <c r="D7068" t="s">
        <v>1112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5">
      <c r="A7069" t="s">
        <v>7909</v>
      </c>
      <c r="B7069" t="s">
        <v>1125</v>
      </c>
      <c r="C7069" t="s">
        <v>1099</v>
      </c>
      <c r="D7069" t="s">
        <v>1115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5">
      <c r="A7070" t="s">
        <v>7910</v>
      </c>
      <c r="B7070" t="s">
        <v>1125</v>
      </c>
      <c r="C7070" t="s">
        <v>1099</v>
      </c>
      <c r="D7070" t="s">
        <v>1114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5">
      <c r="A7071" t="s">
        <v>7911</v>
      </c>
      <c r="B7071" t="s">
        <v>1125</v>
      </c>
      <c r="C7071" t="s">
        <v>1099</v>
      </c>
      <c r="D7071" t="s">
        <v>1114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5">
      <c r="A7072" t="s">
        <v>7912</v>
      </c>
      <c r="B7072" t="s">
        <v>1125</v>
      </c>
      <c r="C7072" t="s">
        <v>1099</v>
      </c>
      <c r="D7072" t="s">
        <v>1111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5">
      <c r="A7073" t="s">
        <v>7913</v>
      </c>
      <c r="B7073" t="s">
        <v>1125</v>
      </c>
      <c r="C7073" t="s">
        <v>1099</v>
      </c>
      <c r="D7073" t="s">
        <v>1115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5">
      <c r="A7074" t="s">
        <v>7914</v>
      </c>
      <c r="B7074" t="s">
        <v>1125</v>
      </c>
      <c r="C7074" t="s">
        <v>1098</v>
      </c>
      <c r="D7074" t="s">
        <v>1111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5">
      <c r="A7075" t="s">
        <v>7915</v>
      </c>
      <c r="B7075" t="s">
        <v>1125</v>
      </c>
      <c r="C7075" t="s">
        <v>1098</v>
      </c>
      <c r="D7075" t="s">
        <v>1112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5">
      <c r="A7076" t="s">
        <v>7916</v>
      </c>
      <c r="B7076" t="s">
        <v>1125</v>
      </c>
      <c r="C7076" t="s">
        <v>1098</v>
      </c>
      <c r="D7076" t="s">
        <v>1115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5">
      <c r="A7077" t="s">
        <v>7917</v>
      </c>
      <c r="B7077" t="s">
        <v>1125</v>
      </c>
      <c r="C7077" t="s">
        <v>1098</v>
      </c>
      <c r="D7077" t="s">
        <v>1115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5">
      <c r="A7078" t="s">
        <v>7918</v>
      </c>
      <c r="B7078" t="s">
        <v>1125</v>
      </c>
      <c r="C7078" t="s">
        <v>1098</v>
      </c>
      <c r="D7078" t="s">
        <v>1111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5">
      <c r="A7079" t="s">
        <v>343</v>
      </c>
      <c r="B7079" t="s">
        <v>1125</v>
      </c>
      <c r="C7079" t="s">
        <v>1098</v>
      </c>
      <c r="D7079" t="s">
        <v>1112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5">
      <c r="A7080" t="s">
        <v>7919</v>
      </c>
      <c r="B7080" t="s">
        <v>1125</v>
      </c>
      <c r="C7080" t="s">
        <v>1098</v>
      </c>
      <c r="D7080" t="s">
        <v>1115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5">
      <c r="A7081" t="s">
        <v>7920</v>
      </c>
      <c r="B7081" t="s">
        <v>1125</v>
      </c>
      <c r="C7081" t="s">
        <v>1092</v>
      </c>
      <c r="D7081" t="s">
        <v>1113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5">
      <c r="A7082" t="s">
        <v>7921</v>
      </c>
      <c r="B7082" t="s">
        <v>1125</v>
      </c>
      <c r="C7082" t="s">
        <v>1092</v>
      </c>
      <c r="D7082" t="s">
        <v>1111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5">
      <c r="A7083" t="s">
        <v>7922</v>
      </c>
      <c r="B7083" t="s">
        <v>1125</v>
      </c>
      <c r="C7083" t="s">
        <v>1092</v>
      </c>
      <c r="D7083" t="s">
        <v>1115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5">
      <c r="A7084" t="s">
        <v>7923</v>
      </c>
      <c r="B7084" t="s">
        <v>1125</v>
      </c>
      <c r="C7084" t="s">
        <v>1092</v>
      </c>
      <c r="D7084" t="s">
        <v>1113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5">
      <c r="A7085" t="s">
        <v>7924</v>
      </c>
      <c r="B7085" t="s">
        <v>1125</v>
      </c>
      <c r="C7085" t="s">
        <v>1104</v>
      </c>
      <c r="D7085" t="s">
        <v>1114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5">
      <c r="A7086" t="s">
        <v>7925</v>
      </c>
      <c r="B7086" t="s">
        <v>1125</v>
      </c>
      <c r="C7086" t="s">
        <v>1104</v>
      </c>
      <c r="D7086" t="s">
        <v>1115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5">
      <c r="A7087" t="s">
        <v>7926</v>
      </c>
      <c r="B7087" t="s">
        <v>1125</v>
      </c>
      <c r="C7087" t="s">
        <v>1104</v>
      </c>
      <c r="D7087" t="s">
        <v>1116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5">
      <c r="A7088" t="s">
        <v>7927</v>
      </c>
      <c r="B7088" t="s">
        <v>1125</v>
      </c>
      <c r="C7088" t="s">
        <v>1104</v>
      </c>
      <c r="D7088" t="s">
        <v>1113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5">
      <c r="A7089" t="s">
        <v>7928</v>
      </c>
      <c r="B7089" t="s">
        <v>1125</v>
      </c>
      <c r="C7089" t="s">
        <v>1104</v>
      </c>
      <c r="D7089" t="s">
        <v>1115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5">
      <c r="A7090" t="s">
        <v>7929</v>
      </c>
      <c r="B7090" t="s">
        <v>1125</v>
      </c>
      <c r="C7090" t="s">
        <v>1104</v>
      </c>
      <c r="D7090" t="s">
        <v>1112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5">
      <c r="A7091" t="s">
        <v>7930</v>
      </c>
      <c r="B7091" t="s">
        <v>1125</v>
      </c>
      <c r="C7091" t="s">
        <v>1104</v>
      </c>
      <c r="D7091" t="s">
        <v>1114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5">
      <c r="A7092" t="s">
        <v>7931</v>
      </c>
      <c r="B7092" t="s">
        <v>1125</v>
      </c>
      <c r="C7092" t="s">
        <v>1104</v>
      </c>
      <c r="D7092" t="s">
        <v>1115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5">
      <c r="A7093" t="s">
        <v>7932</v>
      </c>
      <c r="B7093" t="s">
        <v>1125</v>
      </c>
      <c r="C7093" t="s">
        <v>1104</v>
      </c>
      <c r="D7093" t="s">
        <v>1115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5">
      <c r="A7094" t="s">
        <v>7933</v>
      </c>
      <c r="B7094" t="s">
        <v>1125</v>
      </c>
      <c r="C7094" t="s">
        <v>1104</v>
      </c>
      <c r="D7094" t="s">
        <v>1114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5">
      <c r="A7095" t="s">
        <v>7934</v>
      </c>
      <c r="B7095" t="s">
        <v>1125</v>
      </c>
      <c r="C7095" t="s">
        <v>1104</v>
      </c>
      <c r="D7095" t="s">
        <v>1113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5">
      <c r="A7096" t="s">
        <v>7935</v>
      </c>
      <c r="B7096" t="s">
        <v>1125</v>
      </c>
      <c r="C7096" t="s">
        <v>1104</v>
      </c>
      <c r="D7096" t="s">
        <v>1114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5">
      <c r="A7097" t="s">
        <v>7936</v>
      </c>
      <c r="B7097" t="s">
        <v>1125</v>
      </c>
      <c r="C7097" t="s">
        <v>1109</v>
      </c>
      <c r="D7097" t="s">
        <v>1112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5">
      <c r="A7098" t="s">
        <v>7937</v>
      </c>
      <c r="B7098" t="s">
        <v>1125</v>
      </c>
      <c r="C7098" t="s">
        <v>1109</v>
      </c>
      <c r="D7098" t="s">
        <v>1114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5">
      <c r="A7099" t="s">
        <v>7938</v>
      </c>
      <c r="B7099" t="s">
        <v>1125</v>
      </c>
      <c r="C7099" t="s">
        <v>1109</v>
      </c>
      <c r="D7099" t="s">
        <v>1114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5">
      <c r="A7100" t="s">
        <v>7939</v>
      </c>
      <c r="B7100" t="s">
        <v>1125</v>
      </c>
      <c r="C7100" t="s">
        <v>1109</v>
      </c>
      <c r="D7100" t="s">
        <v>1111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5">
      <c r="A7101" t="s">
        <v>7940</v>
      </c>
      <c r="B7101" t="s">
        <v>1125</v>
      </c>
      <c r="C7101" t="s">
        <v>1109</v>
      </c>
      <c r="D7101" t="s">
        <v>1111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5">
      <c r="A7102" t="s">
        <v>7941</v>
      </c>
      <c r="B7102" t="s">
        <v>1125</v>
      </c>
      <c r="C7102" t="s">
        <v>1109</v>
      </c>
      <c r="D7102" t="s">
        <v>1114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5">
      <c r="A7103" t="s">
        <v>7942</v>
      </c>
      <c r="B7103" t="s">
        <v>1125</v>
      </c>
      <c r="C7103" t="s">
        <v>1109</v>
      </c>
      <c r="D7103" t="s">
        <v>1115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5">
      <c r="A7104" t="s">
        <v>7943</v>
      </c>
      <c r="B7104" t="s">
        <v>1125</v>
      </c>
      <c r="C7104" t="s">
        <v>1109</v>
      </c>
      <c r="D7104" t="s">
        <v>1111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5">
      <c r="A7105" t="s">
        <v>7944</v>
      </c>
      <c r="B7105" t="s">
        <v>1125</v>
      </c>
      <c r="C7105" t="s">
        <v>1109</v>
      </c>
      <c r="D7105" t="s">
        <v>1115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5">
      <c r="A7106" t="s">
        <v>7945</v>
      </c>
      <c r="B7106" t="s">
        <v>1125</v>
      </c>
      <c r="C7106" t="s">
        <v>1109</v>
      </c>
      <c r="D7106" t="s">
        <v>1116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5">
      <c r="A7107" t="s">
        <v>7946</v>
      </c>
      <c r="B7107" t="s">
        <v>1125</v>
      </c>
      <c r="C7107" t="s">
        <v>1093</v>
      </c>
      <c r="D7107" t="s">
        <v>1111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5">
      <c r="A7108" t="s">
        <v>7947</v>
      </c>
      <c r="B7108" t="s">
        <v>1125</v>
      </c>
      <c r="C7108" t="s">
        <v>1093</v>
      </c>
      <c r="D7108" t="s">
        <v>1113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5">
      <c r="A7109" t="s">
        <v>7948</v>
      </c>
      <c r="B7109" t="s">
        <v>1125</v>
      </c>
      <c r="C7109" t="s">
        <v>1093</v>
      </c>
      <c r="D7109" t="s">
        <v>1114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5">
      <c r="A7110" t="s">
        <v>7949</v>
      </c>
      <c r="B7110" t="s">
        <v>1125</v>
      </c>
      <c r="C7110" t="s">
        <v>1093</v>
      </c>
      <c r="D7110" t="s">
        <v>1114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5">
      <c r="A7111" t="s">
        <v>7950</v>
      </c>
      <c r="B7111" t="s">
        <v>1125</v>
      </c>
      <c r="C7111" t="s">
        <v>1093</v>
      </c>
      <c r="D7111" t="s">
        <v>1116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5">
      <c r="A7112" t="s">
        <v>7951</v>
      </c>
      <c r="B7112" t="s">
        <v>1125</v>
      </c>
      <c r="C7112" t="s">
        <v>1093</v>
      </c>
      <c r="D7112" t="s">
        <v>1113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5">
      <c r="A7113" t="s">
        <v>7952</v>
      </c>
      <c r="B7113" t="s">
        <v>1125</v>
      </c>
      <c r="C7113" t="s">
        <v>1093</v>
      </c>
      <c r="D7113" t="s">
        <v>1114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5">
      <c r="A7114" t="s">
        <v>7953</v>
      </c>
      <c r="B7114" t="s">
        <v>1125</v>
      </c>
      <c r="C7114" t="s">
        <v>1093</v>
      </c>
      <c r="D7114" t="s">
        <v>1115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5">
      <c r="A7115" t="s">
        <v>7954</v>
      </c>
      <c r="B7115" t="s">
        <v>1125</v>
      </c>
      <c r="C7115" t="s">
        <v>1093</v>
      </c>
      <c r="D7115" t="s">
        <v>1111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5">
      <c r="A7116" t="s">
        <v>7955</v>
      </c>
      <c r="B7116" t="s">
        <v>1125</v>
      </c>
      <c r="C7116" t="s">
        <v>1100</v>
      </c>
      <c r="D7116" t="s">
        <v>1111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5">
      <c r="A7117" t="s">
        <v>7956</v>
      </c>
      <c r="B7117" t="s">
        <v>1125</v>
      </c>
      <c r="C7117" t="s">
        <v>1100</v>
      </c>
      <c r="D7117" t="s">
        <v>1113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5">
      <c r="A7118" t="s">
        <v>7957</v>
      </c>
      <c r="B7118" t="s">
        <v>1125</v>
      </c>
      <c r="C7118" t="s">
        <v>1100</v>
      </c>
      <c r="D7118" t="s">
        <v>1114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5">
      <c r="A7119" t="s">
        <v>7958</v>
      </c>
      <c r="B7119" t="s">
        <v>1125</v>
      </c>
      <c r="C7119" t="s">
        <v>1100</v>
      </c>
      <c r="D7119" t="s">
        <v>1115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5">
      <c r="A7120" t="s">
        <v>7959</v>
      </c>
      <c r="B7120" t="s">
        <v>1125</v>
      </c>
      <c r="C7120" t="s">
        <v>1100</v>
      </c>
      <c r="D7120" t="s">
        <v>1115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5">
      <c r="A7121" t="s">
        <v>7960</v>
      </c>
      <c r="B7121" t="s">
        <v>1125</v>
      </c>
      <c r="C7121" t="s">
        <v>1100</v>
      </c>
      <c r="D7121" t="s">
        <v>1116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5">
      <c r="A7122" t="s">
        <v>7961</v>
      </c>
      <c r="B7122" t="s">
        <v>1125</v>
      </c>
      <c r="C7122" t="s">
        <v>1100</v>
      </c>
      <c r="D7122" t="s">
        <v>1114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5">
      <c r="A7123" t="s">
        <v>7962</v>
      </c>
      <c r="B7123" t="s">
        <v>1125</v>
      </c>
      <c r="C7123" t="s">
        <v>1091</v>
      </c>
      <c r="D7123" t="s">
        <v>1113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5">
      <c r="A7124" t="s">
        <v>7963</v>
      </c>
      <c r="B7124" t="s">
        <v>1125</v>
      </c>
      <c r="C7124" t="s">
        <v>1091</v>
      </c>
      <c r="D7124" t="s">
        <v>1111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5">
      <c r="A7125" t="s">
        <v>7964</v>
      </c>
      <c r="B7125" t="s">
        <v>1125</v>
      </c>
      <c r="C7125" t="s">
        <v>1091</v>
      </c>
      <c r="D7125" t="s">
        <v>1114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5">
      <c r="A7126" t="s">
        <v>7965</v>
      </c>
      <c r="B7126" t="s">
        <v>1125</v>
      </c>
      <c r="C7126" t="s">
        <v>1091</v>
      </c>
      <c r="D7126" t="s">
        <v>1114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5">
      <c r="A7127" t="s">
        <v>7966</v>
      </c>
      <c r="B7127" t="s">
        <v>1125</v>
      </c>
      <c r="C7127" t="s">
        <v>1091</v>
      </c>
      <c r="D7127" t="s">
        <v>1114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5">
      <c r="A7128" t="s">
        <v>7967</v>
      </c>
      <c r="B7128" t="s">
        <v>1125</v>
      </c>
      <c r="C7128" t="s">
        <v>1091</v>
      </c>
      <c r="D7128" t="s">
        <v>1115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5">
      <c r="A7129" t="s">
        <v>7968</v>
      </c>
      <c r="B7129" t="s">
        <v>1125</v>
      </c>
      <c r="C7129" t="s">
        <v>1091</v>
      </c>
      <c r="D7129" t="s">
        <v>1111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5">
      <c r="A7130" t="s">
        <v>7969</v>
      </c>
      <c r="B7130" t="s">
        <v>1125</v>
      </c>
      <c r="C7130" t="s">
        <v>1091</v>
      </c>
      <c r="D7130" t="s">
        <v>1112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5">
      <c r="A7131" t="s">
        <v>7970</v>
      </c>
      <c r="B7131" t="s">
        <v>1125</v>
      </c>
      <c r="C7131" t="s">
        <v>1091</v>
      </c>
      <c r="D7131" t="s">
        <v>1114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5">
      <c r="A7132" t="s">
        <v>7971</v>
      </c>
      <c r="B7132" t="s">
        <v>1125</v>
      </c>
      <c r="C7132" t="s">
        <v>1091</v>
      </c>
      <c r="D7132" t="s">
        <v>1116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5">
      <c r="A7133" t="s">
        <v>7972</v>
      </c>
      <c r="B7133" t="s">
        <v>1125</v>
      </c>
      <c r="C7133" t="s">
        <v>1091</v>
      </c>
      <c r="D7133" t="s">
        <v>1111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5">
      <c r="A7134" t="s">
        <v>7973</v>
      </c>
      <c r="B7134" t="s">
        <v>1125</v>
      </c>
      <c r="C7134" t="s">
        <v>1091</v>
      </c>
      <c r="D7134" t="s">
        <v>1115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5">
      <c r="A7135" t="s">
        <v>7974</v>
      </c>
      <c r="B7135" t="s">
        <v>1125</v>
      </c>
      <c r="C7135" t="s">
        <v>1091</v>
      </c>
      <c r="D7135" t="s">
        <v>1111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5">
      <c r="A7136" t="s">
        <v>7975</v>
      </c>
      <c r="B7136" t="s">
        <v>1125</v>
      </c>
      <c r="C7136" t="s">
        <v>1091</v>
      </c>
      <c r="D7136" t="s">
        <v>1111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5">
      <c r="A7137" t="s">
        <v>7976</v>
      </c>
      <c r="B7137" t="s">
        <v>1125</v>
      </c>
      <c r="C7137" t="s">
        <v>1091</v>
      </c>
      <c r="D7137" t="s">
        <v>1115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5">
      <c r="A7138" t="s">
        <v>7977</v>
      </c>
      <c r="B7138" t="s">
        <v>1125</v>
      </c>
      <c r="C7138" t="s">
        <v>1091</v>
      </c>
      <c r="D7138" t="s">
        <v>1116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5">
      <c r="A7139" t="s">
        <v>7978</v>
      </c>
      <c r="B7139" t="s">
        <v>1125</v>
      </c>
      <c r="C7139" t="s">
        <v>1110</v>
      </c>
      <c r="D7139" t="s">
        <v>1115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5">
      <c r="A7140" t="s">
        <v>344</v>
      </c>
      <c r="B7140" t="s">
        <v>1125</v>
      </c>
      <c r="C7140" t="s">
        <v>1110</v>
      </c>
      <c r="D7140" t="s">
        <v>1113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5">
      <c r="A7141" t="s">
        <v>7979</v>
      </c>
      <c r="B7141" t="s">
        <v>1125</v>
      </c>
      <c r="C7141" t="s">
        <v>1110</v>
      </c>
      <c r="D7141" t="s">
        <v>1111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5">
      <c r="A7142" t="s">
        <v>7980</v>
      </c>
      <c r="B7142" t="s">
        <v>1125</v>
      </c>
      <c r="C7142" t="s">
        <v>1110</v>
      </c>
      <c r="D7142" t="s">
        <v>1115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5">
      <c r="A7143" t="s">
        <v>7981</v>
      </c>
      <c r="B7143" t="s">
        <v>1125</v>
      </c>
      <c r="C7143" t="s">
        <v>1110</v>
      </c>
      <c r="D7143" t="s">
        <v>1115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5">
      <c r="A7144" t="s">
        <v>7982</v>
      </c>
      <c r="B7144" t="s">
        <v>1125</v>
      </c>
      <c r="C7144" t="s">
        <v>1110</v>
      </c>
      <c r="D7144" t="s">
        <v>1115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5">
      <c r="A7145" t="s">
        <v>7983</v>
      </c>
      <c r="B7145" t="s">
        <v>1125</v>
      </c>
      <c r="C7145" t="s">
        <v>1110</v>
      </c>
      <c r="D7145" t="s">
        <v>1113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5">
      <c r="A7146" t="s">
        <v>7984</v>
      </c>
      <c r="B7146" t="s">
        <v>1125</v>
      </c>
      <c r="C7146" t="s">
        <v>1110</v>
      </c>
      <c r="D7146" t="s">
        <v>1115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5">
      <c r="A7147" t="s">
        <v>7985</v>
      </c>
      <c r="B7147" t="s">
        <v>1125</v>
      </c>
      <c r="C7147" t="s">
        <v>1095</v>
      </c>
      <c r="D7147" t="s">
        <v>1111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5">
      <c r="A7148" t="s">
        <v>7986</v>
      </c>
      <c r="B7148" t="s">
        <v>1125</v>
      </c>
      <c r="C7148" t="s">
        <v>1095</v>
      </c>
      <c r="D7148" t="s">
        <v>1111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5">
      <c r="A7149" t="s">
        <v>7987</v>
      </c>
      <c r="B7149" t="s">
        <v>1125</v>
      </c>
      <c r="C7149" t="s">
        <v>1095</v>
      </c>
      <c r="D7149" t="s">
        <v>1112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5">
      <c r="A7150" t="s">
        <v>7988</v>
      </c>
      <c r="B7150" t="s">
        <v>1125</v>
      </c>
      <c r="C7150" t="s">
        <v>1095</v>
      </c>
      <c r="D7150" t="s">
        <v>1113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5">
      <c r="A7151" t="s">
        <v>7989</v>
      </c>
      <c r="B7151" t="s">
        <v>1125</v>
      </c>
      <c r="C7151" t="s">
        <v>1095</v>
      </c>
      <c r="D7151" t="s">
        <v>1114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5">
      <c r="A7152" t="s">
        <v>7990</v>
      </c>
      <c r="B7152" t="s">
        <v>1125</v>
      </c>
      <c r="C7152" t="s">
        <v>1095</v>
      </c>
      <c r="D7152" t="s">
        <v>1111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5">
      <c r="A7153" t="s">
        <v>7991</v>
      </c>
      <c r="B7153" t="s">
        <v>1125</v>
      </c>
      <c r="C7153" t="s">
        <v>1095</v>
      </c>
      <c r="D7153" t="s">
        <v>1111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5">
      <c r="A7154" t="s">
        <v>345</v>
      </c>
      <c r="B7154" t="s">
        <v>1125</v>
      </c>
      <c r="C7154" t="s">
        <v>1095</v>
      </c>
      <c r="D7154" t="s">
        <v>1114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5">
      <c r="A7155" t="s">
        <v>346</v>
      </c>
      <c r="B7155" t="s">
        <v>1125</v>
      </c>
      <c r="C7155" t="s">
        <v>1105</v>
      </c>
      <c r="D7155" t="s">
        <v>1112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5">
      <c r="A7156" t="s">
        <v>7992</v>
      </c>
      <c r="B7156" t="s">
        <v>1125</v>
      </c>
      <c r="C7156" t="s">
        <v>1105</v>
      </c>
      <c r="D7156" t="s">
        <v>1113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5">
      <c r="A7157" t="s">
        <v>7993</v>
      </c>
      <c r="B7157" t="s">
        <v>1125</v>
      </c>
      <c r="C7157" t="s">
        <v>1105</v>
      </c>
      <c r="D7157" t="s">
        <v>1116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5">
      <c r="A7158" t="s">
        <v>7994</v>
      </c>
      <c r="B7158" t="s">
        <v>1125</v>
      </c>
      <c r="C7158" t="s">
        <v>1105</v>
      </c>
      <c r="D7158" t="s">
        <v>1114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5">
      <c r="A7159" t="s">
        <v>7995</v>
      </c>
      <c r="B7159" t="s">
        <v>1125</v>
      </c>
      <c r="C7159" t="s">
        <v>1105</v>
      </c>
      <c r="D7159" t="s">
        <v>1116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5">
      <c r="A7160" t="s">
        <v>7996</v>
      </c>
      <c r="B7160" t="s">
        <v>1125</v>
      </c>
      <c r="C7160" t="s">
        <v>1105</v>
      </c>
      <c r="D7160" t="s">
        <v>1112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5">
      <c r="A7161" t="s">
        <v>7997</v>
      </c>
      <c r="B7161" t="s">
        <v>1125</v>
      </c>
      <c r="C7161" t="s">
        <v>1105</v>
      </c>
      <c r="D7161" t="s">
        <v>1114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5">
      <c r="A7162" t="s">
        <v>7998</v>
      </c>
      <c r="B7162" t="s">
        <v>1125</v>
      </c>
      <c r="C7162" t="s">
        <v>1105</v>
      </c>
      <c r="D7162" t="s">
        <v>1114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5">
      <c r="A7163" t="s">
        <v>7999</v>
      </c>
      <c r="B7163" t="s">
        <v>1125</v>
      </c>
      <c r="C7163" t="s">
        <v>1096</v>
      </c>
      <c r="D7163" t="s">
        <v>1111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5">
      <c r="A7164" t="s">
        <v>8000</v>
      </c>
      <c r="B7164" t="s">
        <v>1125</v>
      </c>
      <c r="C7164" t="s">
        <v>1096</v>
      </c>
      <c r="D7164" t="s">
        <v>1115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5">
      <c r="A7165" t="s">
        <v>8001</v>
      </c>
      <c r="B7165" t="s">
        <v>1125</v>
      </c>
      <c r="C7165" t="s">
        <v>1096</v>
      </c>
      <c r="D7165" t="s">
        <v>1114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5">
      <c r="A7166" t="s">
        <v>8002</v>
      </c>
      <c r="B7166" t="s">
        <v>1125</v>
      </c>
      <c r="C7166" t="s">
        <v>1096</v>
      </c>
      <c r="D7166" t="s">
        <v>1112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5">
      <c r="A7167" t="s">
        <v>8003</v>
      </c>
      <c r="B7167" t="s">
        <v>1125</v>
      </c>
      <c r="C7167" t="s">
        <v>1096</v>
      </c>
      <c r="D7167" t="s">
        <v>1114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5">
      <c r="A7168" t="s">
        <v>8004</v>
      </c>
      <c r="B7168" t="s">
        <v>1125</v>
      </c>
      <c r="C7168" t="s">
        <v>1096</v>
      </c>
      <c r="D7168" t="s">
        <v>1115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5">
      <c r="A7169" t="s">
        <v>8005</v>
      </c>
      <c r="B7169" t="s">
        <v>1125</v>
      </c>
      <c r="C7169" t="s">
        <v>1096</v>
      </c>
      <c r="D7169" t="s">
        <v>1111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5">
      <c r="A7170" t="s">
        <v>8006</v>
      </c>
      <c r="B7170" t="s">
        <v>1125</v>
      </c>
      <c r="C7170" t="s">
        <v>1096</v>
      </c>
      <c r="D7170" t="s">
        <v>1115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5">
      <c r="A7171" t="s">
        <v>8007</v>
      </c>
      <c r="B7171" t="s">
        <v>1125</v>
      </c>
      <c r="C7171" t="s">
        <v>1096</v>
      </c>
      <c r="D7171" t="s">
        <v>1115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5">
      <c r="A7172" t="s">
        <v>347</v>
      </c>
      <c r="B7172" t="s">
        <v>1125</v>
      </c>
      <c r="C7172" t="s">
        <v>1096</v>
      </c>
      <c r="D7172" t="s">
        <v>1111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5">
      <c r="A7173" t="s">
        <v>8008</v>
      </c>
      <c r="B7173" t="s">
        <v>1125</v>
      </c>
      <c r="C7173" t="s">
        <v>1096</v>
      </c>
      <c r="D7173" t="s">
        <v>1112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5">
      <c r="A7174" t="s">
        <v>8009</v>
      </c>
      <c r="B7174" t="s">
        <v>1125</v>
      </c>
      <c r="C7174" t="s">
        <v>1096</v>
      </c>
      <c r="D7174" t="s">
        <v>1114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5">
      <c r="A7175" t="s">
        <v>8010</v>
      </c>
      <c r="B7175" t="s">
        <v>1125</v>
      </c>
      <c r="C7175" t="s">
        <v>1101</v>
      </c>
      <c r="D7175" t="s">
        <v>1114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5">
      <c r="A7176" t="s">
        <v>8011</v>
      </c>
      <c r="B7176" t="s">
        <v>1125</v>
      </c>
      <c r="C7176" t="s">
        <v>1101</v>
      </c>
      <c r="D7176" t="s">
        <v>1114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5">
      <c r="A7177" t="s">
        <v>8012</v>
      </c>
      <c r="B7177" t="s">
        <v>1125</v>
      </c>
      <c r="C7177" t="s">
        <v>1101</v>
      </c>
      <c r="D7177" t="s">
        <v>1111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5">
      <c r="A7178" t="s">
        <v>8013</v>
      </c>
      <c r="B7178" t="s">
        <v>1125</v>
      </c>
      <c r="C7178" t="s">
        <v>1101</v>
      </c>
      <c r="D7178" t="s">
        <v>1114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5">
      <c r="A7179" t="s">
        <v>8014</v>
      </c>
      <c r="B7179" t="s">
        <v>1125</v>
      </c>
      <c r="C7179" t="s">
        <v>1101</v>
      </c>
      <c r="D7179" t="s">
        <v>1111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5">
      <c r="A7180" t="s">
        <v>8015</v>
      </c>
      <c r="B7180" t="s">
        <v>1125</v>
      </c>
      <c r="C7180" t="s">
        <v>1101</v>
      </c>
      <c r="D7180" t="s">
        <v>1111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5">
      <c r="A7181" t="s">
        <v>8016</v>
      </c>
      <c r="B7181" t="s">
        <v>1125</v>
      </c>
      <c r="C7181" t="s">
        <v>1101</v>
      </c>
      <c r="D7181" t="s">
        <v>1112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5">
      <c r="A7182" t="s">
        <v>8017</v>
      </c>
      <c r="B7182" t="s">
        <v>1125</v>
      </c>
      <c r="C7182" t="s">
        <v>1090</v>
      </c>
      <c r="D7182" t="s">
        <v>1111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5">
      <c r="A7183" t="s">
        <v>8018</v>
      </c>
      <c r="B7183" t="s">
        <v>1125</v>
      </c>
      <c r="C7183" t="s">
        <v>1090</v>
      </c>
      <c r="D7183" t="s">
        <v>1114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5">
      <c r="A7184" t="s">
        <v>8019</v>
      </c>
      <c r="B7184" t="s">
        <v>1125</v>
      </c>
      <c r="C7184" t="s">
        <v>1090</v>
      </c>
      <c r="D7184" t="s">
        <v>1115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5">
      <c r="A7185" t="s">
        <v>8020</v>
      </c>
      <c r="B7185" t="s">
        <v>1125</v>
      </c>
      <c r="C7185" t="s">
        <v>1108</v>
      </c>
      <c r="D7185" t="s">
        <v>1112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5">
      <c r="A7186" t="s">
        <v>8021</v>
      </c>
      <c r="B7186" t="s">
        <v>1125</v>
      </c>
      <c r="C7186" t="s">
        <v>1108</v>
      </c>
      <c r="D7186" t="s">
        <v>1114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5">
      <c r="A7187" t="s">
        <v>8022</v>
      </c>
      <c r="B7187" t="s">
        <v>1125</v>
      </c>
      <c r="C7187" t="s">
        <v>1108</v>
      </c>
      <c r="D7187" t="s">
        <v>1114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5">
      <c r="A7188" t="s">
        <v>8023</v>
      </c>
      <c r="B7188" t="s">
        <v>1125</v>
      </c>
      <c r="C7188" t="s">
        <v>1108</v>
      </c>
      <c r="D7188" t="s">
        <v>1111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5">
      <c r="A7189" t="s">
        <v>8024</v>
      </c>
      <c r="B7189" t="s">
        <v>1125</v>
      </c>
      <c r="C7189" t="s">
        <v>1108</v>
      </c>
      <c r="D7189" t="s">
        <v>1114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5">
      <c r="A7190" t="s">
        <v>8025</v>
      </c>
      <c r="B7190" t="s">
        <v>1125</v>
      </c>
      <c r="C7190" t="s">
        <v>1108</v>
      </c>
      <c r="D7190" t="s">
        <v>1114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5">
      <c r="A7191" t="s">
        <v>8026</v>
      </c>
      <c r="B7191" t="s">
        <v>1125</v>
      </c>
      <c r="C7191" t="s">
        <v>1108</v>
      </c>
      <c r="D7191" t="s">
        <v>1114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5">
      <c r="A7192" t="s">
        <v>8027</v>
      </c>
      <c r="B7192" t="s">
        <v>1125</v>
      </c>
      <c r="C7192" t="s">
        <v>1108</v>
      </c>
      <c r="D7192" t="s">
        <v>1115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5">
      <c r="A7193" t="s">
        <v>8028</v>
      </c>
      <c r="B7193" t="s">
        <v>1125</v>
      </c>
      <c r="C7193" t="s">
        <v>1108</v>
      </c>
      <c r="D7193" t="s">
        <v>1114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5">
      <c r="A7194" t="s">
        <v>8029</v>
      </c>
      <c r="B7194" t="s">
        <v>1125</v>
      </c>
      <c r="C7194" t="s">
        <v>1108</v>
      </c>
      <c r="D7194" t="s">
        <v>1112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5">
      <c r="A7195" t="s">
        <v>8030</v>
      </c>
      <c r="B7195" t="s">
        <v>1125</v>
      </c>
      <c r="C7195" t="s">
        <v>1108</v>
      </c>
      <c r="D7195" t="s">
        <v>1115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5">
      <c r="A7196" t="s">
        <v>8031</v>
      </c>
      <c r="B7196" t="s">
        <v>1125</v>
      </c>
      <c r="C7196" t="s">
        <v>1108</v>
      </c>
      <c r="D7196" t="s">
        <v>1111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5">
      <c r="A7197" t="s">
        <v>8032</v>
      </c>
      <c r="B7197" t="s">
        <v>1125</v>
      </c>
      <c r="C7197" t="s">
        <v>1108</v>
      </c>
      <c r="D7197" t="s">
        <v>1112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5">
      <c r="A7198" t="s">
        <v>8033</v>
      </c>
      <c r="B7198" t="s">
        <v>1125</v>
      </c>
      <c r="C7198" t="s">
        <v>1108</v>
      </c>
      <c r="D7198" t="s">
        <v>1113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5">
      <c r="A7199" t="s">
        <v>8034</v>
      </c>
      <c r="B7199" t="s">
        <v>1125</v>
      </c>
      <c r="C7199" t="s">
        <v>1097</v>
      </c>
      <c r="D7199" t="s">
        <v>1114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5">
      <c r="A7200" t="s">
        <v>8035</v>
      </c>
      <c r="B7200" t="s">
        <v>1125</v>
      </c>
      <c r="C7200" t="s">
        <v>1097</v>
      </c>
      <c r="D7200" t="s">
        <v>1111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5">
      <c r="A7201" t="s">
        <v>8036</v>
      </c>
      <c r="B7201" t="s">
        <v>1125</v>
      </c>
      <c r="C7201" t="s">
        <v>1097</v>
      </c>
      <c r="D7201" t="s">
        <v>1115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5">
      <c r="A7202" t="s">
        <v>8037</v>
      </c>
      <c r="B7202" t="s">
        <v>1125</v>
      </c>
      <c r="C7202" t="s">
        <v>1097</v>
      </c>
      <c r="D7202" t="s">
        <v>1115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5">
      <c r="A7203" t="s">
        <v>8038</v>
      </c>
      <c r="B7203" t="s">
        <v>1125</v>
      </c>
      <c r="C7203" t="s">
        <v>1097</v>
      </c>
      <c r="D7203" t="s">
        <v>1116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5">
      <c r="A7204" t="s">
        <v>8039</v>
      </c>
      <c r="B7204" t="s">
        <v>1125</v>
      </c>
      <c r="C7204" t="s">
        <v>1097</v>
      </c>
      <c r="D7204" t="s">
        <v>1112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5">
      <c r="A7205" t="s">
        <v>8040</v>
      </c>
      <c r="B7205" t="s">
        <v>1125</v>
      </c>
      <c r="C7205" t="s">
        <v>1097</v>
      </c>
      <c r="D7205" t="s">
        <v>1114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5">
      <c r="A7206" t="s">
        <v>8041</v>
      </c>
      <c r="B7206" t="s">
        <v>1125</v>
      </c>
      <c r="C7206" t="s">
        <v>1097</v>
      </c>
      <c r="D7206" t="s">
        <v>1111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5">
      <c r="A7207" t="s">
        <v>8042</v>
      </c>
      <c r="B7207" t="s">
        <v>1125</v>
      </c>
      <c r="C7207" t="s">
        <v>1097</v>
      </c>
      <c r="D7207" t="s">
        <v>1116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5">
      <c r="A7208" t="s">
        <v>8043</v>
      </c>
      <c r="B7208" t="s">
        <v>1125</v>
      </c>
      <c r="C7208" t="s">
        <v>1106</v>
      </c>
      <c r="D7208" t="s">
        <v>1114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5">
      <c r="A7209" t="s">
        <v>8044</v>
      </c>
      <c r="B7209" t="s">
        <v>1125</v>
      </c>
      <c r="C7209" t="s">
        <v>1106</v>
      </c>
      <c r="D7209" t="s">
        <v>1114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5">
      <c r="A7210" t="s">
        <v>8045</v>
      </c>
      <c r="B7210" t="s">
        <v>1125</v>
      </c>
      <c r="C7210" t="s">
        <v>1106</v>
      </c>
      <c r="D7210" t="s">
        <v>1114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5">
      <c r="A7211" t="s">
        <v>348</v>
      </c>
      <c r="B7211" t="s">
        <v>1125</v>
      </c>
      <c r="C7211" t="s">
        <v>1106</v>
      </c>
      <c r="D7211" t="s">
        <v>1115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5">
      <c r="A7212" t="s">
        <v>349</v>
      </c>
      <c r="B7212" t="s">
        <v>1125</v>
      </c>
      <c r="C7212" t="s">
        <v>1106</v>
      </c>
      <c r="D7212" t="s">
        <v>1115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5">
      <c r="A7213" t="s">
        <v>8046</v>
      </c>
      <c r="B7213" t="s">
        <v>1125</v>
      </c>
      <c r="C7213" t="s">
        <v>1106</v>
      </c>
      <c r="D7213" t="s">
        <v>1116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5">
      <c r="A7214" t="s">
        <v>8047</v>
      </c>
      <c r="B7214" t="s">
        <v>1125</v>
      </c>
      <c r="C7214" t="s">
        <v>1102</v>
      </c>
      <c r="D7214" t="s">
        <v>1113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5">
      <c r="A7215" t="s">
        <v>8048</v>
      </c>
      <c r="B7215" t="s">
        <v>1125</v>
      </c>
      <c r="C7215" t="s">
        <v>1102</v>
      </c>
      <c r="D7215" t="s">
        <v>1115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5">
      <c r="A7216" t="s">
        <v>8049</v>
      </c>
      <c r="B7216" t="s">
        <v>1125</v>
      </c>
      <c r="C7216" t="s">
        <v>1102</v>
      </c>
      <c r="D7216" t="s">
        <v>1111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5">
      <c r="A7217" t="s">
        <v>8050</v>
      </c>
      <c r="B7217" t="s">
        <v>1125</v>
      </c>
      <c r="C7217" t="s">
        <v>1102</v>
      </c>
      <c r="D7217" t="s">
        <v>1111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5">
      <c r="A7218" t="s">
        <v>8051</v>
      </c>
      <c r="B7218" t="s">
        <v>1125</v>
      </c>
      <c r="C7218" t="s">
        <v>1102</v>
      </c>
      <c r="D7218" t="s">
        <v>1114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5">
      <c r="A7219" t="s">
        <v>8052</v>
      </c>
      <c r="B7219" t="s">
        <v>1125</v>
      </c>
      <c r="C7219" t="s">
        <v>1102</v>
      </c>
      <c r="D7219" t="s">
        <v>1115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5">
      <c r="A7220" t="s">
        <v>8053</v>
      </c>
      <c r="B7220" t="s">
        <v>1125</v>
      </c>
      <c r="C7220" t="s">
        <v>1102</v>
      </c>
      <c r="D7220" t="s">
        <v>1115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5">
      <c r="A7221" t="s">
        <v>8054</v>
      </c>
      <c r="B7221" t="s">
        <v>1125</v>
      </c>
      <c r="C7221" t="s">
        <v>1102</v>
      </c>
      <c r="D7221" t="s">
        <v>1115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5">
      <c r="A7222" t="s">
        <v>8055</v>
      </c>
      <c r="B7222" t="s">
        <v>1125</v>
      </c>
      <c r="C7222" t="s">
        <v>1102</v>
      </c>
      <c r="D7222" t="s">
        <v>1112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5">
      <c r="A7223" t="s">
        <v>8056</v>
      </c>
      <c r="B7223" t="s">
        <v>1125</v>
      </c>
      <c r="C7223" t="s">
        <v>1102</v>
      </c>
      <c r="D7223" t="s">
        <v>1115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5">
      <c r="A7224" t="s">
        <v>8057</v>
      </c>
      <c r="B7224" t="s">
        <v>1125</v>
      </c>
      <c r="C7224" t="s">
        <v>1102</v>
      </c>
      <c r="D7224" t="s">
        <v>1111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5">
      <c r="A7225" t="s">
        <v>8058</v>
      </c>
      <c r="B7225" t="s">
        <v>1125</v>
      </c>
      <c r="C7225" t="s">
        <v>1102</v>
      </c>
      <c r="D7225" t="s">
        <v>1111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5">
      <c r="A7226" t="s">
        <v>8059</v>
      </c>
      <c r="B7226" t="s">
        <v>1125</v>
      </c>
      <c r="C7226" t="s">
        <v>1102</v>
      </c>
      <c r="D7226" t="s">
        <v>1112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5">
      <c r="A7227" t="s">
        <v>8060</v>
      </c>
      <c r="B7227" t="s">
        <v>1125</v>
      </c>
      <c r="C7227" t="s">
        <v>1089</v>
      </c>
      <c r="D7227" t="s">
        <v>1114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5">
      <c r="A7228" t="s">
        <v>8061</v>
      </c>
      <c r="B7228" t="s">
        <v>1125</v>
      </c>
      <c r="C7228" t="s">
        <v>1089</v>
      </c>
      <c r="D7228" t="s">
        <v>1115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5">
      <c r="A7229" t="s">
        <v>8062</v>
      </c>
      <c r="B7229" t="s">
        <v>1125</v>
      </c>
      <c r="C7229" t="s">
        <v>1089</v>
      </c>
      <c r="D7229" t="s">
        <v>1114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5">
      <c r="A7230" t="s">
        <v>8063</v>
      </c>
      <c r="B7230" t="s">
        <v>1125</v>
      </c>
      <c r="C7230" t="s">
        <v>1089</v>
      </c>
      <c r="D7230" t="s">
        <v>1115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5">
      <c r="A7231" t="s">
        <v>350</v>
      </c>
      <c r="B7231" t="s">
        <v>1125</v>
      </c>
      <c r="C7231" t="s">
        <v>1089</v>
      </c>
      <c r="D7231" t="s">
        <v>1114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5">
      <c r="A7232" t="s">
        <v>8064</v>
      </c>
      <c r="B7232" t="s">
        <v>1125</v>
      </c>
      <c r="C7232" t="s">
        <v>1094</v>
      </c>
      <c r="D7232" t="s">
        <v>1111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5">
      <c r="A7233" t="s">
        <v>8065</v>
      </c>
      <c r="B7233" t="s">
        <v>1125</v>
      </c>
      <c r="C7233" t="s">
        <v>1094</v>
      </c>
      <c r="D7233" t="s">
        <v>1115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5">
      <c r="A7234" t="s">
        <v>8066</v>
      </c>
      <c r="B7234" t="s">
        <v>1125</v>
      </c>
      <c r="C7234" t="s">
        <v>1094</v>
      </c>
      <c r="D7234" t="s">
        <v>1116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5">
      <c r="A7235" t="s">
        <v>8067</v>
      </c>
      <c r="B7235" t="s">
        <v>1125</v>
      </c>
      <c r="C7235" t="s">
        <v>1094</v>
      </c>
      <c r="D7235" t="s">
        <v>1115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5">
      <c r="A7236" t="s">
        <v>8068</v>
      </c>
      <c r="B7236" t="s">
        <v>1125</v>
      </c>
      <c r="C7236" t="s">
        <v>1094</v>
      </c>
      <c r="D7236" t="s">
        <v>1111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5">
      <c r="A7237" t="s">
        <v>8069</v>
      </c>
      <c r="B7237" t="s">
        <v>1125</v>
      </c>
      <c r="C7237" t="s">
        <v>1094</v>
      </c>
      <c r="D7237" t="s">
        <v>1111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5">
      <c r="A7238" t="s">
        <v>8070</v>
      </c>
      <c r="B7238" t="s">
        <v>1125</v>
      </c>
      <c r="C7238" t="s">
        <v>1094</v>
      </c>
      <c r="D7238" t="s">
        <v>1115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5">
      <c r="A7239" t="s">
        <v>351</v>
      </c>
      <c r="B7239" t="s">
        <v>1125</v>
      </c>
      <c r="C7239" t="s">
        <v>1094</v>
      </c>
      <c r="D7239" t="s">
        <v>1115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5">
      <c r="A7240" t="s">
        <v>8071</v>
      </c>
      <c r="B7240" t="s">
        <v>1125</v>
      </c>
      <c r="C7240" t="s">
        <v>1094</v>
      </c>
      <c r="D7240" t="s">
        <v>1111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5">
      <c r="A7241" t="s">
        <v>8072</v>
      </c>
      <c r="B7241" t="s">
        <v>1125</v>
      </c>
      <c r="C7241" t="s">
        <v>1094</v>
      </c>
      <c r="D7241" t="s">
        <v>1111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5">
      <c r="A7242" t="s">
        <v>8073</v>
      </c>
      <c r="B7242" t="s">
        <v>1125</v>
      </c>
      <c r="C7242" t="s">
        <v>1094</v>
      </c>
      <c r="D7242" t="s">
        <v>1113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5">
      <c r="A7243" t="s">
        <v>8074</v>
      </c>
      <c r="B7243" t="s">
        <v>1125</v>
      </c>
      <c r="C7243" t="s">
        <v>1094</v>
      </c>
      <c r="D7243" t="s">
        <v>1114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5">
      <c r="A7244" t="s">
        <v>8075</v>
      </c>
      <c r="B7244" t="s">
        <v>1125</v>
      </c>
      <c r="C7244" t="s">
        <v>1107</v>
      </c>
      <c r="D7244" t="s">
        <v>1111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5">
      <c r="A7245" t="s">
        <v>8076</v>
      </c>
      <c r="B7245" t="s">
        <v>1125</v>
      </c>
      <c r="C7245" t="s">
        <v>1107</v>
      </c>
      <c r="D7245" t="s">
        <v>1111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5">
      <c r="A7246" t="s">
        <v>8077</v>
      </c>
      <c r="B7246" t="s">
        <v>1125</v>
      </c>
      <c r="C7246" t="s">
        <v>1107</v>
      </c>
      <c r="D7246" t="s">
        <v>1111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5">
      <c r="A7247" t="s">
        <v>8078</v>
      </c>
      <c r="B7247" t="s">
        <v>1125</v>
      </c>
      <c r="C7247" t="s">
        <v>1107</v>
      </c>
      <c r="D7247" t="s">
        <v>1114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5">
      <c r="A7248" t="s">
        <v>352</v>
      </c>
      <c r="B7248" t="s">
        <v>1125</v>
      </c>
      <c r="C7248" t="s">
        <v>1107</v>
      </c>
      <c r="D7248" t="s">
        <v>1112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5">
      <c r="A7249" t="s">
        <v>8079</v>
      </c>
      <c r="B7249" t="s">
        <v>1125</v>
      </c>
      <c r="C7249" t="s">
        <v>1107</v>
      </c>
      <c r="D7249" t="s">
        <v>1112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5">
      <c r="A7250" t="s">
        <v>8080</v>
      </c>
      <c r="B7250" t="s">
        <v>1125</v>
      </c>
      <c r="C7250" t="s">
        <v>1107</v>
      </c>
      <c r="D7250" t="s">
        <v>1114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5">
      <c r="A7251" t="s">
        <v>8081</v>
      </c>
      <c r="B7251" t="s">
        <v>1125</v>
      </c>
      <c r="C7251" t="s">
        <v>1107</v>
      </c>
      <c r="D7251" t="s">
        <v>1115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5">
      <c r="A7252" t="s">
        <v>8082</v>
      </c>
      <c r="B7252" t="s">
        <v>1125</v>
      </c>
      <c r="C7252" t="s">
        <v>1107</v>
      </c>
      <c r="D7252" t="s">
        <v>1116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5">
      <c r="A7253" t="s">
        <v>8083</v>
      </c>
      <c r="B7253" t="s">
        <v>1125</v>
      </c>
      <c r="C7253" t="s">
        <v>1107</v>
      </c>
      <c r="D7253" t="s">
        <v>1111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5">
      <c r="A7254" t="s">
        <v>8084</v>
      </c>
      <c r="B7254" t="s">
        <v>1125</v>
      </c>
      <c r="C7254" t="s">
        <v>1107</v>
      </c>
      <c r="D7254" t="s">
        <v>1115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5">
      <c r="A7255" t="s">
        <v>8085</v>
      </c>
      <c r="B7255" t="s">
        <v>1125</v>
      </c>
      <c r="C7255" t="s">
        <v>1103</v>
      </c>
      <c r="D7255" t="s">
        <v>1111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5">
      <c r="A7256" t="s">
        <v>8086</v>
      </c>
      <c r="B7256" t="s">
        <v>1125</v>
      </c>
      <c r="C7256" t="s">
        <v>1103</v>
      </c>
      <c r="D7256" t="s">
        <v>1111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5">
      <c r="A7257" t="s">
        <v>8087</v>
      </c>
      <c r="B7257" t="s">
        <v>1125</v>
      </c>
      <c r="C7257" t="s">
        <v>1103</v>
      </c>
      <c r="D7257" t="s">
        <v>1111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5">
      <c r="A7258" t="s">
        <v>8088</v>
      </c>
      <c r="B7258" t="s">
        <v>1125</v>
      </c>
      <c r="C7258" t="s">
        <v>1103</v>
      </c>
      <c r="D7258" t="s">
        <v>1116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5">
      <c r="A7259" t="s">
        <v>8089</v>
      </c>
      <c r="B7259" t="s">
        <v>1125</v>
      </c>
      <c r="C7259" t="s">
        <v>1103</v>
      </c>
      <c r="D7259" t="s">
        <v>1113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5">
      <c r="A7260" t="s">
        <v>8090</v>
      </c>
      <c r="B7260" t="s">
        <v>1125</v>
      </c>
      <c r="C7260" t="s">
        <v>1103</v>
      </c>
      <c r="D7260" t="s">
        <v>1115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5">
      <c r="A7261" t="s">
        <v>8091</v>
      </c>
      <c r="B7261" t="s">
        <v>1125</v>
      </c>
      <c r="C7261" t="s">
        <v>1103</v>
      </c>
      <c r="D7261" t="s">
        <v>1112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5">
      <c r="A7262" t="s">
        <v>8092</v>
      </c>
      <c r="B7262" t="s">
        <v>1125</v>
      </c>
      <c r="C7262" t="s">
        <v>1103</v>
      </c>
      <c r="D7262" t="s">
        <v>1111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5">
      <c r="A7263" t="s">
        <v>8093</v>
      </c>
      <c r="B7263" t="s">
        <v>1125</v>
      </c>
      <c r="C7263" t="s">
        <v>1103</v>
      </c>
      <c r="D7263" t="s">
        <v>1112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5">
      <c r="A7264" t="s">
        <v>8094</v>
      </c>
      <c r="B7264" t="s">
        <v>1125</v>
      </c>
      <c r="C7264" t="s">
        <v>1103</v>
      </c>
      <c r="D7264" t="s">
        <v>1112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5">
      <c r="A7265" t="s">
        <v>8095</v>
      </c>
      <c r="B7265" t="s">
        <v>1125</v>
      </c>
      <c r="C7265" t="s">
        <v>1103</v>
      </c>
      <c r="D7265" t="s">
        <v>1114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5">
      <c r="A7266" t="s">
        <v>8096</v>
      </c>
      <c r="B7266" t="s">
        <v>1125</v>
      </c>
      <c r="C7266" t="s">
        <v>1103</v>
      </c>
      <c r="D7266" t="s">
        <v>1114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5">
      <c r="A7267" t="s">
        <v>8097</v>
      </c>
      <c r="B7267" t="s">
        <v>1125</v>
      </c>
      <c r="C7267" t="s">
        <v>1099</v>
      </c>
      <c r="D7267" t="s">
        <v>1112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5">
      <c r="A7268" t="s">
        <v>8098</v>
      </c>
      <c r="B7268" t="s">
        <v>1125</v>
      </c>
      <c r="C7268" t="s">
        <v>1099</v>
      </c>
      <c r="D7268" t="s">
        <v>1114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5">
      <c r="A7269" t="s">
        <v>8099</v>
      </c>
      <c r="B7269" t="s">
        <v>1125</v>
      </c>
      <c r="C7269" t="s">
        <v>1099</v>
      </c>
      <c r="D7269" t="s">
        <v>1111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5">
      <c r="A7270" t="s">
        <v>8100</v>
      </c>
      <c r="B7270" t="s">
        <v>1125</v>
      </c>
      <c r="C7270" t="s">
        <v>1099</v>
      </c>
      <c r="D7270" t="s">
        <v>1115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5">
      <c r="A7271" t="s">
        <v>8101</v>
      </c>
      <c r="B7271" t="s">
        <v>1125</v>
      </c>
      <c r="C7271" t="s">
        <v>1099</v>
      </c>
      <c r="D7271" t="s">
        <v>1116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5">
      <c r="A7272" t="s">
        <v>8102</v>
      </c>
      <c r="B7272" t="s">
        <v>1125</v>
      </c>
      <c r="C7272" t="s">
        <v>1099</v>
      </c>
      <c r="D7272" t="s">
        <v>1111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5">
      <c r="A7273" t="s">
        <v>8103</v>
      </c>
      <c r="B7273" t="s">
        <v>1125</v>
      </c>
      <c r="C7273" t="s">
        <v>1099</v>
      </c>
      <c r="D7273" t="s">
        <v>1114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5">
      <c r="A7274" t="s">
        <v>8104</v>
      </c>
      <c r="B7274" t="s">
        <v>1125</v>
      </c>
      <c r="C7274" t="s">
        <v>1099</v>
      </c>
      <c r="D7274" t="s">
        <v>1114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5">
      <c r="A7275" t="s">
        <v>8105</v>
      </c>
      <c r="B7275" t="s">
        <v>1125</v>
      </c>
      <c r="C7275" t="s">
        <v>1099</v>
      </c>
      <c r="D7275" t="s">
        <v>1116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5">
      <c r="A7276" t="s">
        <v>8106</v>
      </c>
      <c r="B7276" t="s">
        <v>1125</v>
      </c>
      <c r="C7276" t="s">
        <v>1099</v>
      </c>
      <c r="D7276" t="s">
        <v>1115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5">
      <c r="A7277" t="s">
        <v>8107</v>
      </c>
      <c r="B7277" t="s">
        <v>1125</v>
      </c>
      <c r="C7277" t="s">
        <v>1098</v>
      </c>
      <c r="D7277" t="s">
        <v>1111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5">
      <c r="A7278" t="s">
        <v>8108</v>
      </c>
      <c r="B7278" t="s">
        <v>1125</v>
      </c>
      <c r="C7278" t="s">
        <v>1098</v>
      </c>
      <c r="D7278" t="s">
        <v>1114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5">
      <c r="A7279" t="s">
        <v>8109</v>
      </c>
      <c r="B7279" t="s">
        <v>1125</v>
      </c>
      <c r="C7279" t="s">
        <v>1098</v>
      </c>
      <c r="D7279" t="s">
        <v>1114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5">
      <c r="A7280" t="s">
        <v>8110</v>
      </c>
      <c r="B7280" t="s">
        <v>1125</v>
      </c>
      <c r="C7280" t="s">
        <v>1098</v>
      </c>
      <c r="D7280" t="s">
        <v>1111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5">
      <c r="A7281" t="s">
        <v>353</v>
      </c>
      <c r="B7281" t="s">
        <v>1125</v>
      </c>
      <c r="C7281" t="s">
        <v>1098</v>
      </c>
      <c r="D7281" t="s">
        <v>1114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5">
      <c r="A7282" t="s">
        <v>8111</v>
      </c>
      <c r="B7282" t="s">
        <v>1125</v>
      </c>
      <c r="C7282" t="s">
        <v>1098</v>
      </c>
      <c r="D7282" t="s">
        <v>1115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5">
      <c r="A7283" t="s">
        <v>8112</v>
      </c>
      <c r="B7283" t="s">
        <v>1125</v>
      </c>
      <c r="C7283" t="s">
        <v>1092</v>
      </c>
      <c r="D7283" t="s">
        <v>1112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5">
      <c r="A7284" t="s">
        <v>8113</v>
      </c>
      <c r="B7284" t="s">
        <v>1125</v>
      </c>
      <c r="C7284" t="s">
        <v>1092</v>
      </c>
      <c r="D7284" t="s">
        <v>1114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5">
      <c r="A7285" t="s">
        <v>8114</v>
      </c>
      <c r="B7285" t="s">
        <v>1125</v>
      </c>
      <c r="C7285" t="s">
        <v>1092</v>
      </c>
      <c r="D7285" t="s">
        <v>1111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5">
      <c r="A7286" t="s">
        <v>8115</v>
      </c>
      <c r="B7286" t="s">
        <v>1125</v>
      </c>
      <c r="C7286" t="s">
        <v>1092</v>
      </c>
      <c r="D7286" t="s">
        <v>1114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5">
      <c r="A7287" t="s">
        <v>8116</v>
      </c>
      <c r="B7287" t="s">
        <v>1125</v>
      </c>
      <c r="C7287" t="s">
        <v>1092</v>
      </c>
      <c r="D7287" t="s">
        <v>1114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5">
      <c r="A7288" t="s">
        <v>8117</v>
      </c>
      <c r="B7288" t="s">
        <v>1125</v>
      </c>
      <c r="C7288" t="s">
        <v>1092</v>
      </c>
      <c r="D7288" t="s">
        <v>1114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5">
      <c r="A7289" t="s">
        <v>8118</v>
      </c>
      <c r="B7289" t="s">
        <v>1125</v>
      </c>
      <c r="C7289" t="s">
        <v>1092</v>
      </c>
      <c r="D7289" t="s">
        <v>1116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5">
      <c r="A7290" t="s">
        <v>8119</v>
      </c>
      <c r="B7290" t="s">
        <v>1125</v>
      </c>
      <c r="C7290" t="s">
        <v>1092</v>
      </c>
      <c r="D7290" t="s">
        <v>1114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5">
      <c r="A7291" t="s">
        <v>8120</v>
      </c>
      <c r="B7291" t="s">
        <v>1125</v>
      </c>
      <c r="C7291" t="s">
        <v>1092</v>
      </c>
      <c r="D7291" t="s">
        <v>1114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5">
      <c r="A7292" t="s">
        <v>8121</v>
      </c>
      <c r="B7292" t="s">
        <v>1125</v>
      </c>
      <c r="C7292" t="s">
        <v>1092</v>
      </c>
      <c r="D7292" t="s">
        <v>1115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5">
      <c r="A7293" t="s">
        <v>8122</v>
      </c>
      <c r="B7293" t="s">
        <v>1125</v>
      </c>
      <c r="C7293" t="s">
        <v>1104</v>
      </c>
      <c r="D7293" t="s">
        <v>1111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5">
      <c r="A7294" t="s">
        <v>8123</v>
      </c>
      <c r="B7294" t="s">
        <v>1125</v>
      </c>
      <c r="C7294" t="s">
        <v>1104</v>
      </c>
      <c r="D7294" t="s">
        <v>1111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5">
      <c r="A7295" t="s">
        <v>8124</v>
      </c>
      <c r="B7295" t="s">
        <v>1125</v>
      </c>
      <c r="C7295" t="s">
        <v>1104</v>
      </c>
      <c r="D7295" t="s">
        <v>1113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5">
      <c r="A7296" t="s">
        <v>8125</v>
      </c>
      <c r="B7296" t="s">
        <v>1125</v>
      </c>
      <c r="C7296" t="s">
        <v>1104</v>
      </c>
      <c r="D7296" t="s">
        <v>1115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5">
      <c r="A7297" t="s">
        <v>8126</v>
      </c>
      <c r="B7297" t="s">
        <v>1125</v>
      </c>
      <c r="C7297" t="s">
        <v>1104</v>
      </c>
      <c r="D7297" t="s">
        <v>1116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5">
      <c r="A7298" t="s">
        <v>8127</v>
      </c>
      <c r="B7298" t="s">
        <v>1125</v>
      </c>
      <c r="C7298" t="s">
        <v>1104</v>
      </c>
      <c r="D7298" t="s">
        <v>1111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5">
      <c r="A7299" t="s">
        <v>8128</v>
      </c>
      <c r="B7299" t="s">
        <v>1125</v>
      </c>
      <c r="C7299" t="s">
        <v>1104</v>
      </c>
      <c r="D7299" t="s">
        <v>1114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5">
      <c r="A7300" t="s">
        <v>8129</v>
      </c>
      <c r="B7300" t="s">
        <v>1125</v>
      </c>
      <c r="C7300" t="s">
        <v>1104</v>
      </c>
      <c r="D7300" t="s">
        <v>1111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5">
      <c r="A7301" t="s">
        <v>8130</v>
      </c>
      <c r="B7301" t="s">
        <v>1125</v>
      </c>
      <c r="C7301" t="s">
        <v>1104</v>
      </c>
      <c r="D7301" t="s">
        <v>1112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5">
      <c r="A7302" t="s">
        <v>8131</v>
      </c>
      <c r="B7302" t="s">
        <v>1125</v>
      </c>
      <c r="C7302" t="s">
        <v>1104</v>
      </c>
      <c r="D7302" t="s">
        <v>1116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5">
      <c r="A7303" t="s">
        <v>8132</v>
      </c>
      <c r="B7303" t="s">
        <v>1125</v>
      </c>
      <c r="C7303" t="s">
        <v>1104</v>
      </c>
      <c r="D7303" t="s">
        <v>1111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5">
      <c r="A7304" t="s">
        <v>8133</v>
      </c>
      <c r="B7304" t="s">
        <v>1125</v>
      </c>
      <c r="C7304" t="s">
        <v>1104</v>
      </c>
      <c r="D7304" t="s">
        <v>1112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5">
      <c r="A7305" t="s">
        <v>8134</v>
      </c>
      <c r="B7305" t="s">
        <v>1125</v>
      </c>
      <c r="C7305" t="s">
        <v>1104</v>
      </c>
      <c r="D7305" t="s">
        <v>1116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5">
      <c r="A7306" t="s">
        <v>354</v>
      </c>
      <c r="B7306" t="s">
        <v>1125</v>
      </c>
      <c r="C7306" t="s">
        <v>1104</v>
      </c>
      <c r="D7306" t="s">
        <v>1111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5">
      <c r="A7307" t="s">
        <v>8135</v>
      </c>
      <c r="B7307" t="s">
        <v>1125</v>
      </c>
      <c r="C7307" t="s">
        <v>1104</v>
      </c>
      <c r="D7307" t="s">
        <v>1111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5">
      <c r="A7308" t="s">
        <v>8136</v>
      </c>
      <c r="B7308" t="s">
        <v>1125</v>
      </c>
      <c r="C7308" t="s">
        <v>1104</v>
      </c>
      <c r="D7308" t="s">
        <v>1111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5">
      <c r="A7309" t="s">
        <v>8137</v>
      </c>
      <c r="B7309" t="s">
        <v>1125</v>
      </c>
      <c r="C7309" t="s">
        <v>1109</v>
      </c>
      <c r="D7309" t="s">
        <v>1111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5">
      <c r="A7310" t="s">
        <v>8138</v>
      </c>
      <c r="B7310" t="s">
        <v>1125</v>
      </c>
      <c r="C7310" t="s">
        <v>1109</v>
      </c>
      <c r="D7310" t="s">
        <v>1112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5">
      <c r="A7311" t="s">
        <v>8139</v>
      </c>
      <c r="B7311" t="s">
        <v>1125</v>
      </c>
      <c r="C7311" t="s">
        <v>1109</v>
      </c>
      <c r="D7311" t="s">
        <v>1114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5">
      <c r="A7312" t="s">
        <v>8140</v>
      </c>
      <c r="B7312" t="s">
        <v>1125</v>
      </c>
      <c r="C7312" t="s">
        <v>1109</v>
      </c>
      <c r="D7312" t="s">
        <v>1112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5">
      <c r="A7313" t="s">
        <v>8141</v>
      </c>
      <c r="B7313" t="s">
        <v>1125</v>
      </c>
      <c r="C7313" t="s">
        <v>1109</v>
      </c>
      <c r="D7313" t="s">
        <v>1114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5">
      <c r="A7314" t="s">
        <v>8142</v>
      </c>
      <c r="B7314" t="s">
        <v>1125</v>
      </c>
      <c r="C7314" t="s">
        <v>1109</v>
      </c>
      <c r="D7314" t="s">
        <v>1115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5">
      <c r="A7315" t="s">
        <v>8143</v>
      </c>
      <c r="B7315" t="s">
        <v>1125</v>
      </c>
      <c r="C7315" t="s">
        <v>1109</v>
      </c>
      <c r="D7315" t="s">
        <v>1115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5">
      <c r="A7316" t="s">
        <v>8144</v>
      </c>
      <c r="B7316" t="s">
        <v>1125</v>
      </c>
      <c r="C7316" t="s">
        <v>1109</v>
      </c>
      <c r="D7316" t="s">
        <v>1116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5">
      <c r="A7317" t="s">
        <v>8145</v>
      </c>
      <c r="B7317" t="s">
        <v>1125</v>
      </c>
      <c r="C7317" t="s">
        <v>1109</v>
      </c>
      <c r="D7317" t="s">
        <v>1114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5">
      <c r="A7318" t="s">
        <v>8146</v>
      </c>
      <c r="B7318" t="s">
        <v>1125</v>
      </c>
      <c r="C7318" t="s">
        <v>1109</v>
      </c>
      <c r="D7318" t="s">
        <v>1112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5">
      <c r="A7319" t="s">
        <v>8147</v>
      </c>
      <c r="B7319" t="s">
        <v>1125</v>
      </c>
      <c r="C7319" t="s">
        <v>1109</v>
      </c>
      <c r="D7319" t="s">
        <v>1111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5">
      <c r="A7320" t="s">
        <v>355</v>
      </c>
      <c r="B7320" t="s">
        <v>1125</v>
      </c>
      <c r="C7320" t="s">
        <v>1109</v>
      </c>
      <c r="D7320" t="s">
        <v>1113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5">
      <c r="A7321" t="s">
        <v>8148</v>
      </c>
      <c r="B7321" t="s">
        <v>1125</v>
      </c>
      <c r="C7321" t="s">
        <v>1109</v>
      </c>
      <c r="D7321" t="s">
        <v>1114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5">
      <c r="A7322" t="s">
        <v>8149</v>
      </c>
      <c r="B7322" t="s">
        <v>1125</v>
      </c>
      <c r="C7322" t="s">
        <v>1109</v>
      </c>
      <c r="D7322" t="s">
        <v>1114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5">
      <c r="A7323" t="s">
        <v>8150</v>
      </c>
      <c r="B7323" t="s">
        <v>1125</v>
      </c>
      <c r="C7323" t="s">
        <v>1109</v>
      </c>
      <c r="D7323" t="s">
        <v>1116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5">
      <c r="A7324" t="s">
        <v>8151</v>
      </c>
      <c r="B7324" t="s">
        <v>1125</v>
      </c>
      <c r="C7324" t="s">
        <v>1093</v>
      </c>
      <c r="D7324" t="s">
        <v>1112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5">
      <c r="A7325" t="s">
        <v>8152</v>
      </c>
      <c r="B7325" t="s">
        <v>1125</v>
      </c>
      <c r="C7325" t="s">
        <v>1093</v>
      </c>
      <c r="D7325" t="s">
        <v>1114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5">
      <c r="A7326" t="s">
        <v>356</v>
      </c>
      <c r="B7326" t="s">
        <v>1125</v>
      </c>
      <c r="C7326" t="s">
        <v>1093</v>
      </c>
      <c r="D7326" t="s">
        <v>1113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5">
      <c r="A7327" t="s">
        <v>8153</v>
      </c>
      <c r="B7327" t="s">
        <v>1125</v>
      </c>
      <c r="C7327" t="s">
        <v>1093</v>
      </c>
      <c r="D7327" t="s">
        <v>1114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5">
      <c r="A7328" t="s">
        <v>8154</v>
      </c>
      <c r="B7328" t="s">
        <v>1125</v>
      </c>
      <c r="C7328" t="s">
        <v>1093</v>
      </c>
      <c r="D7328" t="s">
        <v>1114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5">
      <c r="A7329" t="s">
        <v>8155</v>
      </c>
      <c r="B7329" t="s">
        <v>1125</v>
      </c>
      <c r="C7329" t="s">
        <v>1093</v>
      </c>
      <c r="D7329" t="s">
        <v>1115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5">
      <c r="A7330" t="s">
        <v>8156</v>
      </c>
      <c r="B7330" t="s">
        <v>1125</v>
      </c>
      <c r="C7330" t="s">
        <v>1093</v>
      </c>
      <c r="D7330" t="s">
        <v>1111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5">
      <c r="A7331" t="s">
        <v>8157</v>
      </c>
      <c r="B7331" t="s">
        <v>1125</v>
      </c>
      <c r="C7331" t="s">
        <v>1093</v>
      </c>
      <c r="D7331" t="s">
        <v>1114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5">
      <c r="A7332" t="s">
        <v>357</v>
      </c>
      <c r="B7332" t="s">
        <v>1125</v>
      </c>
      <c r="C7332" t="s">
        <v>1093</v>
      </c>
      <c r="D7332" t="s">
        <v>1112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5">
      <c r="A7333" t="s">
        <v>8158</v>
      </c>
      <c r="B7333" t="s">
        <v>1125</v>
      </c>
      <c r="C7333" t="s">
        <v>1100</v>
      </c>
      <c r="D7333" t="s">
        <v>1115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5">
      <c r="A7334" t="s">
        <v>8159</v>
      </c>
      <c r="B7334" t="s">
        <v>1125</v>
      </c>
      <c r="C7334" t="s">
        <v>1100</v>
      </c>
      <c r="D7334" t="s">
        <v>1111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5">
      <c r="A7335" t="s">
        <v>8160</v>
      </c>
      <c r="B7335" t="s">
        <v>1125</v>
      </c>
      <c r="C7335" t="s">
        <v>1100</v>
      </c>
      <c r="D7335" t="s">
        <v>1112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5">
      <c r="A7336" t="s">
        <v>8161</v>
      </c>
      <c r="B7336" t="s">
        <v>1125</v>
      </c>
      <c r="C7336" t="s">
        <v>1100</v>
      </c>
      <c r="D7336" t="s">
        <v>1114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5">
      <c r="A7337" t="s">
        <v>8162</v>
      </c>
      <c r="B7337" t="s">
        <v>1125</v>
      </c>
      <c r="C7337" t="s">
        <v>1100</v>
      </c>
      <c r="D7337" t="s">
        <v>1115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5">
      <c r="A7338" t="s">
        <v>8163</v>
      </c>
      <c r="B7338" t="s">
        <v>1125</v>
      </c>
      <c r="C7338" t="s">
        <v>1091</v>
      </c>
      <c r="D7338" t="s">
        <v>1114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5">
      <c r="A7339" t="s">
        <v>8164</v>
      </c>
      <c r="B7339" t="s">
        <v>1125</v>
      </c>
      <c r="C7339" t="s">
        <v>1091</v>
      </c>
      <c r="D7339" t="s">
        <v>1112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5">
      <c r="A7340" t="s">
        <v>8165</v>
      </c>
      <c r="B7340" t="s">
        <v>1125</v>
      </c>
      <c r="C7340" t="s">
        <v>1091</v>
      </c>
      <c r="D7340" t="s">
        <v>1111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5">
      <c r="A7341" t="s">
        <v>8166</v>
      </c>
      <c r="B7341" t="s">
        <v>1125</v>
      </c>
      <c r="C7341" t="s">
        <v>1091</v>
      </c>
      <c r="D7341" t="s">
        <v>1112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5">
      <c r="A7342" t="s">
        <v>8167</v>
      </c>
      <c r="B7342" t="s">
        <v>1125</v>
      </c>
      <c r="C7342" t="s">
        <v>1091</v>
      </c>
      <c r="D7342" t="s">
        <v>1111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5">
      <c r="A7343" t="s">
        <v>8168</v>
      </c>
      <c r="B7343" t="s">
        <v>1125</v>
      </c>
      <c r="C7343" t="s">
        <v>1091</v>
      </c>
      <c r="D7343" t="s">
        <v>1114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5">
      <c r="A7344" t="s">
        <v>8169</v>
      </c>
      <c r="B7344" t="s">
        <v>1125</v>
      </c>
      <c r="C7344" t="s">
        <v>1091</v>
      </c>
      <c r="D7344" t="s">
        <v>1111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5">
      <c r="A7345" t="s">
        <v>8170</v>
      </c>
      <c r="B7345" t="s">
        <v>1125</v>
      </c>
      <c r="C7345" t="s">
        <v>1091</v>
      </c>
      <c r="D7345" t="s">
        <v>1112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5">
      <c r="A7346" t="s">
        <v>358</v>
      </c>
      <c r="B7346" t="s">
        <v>1125</v>
      </c>
      <c r="C7346" t="s">
        <v>1091</v>
      </c>
      <c r="D7346" t="s">
        <v>1114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5">
      <c r="A7347" t="s">
        <v>8171</v>
      </c>
      <c r="B7347" t="s">
        <v>1125</v>
      </c>
      <c r="C7347" t="s">
        <v>1091</v>
      </c>
      <c r="D7347" t="s">
        <v>1115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5">
      <c r="A7348" t="s">
        <v>8172</v>
      </c>
      <c r="B7348" t="s">
        <v>1125</v>
      </c>
      <c r="C7348" t="s">
        <v>1110</v>
      </c>
      <c r="D7348" t="s">
        <v>1115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5">
      <c r="A7349" t="s">
        <v>8173</v>
      </c>
      <c r="B7349" t="s">
        <v>1125</v>
      </c>
      <c r="C7349" t="s">
        <v>1110</v>
      </c>
      <c r="D7349" t="s">
        <v>1115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5">
      <c r="A7350" t="s">
        <v>8174</v>
      </c>
      <c r="B7350" t="s">
        <v>1125</v>
      </c>
      <c r="C7350" t="s">
        <v>1110</v>
      </c>
      <c r="D7350" t="s">
        <v>1111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5">
      <c r="A7351" t="s">
        <v>8175</v>
      </c>
      <c r="B7351" t="s">
        <v>1125</v>
      </c>
      <c r="C7351" t="s">
        <v>1110</v>
      </c>
      <c r="D7351" t="s">
        <v>1111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5">
      <c r="A7352" t="s">
        <v>359</v>
      </c>
      <c r="B7352" t="s">
        <v>1125</v>
      </c>
      <c r="C7352" t="s">
        <v>1110</v>
      </c>
      <c r="D7352" t="s">
        <v>1114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5">
      <c r="A7353" t="s">
        <v>8176</v>
      </c>
      <c r="B7353" t="s">
        <v>1125</v>
      </c>
      <c r="C7353" t="s">
        <v>1110</v>
      </c>
      <c r="D7353" t="s">
        <v>1114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5">
      <c r="A7354" t="s">
        <v>8177</v>
      </c>
      <c r="B7354" t="s">
        <v>1125</v>
      </c>
      <c r="C7354" t="s">
        <v>1110</v>
      </c>
      <c r="D7354" t="s">
        <v>1114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5">
      <c r="A7355" t="s">
        <v>8178</v>
      </c>
      <c r="B7355" t="s">
        <v>1125</v>
      </c>
      <c r="C7355" t="s">
        <v>1110</v>
      </c>
      <c r="D7355" t="s">
        <v>1111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5">
      <c r="A7356" t="s">
        <v>360</v>
      </c>
      <c r="B7356" t="s">
        <v>1125</v>
      </c>
      <c r="C7356" t="s">
        <v>1110</v>
      </c>
      <c r="D7356" t="s">
        <v>1114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5">
      <c r="A7357" t="s">
        <v>8179</v>
      </c>
      <c r="B7357" t="s">
        <v>1125</v>
      </c>
      <c r="C7357" t="s">
        <v>1110</v>
      </c>
      <c r="D7357" t="s">
        <v>1111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5">
      <c r="A7358" t="s">
        <v>8180</v>
      </c>
      <c r="B7358" t="s">
        <v>1125</v>
      </c>
      <c r="C7358" t="s">
        <v>1110</v>
      </c>
      <c r="D7358" t="s">
        <v>1114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5">
      <c r="A7359" t="s">
        <v>8181</v>
      </c>
      <c r="B7359" t="s">
        <v>1125</v>
      </c>
      <c r="C7359" t="s">
        <v>1110</v>
      </c>
      <c r="D7359" t="s">
        <v>1115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5">
      <c r="A7360" t="s">
        <v>8182</v>
      </c>
      <c r="B7360" t="s">
        <v>1125</v>
      </c>
      <c r="C7360" t="s">
        <v>1095</v>
      </c>
      <c r="D7360" t="s">
        <v>1115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5">
      <c r="A7361" t="s">
        <v>8183</v>
      </c>
      <c r="B7361" t="s">
        <v>1125</v>
      </c>
      <c r="C7361" t="s">
        <v>1095</v>
      </c>
      <c r="D7361" t="s">
        <v>1111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5">
      <c r="A7362" t="s">
        <v>8184</v>
      </c>
      <c r="B7362" t="s">
        <v>1125</v>
      </c>
      <c r="C7362" t="s">
        <v>1095</v>
      </c>
      <c r="D7362" t="s">
        <v>1111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5">
      <c r="A7363" t="s">
        <v>8185</v>
      </c>
      <c r="B7363" t="s">
        <v>1125</v>
      </c>
      <c r="C7363" t="s">
        <v>1095</v>
      </c>
      <c r="D7363" t="s">
        <v>1112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5">
      <c r="A7364" t="s">
        <v>8186</v>
      </c>
      <c r="B7364" t="s">
        <v>1125</v>
      </c>
      <c r="C7364" t="s">
        <v>1095</v>
      </c>
      <c r="D7364" t="s">
        <v>1114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5">
      <c r="A7365" t="s">
        <v>8187</v>
      </c>
      <c r="B7365" t="s">
        <v>1125</v>
      </c>
      <c r="C7365" t="s">
        <v>1095</v>
      </c>
      <c r="D7365" t="s">
        <v>1115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5">
      <c r="A7366" t="s">
        <v>8188</v>
      </c>
      <c r="B7366" t="s">
        <v>1125</v>
      </c>
      <c r="C7366" t="s">
        <v>1105</v>
      </c>
      <c r="D7366" t="s">
        <v>1114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5">
      <c r="A7367" t="s">
        <v>8189</v>
      </c>
      <c r="B7367" t="s">
        <v>1125</v>
      </c>
      <c r="C7367" t="s">
        <v>1105</v>
      </c>
      <c r="D7367" t="s">
        <v>1111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5">
      <c r="A7368" t="s">
        <v>8190</v>
      </c>
      <c r="B7368" t="s">
        <v>1125</v>
      </c>
      <c r="C7368" t="s">
        <v>1105</v>
      </c>
      <c r="D7368" t="s">
        <v>1114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5">
      <c r="A7369" t="s">
        <v>8191</v>
      </c>
      <c r="B7369" t="s">
        <v>1125</v>
      </c>
      <c r="C7369" t="s">
        <v>1105</v>
      </c>
      <c r="D7369" t="s">
        <v>1111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5">
      <c r="A7370" t="s">
        <v>8192</v>
      </c>
      <c r="B7370" t="s">
        <v>1125</v>
      </c>
      <c r="C7370" t="s">
        <v>1105</v>
      </c>
      <c r="D7370" t="s">
        <v>1112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5">
      <c r="A7371" t="s">
        <v>8193</v>
      </c>
      <c r="B7371" t="s">
        <v>1125</v>
      </c>
      <c r="C7371" t="s">
        <v>1105</v>
      </c>
      <c r="D7371" t="s">
        <v>1114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5">
      <c r="A7372" t="s">
        <v>8194</v>
      </c>
      <c r="B7372" t="s">
        <v>1125</v>
      </c>
      <c r="C7372" t="s">
        <v>1105</v>
      </c>
      <c r="D7372" t="s">
        <v>1115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5">
      <c r="A7373" t="s">
        <v>8195</v>
      </c>
      <c r="B7373" t="s">
        <v>1125</v>
      </c>
      <c r="C7373" t="s">
        <v>1105</v>
      </c>
      <c r="D7373" t="s">
        <v>1116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5">
      <c r="A7374" t="s">
        <v>8196</v>
      </c>
      <c r="B7374" t="s">
        <v>1125</v>
      </c>
      <c r="C7374" t="s">
        <v>1105</v>
      </c>
      <c r="D7374" t="s">
        <v>1111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5">
      <c r="A7375" t="s">
        <v>8197</v>
      </c>
      <c r="B7375" t="s">
        <v>1125</v>
      </c>
      <c r="C7375" t="s">
        <v>1105</v>
      </c>
      <c r="D7375" t="s">
        <v>1114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5">
      <c r="A7376" t="s">
        <v>8198</v>
      </c>
      <c r="B7376" t="s">
        <v>1125</v>
      </c>
      <c r="C7376" t="s">
        <v>1105</v>
      </c>
      <c r="D7376" t="s">
        <v>1115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5">
      <c r="A7377" t="s">
        <v>8199</v>
      </c>
      <c r="B7377" t="s">
        <v>1125</v>
      </c>
      <c r="C7377" t="s">
        <v>1105</v>
      </c>
      <c r="D7377" t="s">
        <v>1115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5">
      <c r="A7378" t="s">
        <v>8200</v>
      </c>
      <c r="B7378" t="s">
        <v>1125</v>
      </c>
      <c r="C7378" t="s">
        <v>1096</v>
      </c>
      <c r="D7378" t="s">
        <v>1111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5">
      <c r="A7379" t="s">
        <v>8201</v>
      </c>
      <c r="B7379" t="s">
        <v>1125</v>
      </c>
      <c r="C7379" t="s">
        <v>1096</v>
      </c>
      <c r="D7379" t="s">
        <v>1111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5">
      <c r="A7380" t="s">
        <v>8202</v>
      </c>
      <c r="B7380" t="s">
        <v>1125</v>
      </c>
      <c r="C7380" t="s">
        <v>1096</v>
      </c>
      <c r="D7380" t="s">
        <v>1116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5">
      <c r="A7381" t="s">
        <v>8203</v>
      </c>
      <c r="B7381" t="s">
        <v>1125</v>
      </c>
      <c r="C7381" t="s">
        <v>1096</v>
      </c>
      <c r="D7381" t="s">
        <v>1115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5">
      <c r="A7382" t="s">
        <v>8204</v>
      </c>
      <c r="B7382" t="s">
        <v>1125</v>
      </c>
      <c r="C7382" t="s">
        <v>1096</v>
      </c>
      <c r="D7382" t="s">
        <v>1115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5">
      <c r="A7383" t="s">
        <v>8205</v>
      </c>
      <c r="B7383" t="s">
        <v>1125</v>
      </c>
      <c r="C7383" t="s">
        <v>1096</v>
      </c>
      <c r="D7383" t="s">
        <v>1116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5">
      <c r="A7384" t="s">
        <v>8206</v>
      </c>
      <c r="B7384" t="s">
        <v>1125</v>
      </c>
      <c r="C7384" t="s">
        <v>1096</v>
      </c>
      <c r="D7384" t="s">
        <v>1111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5">
      <c r="A7385" t="s">
        <v>8207</v>
      </c>
      <c r="B7385" t="s">
        <v>1125</v>
      </c>
      <c r="C7385" t="s">
        <v>1096</v>
      </c>
      <c r="D7385" t="s">
        <v>1112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5">
      <c r="A7386" t="s">
        <v>8208</v>
      </c>
      <c r="B7386" t="s">
        <v>1125</v>
      </c>
      <c r="C7386" t="s">
        <v>1096</v>
      </c>
      <c r="D7386" t="s">
        <v>1114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5">
      <c r="A7387" t="s">
        <v>8209</v>
      </c>
      <c r="B7387" t="s">
        <v>1125</v>
      </c>
      <c r="C7387" t="s">
        <v>1096</v>
      </c>
      <c r="D7387" t="s">
        <v>1115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5">
      <c r="A7388" t="s">
        <v>8210</v>
      </c>
      <c r="B7388" t="s">
        <v>1125</v>
      </c>
      <c r="C7388" t="s">
        <v>1101</v>
      </c>
      <c r="D7388" t="s">
        <v>1111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5">
      <c r="A7389" t="s">
        <v>8211</v>
      </c>
      <c r="B7389" t="s">
        <v>1125</v>
      </c>
      <c r="C7389" t="s">
        <v>1101</v>
      </c>
      <c r="D7389" t="s">
        <v>1116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5">
      <c r="A7390" t="s">
        <v>8212</v>
      </c>
      <c r="B7390" t="s">
        <v>1125</v>
      </c>
      <c r="C7390" t="s">
        <v>1101</v>
      </c>
      <c r="D7390" t="s">
        <v>1111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5">
      <c r="A7391" t="s">
        <v>8213</v>
      </c>
      <c r="B7391" t="s">
        <v>1125</v>
      </c>
      <c r="C7391" t="s">
        <v>1101</v>
      </c>
      <c r="D7391" t="s">
        <v>1111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5">
      <c r="A7392" t="s">
        <v>8214</v>
      </c>
      <c r="B7392" t="s">
        <v>1125</v>
      </c>
      <c r="C7392" t="s">
        <v>1101</v>
      </c>
      <c r="D7392" t="s">
        <v>1112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5">
      <c r="A7393" t="s">
        <v>8215</v>
      </c>
      <c r="B7393" t="s">
        <v>1125</v>
      </c>
      <c r="C7393" t="s">
        <v>1101</v>
      </c>
      <c r="D7393" t="s">
        <v>1114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5">
      <c r="A7394" t="s">
        <v>8216</v>
      </c>
      <c r="B7394" t="s">
        <v>1125</v>
      </c>
      <c r="C7394" t="s">
        <v>1101</v>
      </c>
      <c r="D7394" t="s">
        <v>1116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5">
      <c r="A7395" t="s">
        <v>8217</v>
      </c>
      <c r="B7395" t="s">
        <v>1125</v>
      </c>
      <c r="C7395" t="s">
        <v>1101</v>
      </c>
      <c r="D7395" t="s">
        <v>1111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5">
      <c r="A7396" t="s">
        <v>8218</v>
      </c>
      <c r="B7396" t="s">
        <v>1125</v>
      </c>
      <c r="C7396" t="s">
        <v>1101</v>
      </c>
      <c r="D7396" t="s">
        <v>1111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5">
      <c r="A7397" t="s">
        <v>8219</v>
      </c>
      <c r="B7397" t="s">
        <v>1125</v>
      </c>
      <c r="C7397" t="s">
        <v>1101</v>
      </c>
      <c r="D7397" t="s">
        <v>1112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5">
      <c r="A7398" t="s">
        <v>8220</v>
      </c>
      <c r="B7398" t="s">
        <v>1125</v>
      </c>
      <c r="C7398" t="s">
        <v>1101</v>
      </c>
      <c r="D7398" t="s">
        <v>1113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5">
      <c r="A7399" t="s">
        <v>8221</v>
      </c>
      <c r="B7399" t="s">
        <v>1125</v>
      </c>
      <c r="C7399" t="s">
        <v>1101</v>
      </c>
      <c r="D7399" t="s">
        <v>1115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5">
      <c r="A7400" t="s">
        <v>8222</v>
      </c>
      <c r="B7400" t="s">
        <v>1125</v>
      </c>
      <c r="C7400" t="s">
        <v>1101</v>
      </c>
      <c r="D7400" t="s">
        <v>1115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5">
      <c r="A7401" t="s">
        <v>8223</v>
      </c>
      <c r="B7401" t="s">
        <v>1125</v>
      </c>
      <c r="C7401" t="s">
        <v>1090</v>
      </c>
      <c r="D7401" t="s">
        <v>1111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5">
      <c r="A7402" t="s">
        <v>8224</v>
      </c>
      <c r="B7402" t="s">
        <v>1125</v>
      </c>
      <c r="C7402" t="s">
        <v>1090</v>
      </c>
      <c r="D7402" t="s">
        <v>1112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5">
      <c r="A7403" t="s">
        <v>8225</v>
      </c>
      <c r="B7403" t="s">
        <v>1125</v>
      </c>
      <c r="C7403" t="s">
        <v>1090</v>
      </c>
      <c r="D7403" t="s">
        <v>1114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5">
      <c r="A7404" t="s">
        <v>8226</v>
      </c>
      <c r="B7404" t="s">
        <v>1125</v>
      </c>
      <c r="C7404" t="s">
        <v>1090</v>
      </c>
      <c r="D7404" t="s">
        <v>1115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5">
      <c r="A7405" t="s">
        <v>8227</v>
      </c>
      <c r="B7405" t="s">
        <v>1125</v>
      </c>
      <c r="C7405" t="s">
        <v>1090</v>
      </c>
      <c r="D7405" t="s">
        <v>1115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5">
      <c r="A7406" t="s">
        <v>8228</v>
      </c>
      <c r="B7406" t="s">
        <v>1125</v>
      </c>
      <c r="C7406" t="s">
        <v>1090</v>
      </c>
      <c r="D7406" t="s">
        <v>1114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5">
      <c r="A7407" t="s">
        <v>8229</v>
      </c>
      <c r="B7407" t="s">
        <v>1125</v>
      </c>
      <c r="C7407" t="s">
        <v>1108</v>
      </c>
      <c r="D7407" t="s">
        <v>1116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5">
      <c r="A7408" t="s">
        <v>8230</v>
      </c>
      <c r="B7408" t="s">
        <v>1125</v>
      </c>
      <c r="C7408" t="s">
        <v>1108</v>
      </c>
      <c r="D7408" t="s">
        <v>1111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5">
      <c r="A7409" t="s">
        <v>8231</v>
      </c>
      <c r="B7409" t="s">
        <v>1125</v>
      </c>
      <c r="C7409" t="s">
        <v>1108</v>
      </c>
      <c r="D7409" t="s">
        <v>1112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5">
      <c r="A7410" t="s">
        <v>8232</v>
      </c>
      <c r="B7410" t="s">
        <v>1125</v>
      </c>
      <c r="C7410" t="s">
        <v>1108</v>
      </c>
      <c r="D7410" t="s">
        <v>1114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5">
      <c r="A7411" t="s">
        <v>8233</v>
      </c>
      <c r="B7411" t="s">
        <v>1125</v>
      </c>
      <c r="C7411" t="s">
        <v>1108</v>
      </c>
      <c r="D7411" t="s">
        <v>1115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5">
      <c r="A7412" t="s">
        <v>8234</v>
      </c>
      <c r="B7412" t="s">
        <v>1125</v>
      </c>
      <c r="C7412" t="s">
        <v>1108</v>
      </c>
      <c r="D7412" t="s">
        <v>1111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5">
      <c r="A7413" t="s">
        <v>8235</v>
      </c>
      <c r="B7413" t="s">
        <v>1125</v>
      </c>
      <c r="C7413" t="s">
        <v>1108</v>
      </c>
      <c r="D7413" t="s">
        <v>1113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5">
      <c r="A7414" t="s">
        <v>8236</v>
      </c>
      <c r="B7414" t="s">
        <v>1125</v>
      </c>
      <c r="C7414" t="s">
        <v>1108</v>
      </c>
      <c r="D7414" t="s">
        <v>1114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5">
      <c r="A7415" t="s">
        <v>8237</v>
      </c>
      <c r="B7415" t="s">
        <v>1125</v>
      </c>
      <c r="C7415" t="s">
        <v>1108</v>
      </c>
      <c r="D7415" t="s">
        <v>1114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5">
      <c r="A7416" t="s">
        <v>8238</v>
      </c>
      <c r="B7416" t="s">
        <v>1125</v>
      </c>
      <c r="C7416" t="s">
        <v>1097</v>
      </c>
      <c r="D7416" t="s">
        <v>1116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5">
      <c r="A7417" t="s">
        <v>8239</v>
      </c>
      <c r="B7417" t="s">
        <v>1125</v>
      </c>
      <c r="C7417" t="s">
        <v>1097</v>
      </c>
      <c r="D7417" t="s">
        <v>1111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5">
      <c r="A7418" t="s">
        <v>8240</v>
      </c>
      <c r="B7418" t="s">
        <v>1125</v>
      </c>
      <c r="C7418" t="s">
        <v>1097</v>
      </c>
      <c r="D7418" t="s">
        <v>1112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5">
      <c r="A7419" t="s">
        <v>8241</v>
      </c>
      <c r="B7419" t="s">
        <v>1125</v>
      </c>
      <c r="C7419" t="s">
        <v>1097</v>
      </c>
      <c r="D7419" t="s">
        <v>1112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5">
      <c r="A7420" t="s">
        <v>8242</v>
      </c>
      <c r="B7420" t="s">
        <v>1125</v>
      </c>
      <c r="C7420" t="s">
        <v>1097</v>
      </c>
      <c r="D7420" t="s">
        <v>1115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5">
      <c r="A7421" t="s">
        <v>8243</v>
      </c>
      <c r="B7421" t="s">
        <v>1125</v>
      </c>
      <c r="C7421" t="s">
        <v>1097</v>
      </c>
      <c r="D7421" t="s">
        <v>1111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5">
      <c r="A7422" t="s">
        <v>8244</v>
      </c>
      <c r="B7422" t="s">
        <v>1125</v>
      </c>
      <c r="C7422" t="s">
        <v>1097</v>
      </c>
      <c r="D7422" t="s">
        <v>1113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5">
      <c r="A7423" t="s">
        <v>8245</v>
      </c>
      <c r="B7423" t="s">
        <v>1125</v>
      </c>
      <c r="C7423" t="s">
        <v>1097</v>
      </c>
      <c r="D7423" t="s">
        <v>1115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5">
      <c r="A7424" t="s">
        <v>8246</v>
      </c>
      <c r="B7424" t="s">
        <v>1125</v>
      </c>
      <c r="C7424" t="s">
        <v>1097</v>
      </c>
      <c r="D7424" t="s">
        <v>1115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5">
      <c r="A7425" t="s">
        <v>8247</v>
      </c>
      <c r="B7425" t="s">
        <v>1125</v>
      </c>
      <c r="C7425" t="s">
        <v>1097</v>
      </c>
      <c r="D7425" t="s">
        <v>1111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5">
      <c r="A7426" t="s">
        <v>8248</v>
      </c>
      <c r="B7426" t="s">
        <v>1125</v>
      </c>
      <c r="C7426" t="s">
        <v>1097</v>
      </c>
      <c r="D7426" t="s">
        <v>1113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5">
      <c r="A7427" t="s">
        <v>8249</v>
      </c>
      <c r="B7427" t="s">
        <v>1125</v>
      </c>
      <c r="C7427" t="s">
        <v>1106</v>
      </c>
      <c r="D7427" t="s">
        <v>1111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5">
      <c r="A7428" t="s">
        <v>8250</v>
      </c>
      <c r="B7428" t="s">
        <v>1125</v>
      </c>
      <c r="C7428" t="s">
        <v>1106</v>
      </c>
      <c r="D7428" t="s">
        <v>1114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5">
      <c r="A7429" t="s">
        <v>8251</v>
      </c>
      <c r="B7429" t="s">
        <v>1125</v>
      </c>
      <c r="C7429" t="s">
        <v>1106</v>
      </c>
      <c r="D7429" t="s">
        <v>1113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5">
      <c r="A7430" t="s">
        <v>8252</v>
      </c>
      <c r="B7430" t="s">
        <v>1125</v>
      </c>
      <c r="C7430" t="s">
        <v>1106</v>
      </c>
      <c r="D7430" t="s">
        <v>1113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5">
      <c r="A7431" t="s">
        <v>8253</v>
      </c>
      <c r="B7431" t="s">
        <v>1125</v>
      </c>
      <c r="C7431" t="s">
        <v>1106</v>
      </c>
      <c r="D7431" t="s">
        <v>1115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5">
      <c r="A7432" t="s">
        <v>8254</v>
      </c>
      <c r="B7432" t="s">
        <v>1125</v>
      </c>
      <c r="C7432" t="s">
        <v>1102</v>
      </c>
      <c r="D7432" t="s">
        <v>1111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5">
      <c r="A7433" t="s">
        <v>8255</v>
      </c>
      <c r="B7433" t="s">
        <v>1125</v>
      </c>
      <c r="C7433" t="s">
        <v>1102</v>
      </c>
      <c r="D7433" t="s">
        <v>1112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5">
      <c r="A7434" t="s">
        <v>8256</v>
      </c>
      <c r="B7434" t="s">
        <v>1125</v>
      </c>
      <c r="C7434" t="s">
        <v>1102</v>
      </c>
      <c r="D7434" t="s">
        <v>1115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5">
      <c r="A7435" t="s">
        <v>8257</v>
      </c>
      <c r="B7435" t="s">
        <v>1125</v>
      </c>
      <c r="C7435" t="s">
        <v>1102</v>
      </c>
      <c r="D7435" t="s">
        <v>1116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5">
      <c r="A7436" t="s">
        <v>8258</v>
      </c>
      <c r="B7436" t="s">
        <v>1125</v>
      </c>
      <c r="C7436" t="s">
        <v>1102</v>
      </c>
      <c r="D7436" t="s">
        <v>1111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5">
      <c r="A7437" t="s">
        <v>8259</v>
      </c>
      <c r="B7437" t="s">
        <v>1125</v>
      </c>
      <c r="C7437" t="s">
        <v>1102</v>
      </c>
      <c r="D7437" t="s">
        <v>1111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5">
      <c r="A7438" t="s">
        <v>8260</v>
      </c>
      <c r="B7438" t="s">
        <v>1125</v>
      </c>
      <c r="C7438" t="s">
        <v>1102</v>
      </c>
      <c r="D7438" t="s">
        <v>1111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5">
      <c r="A7439" t="s">
        <v>8261</v>
      </c>
      <c r="B7439" t="s">
        <v>1125</v>
      </c>
      <c r="C7439" t="s">
        <v>1102</v>
      </c>
      <c r="D7439" t="s">
        <v>1112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5">
      <c r="A7440" t="s">
        <v>8262</v>
      </c>
      <c r="B7440" t="s">
        <v>1125</v>
      </c>
      <c r="C7440" t="s">
        <v>1102</v>
      </c>
      <c r="D7440" t="s">
        <v>1115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5">
      <c r="A7441" t="s">
        <v>8263</v>
      </c>
      <c r="B7441" t="s">
        <v>1125</v>
      </c>
      <c r="C7441" t="s">
        <v>1102</v>
      </c>
      <c r="D7441" t="s">
        <v>1115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5">
      <c r="A7442" t="s">
        <v>8264</v>
      </c>
      <c r="B7442" t="s">
        <v>1125</v>
      </c>
      <c r="C7442" t="s">
        <v>1102</v>
      </c>
      <c r="D7442" t="s">
        <v>1114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5">
      <c r="A7443" t="s">
        <v>8265</v>
      </c>
      <c r="B7443" t="s">
        <v>1125</v>
      </c>
      <c r="C7443" t="s">
        <v>1102</v>
      </c>
      <c r="D7443" t="s">
        <v>1114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5">
      <c r="A7444" t="s">
        <v>8266</v>
      </c>
      <c r="B7444" t="s">
        <v>1125</v>
      </c>
      <c r="C7444" t="s">
        <v>1102</v>
      </c>
      <c r="D7444" t="s">
        <v>1115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5">
      <c r="A7445" t="s">
        <v>8267</v>
      </c>
      <c r="B7445" t="s">
        <v>1125</v>
      </c>
      <c r="C7445" t="s">
        <v>1089</v>
      </c>
      <c r="D7445" t="s">
        <v>1111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5">
      <c r="A7446" t="s">
        <v>8268</v>
      </c>
      <c r="B7446" t="s">
        <v>1125</v>
      </c>
      <c r="C7446" t="s">
        <v>1089</v>
      </c>
      <c r="D7446" t="s">
        <v>1112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5">
      <c r="A7447" t="s">
        <v>8269</v>
      </c>
      <c r="B7447" t="s">
        <v>1125</v>
      </c>
      <c r="C7447" t="s">
        <v>1089</v>
      </c>
      <c r="D7447" t="s">
        <v>1114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5">
      <c r="A7448" t="s">
        <v>8270</v>
      </c>
      <c r="B7448" t="s">
        <v>1125</v>
      </c>
      <c r="C7448" t="s">
        <v>1089</v>
      </c>
      <c r="D7448" t="s">
        <v>1111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5">
      <c r="A7449" t="s">
        <v>8271</v>
      </c>
      <c r="B7449" t="s">
        <v>1125</v>
      </c>
      <c r="C7449" t="s">
        <v>1089</v>
      </c>
      <c r="D7449" t="s">
        <v>1112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5">
      <c r="A7450" t="s">
        <v>8272</v>
      </c>
      <c r="B7450" t="s">
        <v>1125</v>
      </c>
      <c r="C7450" t="s">
        <v>1089</v>
      </c>
      <c r="D7450" t="s">
        <v>1112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5">
      <c r="A7451" t="s">
        <v>8273</v>
      </c>
      <c r="B7451" t="s">
        <v>1125</v>
      </c>
      <c r="C7451" t="s">
        <v>1089</v>
      </c>
      <c r="D7451" t="s">
        <v>1113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5">
      <c r="A7452" t="s">
        <v>8274</v>
      </c>
      <c r="B7452" t="s">
        <v>1125</v>
      </c>
      <c r="C7452" t="s">
        <v>1089</v>
      </c>
      <c r="D7452" t="s">
        <v>1112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5">
      <c r="A7453" t="s">
        <v>8275</v>
      </c>
      <c r="B7453" t="s">
        <v>1125</v>
      </c>
      <c r="C7453" t="s">
        <v>1089</v>
      </c>
      <c r="D7453" t="s">
        <v>1113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5">
      <c r="A7454" t="s">
        <v>8276</v>
      </c>
      <c r="B7454" t="s">
        <v>1125</v>
      </c>
      <c r="C7454" t="s">
        <v>1089</v>
      </c>
      <c r="D7454" t="s">
        <v>1114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5">
      <c r="A7455" t="s">
        <v>8277</v>
      </c>
      <c r="B7455" t="s">
        <v>1125</v>
      </c>
      <c r="C7455" t="s">
        <v>1089</v>
      </c>
      <c r="D7455" t="s">
        <v>1115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5">
      <c r="A7456" t="s">
        <v>8278</v>
      </c>
      <c r="B7456" t="s">
        <v>1125</v>
      </c>
      <c r="C7456" t="s">
        <v>1094</v>
      </c>
      <c r="D7456" t="s">
        <v>1112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5">
      <c r="A7457" t="s">
        <v>8279</v>
      </c>
      <c r="B7457" t="s">
        <v>1125</v>
      </c>
      <c r="C7457" t="s">
        <v>1094</v>
      </c>
      <c r="D7457" t="s">
        <v>1112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5">
      <c r="A7458" t="s">
        <v>8280</v>
      </c>
      <c r="B7458" t="s">
        <v>1125</v>
      </c>
      <c r="C7458" t="s">
        <v>1094</v>
      </c>
      <c r="D7458" t="s">
        <v>1112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5">
      <c r="A7459" t="s">
        <v>8281</v>
      </c>
      <c r="B7459" t="s">
        <v>1125</v>
      </c>
      <c r="C7459" t="s">
        <v>1094</v>
      </c>
      <c r="D7459" t="s">
        <v>1114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5">
      <c r="A7460" t="s">
        <v>8282</v>
      </c>
      <c r="B7460" t="s">
        <v>1125</v>
      </c>
      <c r="C7460" t="s">
        <v>1094</v>
      </c>
      <c r="D7460" t="s">
        <v>1111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5">
      <c r="A7461" t="s">
        <v>8283</v>
      </c>
      <c r="B7461" t="s">
        <v>1125</v>
      </c>
      <c r="C7461" t="s">
        <v>1094</v>
      </c>
      <c r="D7461" t="s">
        <v>1116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5">
      <c r="A7462" t="s">
        <v>8284</v>
      </c>
      <c r="B7462" t="s">
        <v>1125</v>
      </c>
      <c r="C7462" t="s">
        <v>1094</v>
      </c>
      <c r="D7462" t="s">
        <v>1115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5">
      <c r="A7463" t="s">
        <v>8285</v>
      </c>
      <c r="B7463" t="s">
        <v>1125</v>
      </c>
      <c r="C7463" t="s">
        <v>1094</v>
      </c>
      <c r="D7463" t="s">
        <v>1116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5">
      <c r="A7464" t="s">
        <v>8286</v>
      </c>
      <c r="B7464" t="s">
        <v>1125</v>
      </c>
      <c r="C7464" t="s">
        <v>1107</v>
      </c>
      <c r="D7464" t="s">
        <v>1111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5">
      <c r="A7465" t="s">
        <v>8287</v>
      </c>
      <c r="B7465" t="s">
        <v>1125</v>
      </c>
      <c r="C7465" t="s">
        <v>1107</v>
      </c>
      <c r="D7465" t="s">
        <v>1112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5">
      <c r="A7466" t="s">
        <v>8288</v>
      </c>
      <c r="B7466" t="s">
        <v>1125</v>
      </c>
      <c r="C7466" t="s">
        <v>1107</v>
      </c>
      <c r="D7466" t="s">
        <v>1114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5">
      <c r="A7467" t="s">
        <v>8289</v>
      </c>
      <c r="B7467" t="s">
        <v>1125</v>
      </c>
      <c r="C7467" t="s">
        <v>1107</v>
      </c>
      <c r="D7467" t="s">
        <v>1114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5">
      <c r="A7468" t="s">
        <v>8290</v>
      </c>
      <c r="B7468" t="s">
        <v>1125</v>
      </c>
      <c r="C7468" t="s">
        <v>1107</v>
      </c>
      <c r="D7468" t="s">
        <v>1116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5">
      <c r="A7469" t="s">
        <v>361</v>
      </c>
      <c r="B7469" t="s">
        <v>1125</v>
      </c>
      <c r="C7469" t="s">
        <v>1107</v>
      </c>
      <c r="D7469" t="s">
        <v>1112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5">
      <c r="A7470" t="s">
        <v>8291</v>
      </c>
      <c r="B7470" t="s">
        <v>1125</v>
      </c>
      <c r="C7470" t="s">
        <v>1107</v>
      </c>
      <c r="D7470" t="s">
        <v>1116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5">
      <c r="A7471" t="s">
        <v>8292</v>
      </c>
      <c r="B7471" t="s">
        <v>1125</v>
      </c>
      <c r="C7471" t="s">
        <v>1107</v>
      </c>
      <c r="D7471" t="s">
        <v>1111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5">
      <c r="A7472" t="s">
        <v>8293</v>
      </c>
      <c r="B7472" t="s">
        <v>1125</v>
      </c>
      <c r="C7472" t="s">
        <v>1107</v>
      </c>
      <c r="D7472" t="s">
        <v>1114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5">
      <c r="A7473" t="s">
        <v>8294</v>
      </c>
      <c r="B7473" t="s">
        <v>1125</v>
      </c>
      <c r="C7473" t="s">
        <v>1107</v>
      </c>
      <c r="D7473" t="s">
        <v>1112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5">
      <c r="A7474" t="s">
        <v>362</v>
      </c>
      <c r="B7474" t="s">
        <v>1125</v>
      </c>
      <c r="C7474" t="s">
        <v>1107</v>
      </c>
      <c r="D7474" t="s">
        <v>1116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5">
      <c r="A7475" t="s">
        <v>8295</v>
      </c>
      <c r="B7475" t="s">
        <v>1125</v>
      </c>
      <c r="C7475" t="s">
        <v>1107</v>
      </c>
      <c r="D7475" t="s">
        <v>1112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5">
      <c r="A7476" t="s">
        <v>8296</v>
      </c>
      <c r="B7476" t="s">
        <v>1125</v>
      </c>
      <c r="C7476" t="s">
        <v>1103</v>
      </c>
      <c r="D7476" t="s">
        <v>1111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5">
      <c r="A7477" t="s">
        <v>8297</v>
      </c>
      <c r="B7477" t="s">
        <v>1125</v>
      </c>
      <c r="C7477" t="s">
        <v>1103</v>
      </c>
      <c r="D7477" t="s">
        <v>1114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5">
      <c r="A7478" t="s">
        <v>8298</v>
      </c>
      <c r="B7478" t="s">
        <v>1125</v>
      </c>
      <c r="C7478" t="s">
        <v>1103</v>
      </c>
      <c r="D7478" t="s">
        <v>1114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5">
      <c r="A7479" t="s">
        <v>8299</v>
      </c>
      <c r="B7479" t="s">
        <v>1125</v>
      </c>
      <c r="C7479" t="s">
        <v>1103</v>
      </c>
      <c r="D7479" t="s">
        <v>1115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5">
      <c r="A7480" t="s">
        <v>8300</v>
      </c>
      <c r="B7480" t="s">
        <v>1125</v>
      </c>
      <c r="C7480" t="s">
        <v>1103</v>
      </c>
      <c r="D7480" t="s">
        <v>1116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5">
      <c r="A7481" t="s">
        <v>8301</v>
      </c>
      <c r="B7481" t="s">
        <v>1125</v>
      </c>
      <c r="C7481" t="s">
        <v>1103</v>
      </c>
      <c r="D7481" t="s">
        <v>1111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5">
      <c r="A7482" t="s">
        <v>8302</v>
      </c>
      <c r="B7482" t="s">
        <v>1125</v>
      </c>
      <c r="C7482" t="s">
        <v>1103</v>
      </c>
      <c r="D7482" t="s">
        <v>1112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5">
      <c r="A7483" t="s">
        <v>8303</v>
      </c>
      <c r="B7483" t="s">
        <v>1125</v>
      </c>
      <c r="C7483" t="s">
        <v>1103</v>
      </c>
      <c r="D7483" t="s">
        <v>1114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5">
      <c r="A7484" t="s">
        <v>8304</v>
      </c>
      <c r="B7484" t="s">
        <v>1125</v>
      </c>
      <c r="C7484" t="s">
        <v>1103</v>
      </c>
      <c r="D7484" t="s">
        <v>1116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5">
      <c r="A7485" t="s">
        <v>8305</v>
      </c>
      <c r="B7485" t="s">
        <v>1125</v>
      </c>
      <c r="C7485" t="s">
        <v>1103</v>
      </c>
      <c r="D7485" t="s">
        <v>1111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5">
      <c r="A7486" t="s">
        <v>8306</v>
      </c>
      <c r="B7486" t="s">
        <v>1125</v>
      </c>
      <c r="C7486" t="s">
        <v>1103</v>
      </c>
      <c r="D7486" t="s">
        <v>1114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5">
      <c r="A7487" t="s">
        <v>8307</v>
      </c>
      <c r="B7487" t="s">
        <v>1125</v>
      </c>
      <c r="C7487" t="s">
        <v>1103</v>
      </c>
      <c r="D7487" t="s">
        <v>1115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5">
      <c r="A7488" t="s">
        <v>8308</v>
      </c>
      <c r="B7488" t="s">
        <v>1125</v>
      </c>
      <c r="C7488" t="s">
        <v>1103</v>
      </c>
      <c r="D7488" t="s">
        <v>1116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5">
      <c r="A7489" t="s">
        <v>8309</v>
      </c>
      <c r="B7489" t="s">
        <v>1125</v>
      </c>
      <c r="C7489" t="s">
        <v>1099</v>
      </c>
      <c r="D7489" t="s">
        <v>1114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5">
      <c r="A7490" t="s">
        <v>8310</v>
      </c>
      <c r="B7490" t="s">
        <v>1125</v>
      </c>
      <c r="C7490" t="s">
        <v>1099</v>
      </c>
      <c r="D7490" t="s">
        <v>1114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5">
      <c r="A7491" t="s">
        <v>8311</v>
      </c>
      <c r="B7491" t="s">
        <v>1125</v>
      </c>
      <c r="C7491" t="s">
        <v>1099</v>
      </c>
      <c r="D7491" t="s">
        <v>1111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5">
      <c r="A7492" t="s">
        <v>8312</v>
      </c>
      <c r="B7492" t="s">
        <v>1125</v>
      </c>
      <c r="C7492" t="s">
        <v>1099</v>
      </c>
      <c r="D7492" t="s">
        <v>1111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5">
      <c r="A7493" t="s">
        <v>8313</v>
      </c>
      <c r="B7493" t="s">
        <v>1125</v>
      </c>
      <c r="C7493" t="s">
        <v>1099</v>
      </c>
      <c r="D7493" t="s">
        <v>1112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5">
      <c r="A7494" t="s">
        <v>8314</v>
      </c>
      <c r="B7494" t="s">
        <v>1125</v>
      </c>
      <c r="C7494" t="s">
        <v>1099</v>
      </c>
      <c r="D7494" t="s">
        <v>1114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5">
      <c r="A7495" t="s">
        <v>8315</v>
      </c>
      <c r="B7495" t="s">
        <v>1125</v>
      </c>
      <c r="C7495" t="s">
        <v>1099</v>
      </c>
      <c r="D7495" t="s">
        <v>1115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5">
      <c r="A7496" t="s">
        <v>8316</v>
      </c>
      <c r="B7496" t="s">
        <v>1125</v>
      </c>
      <c r="C7496" t="s">
        <v>1098</v>
      </c>
      <c r="D7496" t="s">
        <v>1111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5">
      <c r="A7497" t="s">
        <v>8317</v>
      </c>
      <c r="B7497" t="s">
        <v>1125</v>
      </c>
      <c r="C7497" t="s">
        <v>1098</v>
      </c>
      <c r="D7497" t="s">
        <v>1116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5">
      <c r="A7498" t="s">
        <v>8318</v>
      </c>
      <c r="B7498" t="s">
        <v>1125</v>
      </c>
      <c r="C7498" t="s">
        <v>1098</v>
      </c>
      <c r="D7498" t="s">
        <v>1111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5">
      <c r="A7499" t="s">
        <v>8319</v>
      </c>
      <c r="B7499" t="s">
        <v>1125</v>
      </c>
      <c r="C7499" t="s">
        <v>1098</v>
      </c>
      <c r="D7499" t="s">
        <v>1115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5">
      <c r="A7500" t="s">
        <v>8320</v>
      </c>
      <c r="B7500" t="s">
        <v>1125</v>
      </c>
      <c r="C7500" t="s">
        <v>1092</v>
      </c>
      <c r="D7500" t="s">
        <v>1111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5">
      <c r="A7501" t="s">
        <v>8321</v>
      </c>
      <c r="B7501" t="s">
        <v>1125</v>
      </c>
      <c r="C7501" t="s">
        <v>1092</v>
      </c>
      <c r="D7501" t="s">
        <v>1114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5">
      <c r="A7502" t="s">
        <v>8322</v>
      </c>
      <c r="B7502" t="s">
        <v>1125</v>
      </c>
      <c r="C7502" t="s">
        <v>1092</v>
      </c>
      <c r="D7502" t="s">
        <v>1111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5">
      <c r="A7503" t="s">
        <v>8323</v>
      </c>
      <c r="B7503" t="s">
        <v>1125</v>
      </c>
      <c r="C7503" t="s">
        <v>1092</v>
      </c>
      <c r="D7503" t="s">
        <v>1114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5">
      <c r="A7504" t="s">
        <v>8324</v>
      </c>
      <c r="B7504" t="s">
        <v>1125</v>
      </c>
      <c r="C7504" t="s">
        <v>1092</v>
      </c>
      <c r="D7504" t="s">
        <v>1114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5">
      <c r="A7505" t="s">
        <v>8325</v>
      </c>
      <c r="B7505" t="s">
        <v>1125</v>
      </c>
      <c r="C7505" t="s">
        <v>1092</v>
      </c>
      <c r="D7505" t="s">
        <v>1114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5">
      <c r="A7506" t="s">
        <v>8326</v>
      </c>
      <c r="B7506" t="s">
        <v>1125</v>
      </c>
      <c r="C7506" t="s">
        <v>1092</v>
      </c>
      <c r="D7506" t="s">
        <v>1115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5">
      <c r="A7507" t="s">
        <v>363</v>
      </c>
      <c r="B7507" t="s">
        <v>1125</v>
      </c>
      <c r="C7507" t="s">
        <v>1092</v>
      </c>
      <c r="D7507" t="s">
        <v>1115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5">
      <c r="A7508" t="s">
        <v>8327</v>
      </c>
      <c r="B7508" t="s">
        <v>1125</v>
      </c>
      <c r="C7508" t="s">
        <v>1092</v>
      </c>
      <c r="D7508" t="s">
        <v>1112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5">
      <c r="A7509" t="s">
        <v>8328</v>
      </c>
      <c r="B7509" t="s">
        <v>1125</v>
      </c>
      <c r="C7509" t="s">
        <v>1092</v>
      </c>
      <c r="D7509" t="s">
        <v>1114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5">
      <c r="A7510" t="s">
        <v>8329</v>
      </c>
      <c r="B7510" t="s">
        <v>1125</v>
      </c>
      <c r="C7510" t="s">
        <v>1092</v>
      </c>
      <c r="D7510" t="s">
        <v>1114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5">
      <c r="A7511" t="s">
        <v>8330</v>
      </c>
      <c r="B7511" t="s">
        <v>1125</v>
      </c>
      <c r="C7511" t="s">
        <v>1092</v>
      </c>
      <c r="D7511" t="s">
        <v>1116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5">
      <c r="A7512" t="s">
        <v>8331</v>
      </c>
      <c r="B7512" t="s">
        <v>1125</v>
      </c>
      <c r="C7512" t="s">
        <v>1104</v>
      </c>
      <c r="D7512" t="s">
        <v>1111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5">
      <c r="A7513" t="s">
        <v>8332</v>
      </c>
      <c r="B7513" t="s">
        <v>1125</v>
      </c>
      <c r="C7513" t="s">
        <v>1104</v>
      </c>
      <c r="D7513" t="s">
        <v>1114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5">
      <c r="A7514" t="s">
        <v>8333</v>
      </c>
      <c r="B7514" t="s">
        <v>1125</v>
      </c>
      <c r="C7514" t="s">
        <v>1104</v>
      </c>
      <c r="D7514" t="s">
        <v>1115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5">
      <c r="A7515" t="s">
        <v>8334</v>
      </c>
      <c r="B7515" t="s">
        <v>1125</v>
      </c>
      <c r="C7515" t="s">
        <v>1104</v>
      </c>
      <c r="D7515" t="s">
        <v>1116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5">
      <c r="A7516" t="s">
        <v>8335</v>
      </c>
      <c r="B7516" t="s">
        <v>1125</v>
      </c>
      <c r="C7516" t="s">
        <v>1104</v>
      </c>
      <c r="D7516" t="s">
        <v>1111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5">
      <c r="A7517" t="s">
        <v>8336</v>
      </c>
      <c r="B7517" t="s">
        <v>1125</v>
      </c>
      <c r="C7517" t="s">
        <v>1104</v>
      </c>
      <c r="D7517" t="s">
        <v>1112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5">
      <c r="A7518" t="s">
        <v>8337</v>
      </c>
      <c r="B7518" t="s">
        <v>1125</v>
      </c>
      <c r="C7518" t="s">
        <v>1104</v>
      </c>
      <c r="D7518" t="s">
        <v>1112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5">
      <c r="A7519" t="s">
        <v>8338</v>
      </c>
      <c r="B7519" t="s">
        <v>1125</v>
      </c>
      <c r="C7519" t="s">
        <v>1104</v>
      </c>
      <c r="D7519" t="s">
        <v>1114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5">
      <c r="A7520" t="s">
        <v>8339</v>
      </c>
      <c r="B7520" t="s">
        <v>1125</v>
      </c>
      <c r="C7520" t="s">
        <v>1104</v>
      </c>
      <c r="D7520" t="s">
        <v>1111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5">
      <c r="A7521" t="s">
        <v>8340</v>
      </c>
      <c r="B7521" t="s">
        <v>1125</v>
      </c>
      <c r="C7521" t="s">
        <v>1104</v>
      </c>
      <c r="D7521" t="s">
        <v>1111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5">
      <c r="A7522" t="s">
        <v>8341</v>
      </c>
      <c r="B7522" t="s">
        <v>1125</v>
      </c>
      <c r="C7522" t="s">
        <v>1104</v>
      </c>
      <c r="D7522" t="s">
        <v>1112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5">
      <c r="A7523" t="s">
        <v>364</v>
      </c>
      <c r="B7523" t="s">
        <v>1125</v>
      </c>
      <c r="C7523" t="s">
        <v>1104</v>
      </c>
      <c r="D7523" t="s">
        <v>1114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5">
      <c r="A7524" t="s">
        <v>365</v>
      </c>
      <c r="B7524" t="s">
        <v>1125</v>
      </c>
      <c r="C7524" t="s">
        <v>1104</v>
      </c>
      <c r="D7524" t="s">
        <v>1115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5">
      <c r="A7525" t="s">
        <v>8342</v>
      </c>
      <c r="B7525" t="s">
        <v>1125</v>
      </c>
      <c r="C7525" t="s">
        <v>1104</v>
      </c>
      <c r="D7525" t="s">
        <v>1115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5">
      <c r="A7526" t="s">
        <v>8343</v>
      </c>
      <c r="B7526" t="s">
        <v>1125</v>
      </c>
      <c r="C7526" t="s">
        <v>1104</v>
      </c>
      <c r="D7526" t="s">
        <v>1116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5">
      <c r="A7527" t="s">
        <v>8344</v>
      </c>
      <c r="B7527" t="s">
        <v>1125</v>
      </c>
      <c r="C7527" t="s">
        <v>1104</v>
      </c>
      <c r="D7527" t="s">
        <v>1115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5">
      <c r="A7528" t="s">
        <v>8345</v>
      </c>
      <c r="B7528" t="s">
        <v>1125</v>
      </c>
      <c r="C7528" t="s">
        <v>1104</v>
      </c>
      <c r="D7528" t="s">
        <v>1115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5">
      <c r="A7529" t="s">
        <v>8346</v>
      </c>
      <c r="B7529" t="s">
        <v>1125</v>
      </c>
      <c r="C7529" t="s">
        <v>1104</v>
      </c>
      <c r="D7529" t="s">
        <v>1111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5">
      <c r="A7530" t="s">
        <v>8347</v>
      </c>
      <c r="B7530" t="s">
        <v>1125</v>
      </c>
      <c r="C7530" t="s">
        <v>1104</v>
      </c>
      <c r="D7530" t="s">
        <v>1113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5">
      <c r="A7531" t="s">
        <v>8348</v>
      </c>
      <c r="B7531" t="s">
        <v>1125</v>
      </c>
      <c r="C7531" t="s">
        <v>1109</v>
      </c>
      <c r="D7531" t="s">
        <v>1114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5">
      <c r="A7532" t="s">
        <v>8349</v>
      </c>
      <c r="B7532" t="s">
        <v>1125</v>
      </c>
      <c r="C7532" t="s">
        <v>1109</v>
      </c>
      <c r="D7532" t="s">
        <v>1115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5">
      <c r="A7533" t="s">
        <v>8350</v>
      </c>
      <c r="B7533" t="s">
        <v>1125</v>
      </c>
      <c r="C7533" t="s">
        <v>1109</v>
      </c>
      <c r="D7533" t="s">
        <v>1111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5">
      <c r="A7534" t="s">
        <v>8351</v>
      </c>
      <c r="B7534" t="s">
        <v>1125</v>
      </c>
      <c r="C7534" t="s">
        <v>1109</v>
      </c>
      <c r="D7534" t="s">
        <v>1114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5">
      <c r="A7535" t="s">
        <v>8352</v>
      </c>
      <c r="B7535" t="s">
        <v>1125</v>
      </c>
      <c r="C7535" t="s">
        <v>1109</v>
      </c>
      <c r="D7535" t="s">
        <v>1115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5">
      <c r="A7536" t="s">
        <v>8353</v>
      </c>
      <c r="B7536" t="s">
        <v>1125</v>
      </c>
      <c r="C7536" t="s">
        <v>1109</v>
      </c>
      <c r="D7536" t="s">
        <v>1111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5">
      <c r="A7537" t="s">
        <v>8354</v>
      </c>
      <c r="B7537" t="s">
        <v>1125</v>
      </c>
      <c r="C7537" t="s">
        <v>1109</v>
      </c>
      <c r="D7537" t="s">
        <v>1111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5">
      <c r="A7538" t="s">
        <v>8355</v>
      </c>
      <c r="B7538" t="s">
        <v>1125</v>
      </c>
      <c r="C7538" t="s">
        <v>1109</v>
      </c>
      <c r="D7538" t="s">
        <v>1111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5">
      <c r="A7539" t="s">
        <v>8356</v>
      </c>
      <c r="B7539" t="s">
        <v>1125</v>
      </c>
      <c r="C7539" t="s">
        <v>1109</v>
      </c>
      <c r="D7539" t="s">
        <v>1114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5">
      <c r="A7540" t="s">
        <v>8357</v>
      </c>
      <c r="B7540" t="s">
        <v>1125</v>
      </c>
      <c r="C7540" t="s">
        <v>1093</v>
      </c>
      <c r="D7540" t="s">
        <v>1112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5">
      <c r="A7541" t="s">
        <v>8358</v>
      </c>
      <c r="B7541" t="s">
        <v>1125</v>
      </c>
      <c r="C7541" t="s">
        <v>1093</v>
      </c>
      <c r="D7541" t="s">
        <v>1115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5">
      <c r="A7542" t="s">
        <v>8359</v>
      </c>
      <c r="B7542" t="s">
        <v>1125</v>
      </c>
      <c r="C7542" t="s">
        <v>1093</v>
      </c>
      <c r="D7542" t="s">
        <v>1111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5">
      <c r="A7543" t="s">
        <v>8360</v>
      </c>
      <c r="B7543" t="s">
        <v>1125</v>
      </c>
      <c r="C7543" t="s">
        <v>1093</v>
      </c>
      <c r="D7543" t="s">
        <v>1116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5">
      <c r="A7544" t="s">
        <v>8361</v>
      </c>
      <c r="B7544" t="s">
        <v>1125</v>
      </c>
      <c r="C7544" t="s">
        <v>1093</v>
      </c>
      <c r="D7544" t="s">
        <v>1111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5">
      <c r="A7545" t="s">
        <v>8362</v>
      </c>
      <c r="B7545" t="s">
        <v>1125</v>
      </c>
      <c r="C7545" t="s">
        <v>1093</v>
      </c>
      <c r="D7545" t="s">
        <v>1112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5">
      <c r="A7546" t="s">
        <v>8363</v>
      </c>
      <c r="B7546" t="s">
        <v>1125</v>
      </c>
      <c r="C7546" t="s">
        <v>1093</v>
      </c>
      <c r="D7546" t="s">
        <v>1115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5">
      <c r="A7547" t="s">
        <v>8364</v>
      </c>
      <c r="B7547" t="s">
        <v>1125</v>
      </c>
      <c r="C7547" t="s">
        <v>1100</v>
      </c>
      <c r="D7547" t="s">
        <v>1115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5">
      <c r="A7548" t="s">
        <v>8365</v>
      </c>
      <c r="B7548" t="s">
        <v>1125</v>
      </c>
      <c r="C7548" t="s">
        <v>1100</v>
      </c>
      <c r="D7548" t="s">
        <v>1116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5">
      <c r="A7549" t="s">
        <v>8366</v>
      </c>
      <c r="B7549" t="s">
        <v>1125</v>
      </c>
      <c r="C7549" t="s">
        <v>1100</v>
      </c>
      <c r="D7549" t="s">
        <v>1113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5">
      <c r="A7550" t="s">
        <v>8367</v>
      </c>
      <c r="B7550" t="s">
        <v>1125</v>
      </c>
      <c r="C7550" t="s">
        <v>1100</v>
      </c>
      <c r="D7550" t="s">
        <v>1114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5">
      <c r="A7551" t="s">
        <v>8368</v>
      </c>
      <c r="B7551" t="s">
        <v>1125</v>
      </c>
      <c r="C7551" t="s">
        <v>1100</v>
      </c>
      <c r="D7551" t="s">
        <v>1115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5">
      <c r="A7552" t="s">
        <v>8369</v>
      </c>
      <c r="B7552" t="s">
        <v>1125</v>
      </c>
      <c r="C7552" t="s">
        <v>1091</v>
      </c>
      <c r="D7552" t="s">
        <v>1111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5">
      <c r="A7553" t="s">
        <v>8370</v>
      </c>
      <c r="B7553" t="s">
        <v>1125</v>
      </c>
      <c r="C7553" t="s">
        <v>1091</v>
      </c>
      <c r="D7553" t="s">
        <v>1111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5">
      <c r="A7554" t="s">
        <v>366</v>
      </c>
      <c r="B7554" t="s">
        <v>1125</v>
      </c>
      <c r="C7554" t="s">
        <v>1091</v>
      </c>
      <c r="D7554" t="s">
        <v>1114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5">
      <c r="A7555" t="s">
        <v>8371</v>
      </c>
      <c r="B7555" t="s">
        <v>1125</v>
      </c>
      <c r="C7555" t="s">
        <v>1091</v>
      </c>
      <c r="D7555" t="s">
        <v>1114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5">
      <c r="A7556" t="s">
        <v>8372</v>
      </c>
      <c r="B7556" t="s">
        <v>1125</v>
      </c>
      <c r="C7556" t="s">
        <v>1091</v>
      </c>
      <c r="D7556" t="s">
        <v>1114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5">
      <c r="A7557" t="s">
        <v>8373</v>
      </c>
      <c r="B7557" t="s">
        <v>1125</v>
      </c>
      <c r="C7557" t="s">
        <v>1091</v>
      </c>
      <c r="D7557" t="s">
        <v>1113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5">
      <c r="A7558" t="s">
        <v>8374</v>
      </c>
      <c r="B7558" t="s">
        <v>1125</v>
      </c>
      <c r="C7558" t="s">
        <v>1091</v>
      </c>
      <c r="D7558" t="s">
        <v>1114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5">
      <c r="A7559" t="s">
        <v>8375</v>
      </c>
      <c r="B7559" t="s">
        <v>1125</v>
      </c>
      <c r="C7559" t="s">
        <v>1091</v>
      </c>
      <c r="D7559" t="s">
        <v>1111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5">
      <c r="A7560" t="s">
        <v>8376</v>
      </c>
      <c r="B7560" t="s">
        <v>1125</v>
      </c>
      <c r="C7560" t="s">
        <v>1091</v>
      </c>
      <c r="D7560" t="s">
        <v>1111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5">
      <c r="A7561" t="s">
        <v>8377</v>
      </c>
      <c r="B7561" t="s">
        <v>1125</v>
      </c>
      <c r="C7561" t="s">
        <v>1091</v>
      </c>
      <c r="D7561" t="s">
        <v>1112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5">
      <c r="A7562" t="s">
        <v>8378</v>
      </c>
      <c r="B7562" t="s">
        <v>1125</v>
      </c>
      <c r="C7562" t="s">
        <v>1091</v>
      </c>
      <c r="D7562" t="s">
        <v>1113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5">
      <c r="A7563" t="s">
        <v>8379</v>
      </c>
      <c r="B7563" t="s">
        <v>1125</v>
      </c>
      <c r="C7563" t="s">
        <v>1091</v>
      </c>
      <c r="D7563" t="s">
        <v>1111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5">
      <c r="A7564" t="s">
        <v>8380</v>
      </c>
      <c r="B7564" t="s">
        <v>1125</v>
      </c>
      <c r="C7564" t="s">
        <v>1091</v>
      </c>
      <c r="D7564" t="s">
        <v>1112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5">
      <c r="A7565" t="s">
        <v>8381</v>
      </c>
      <c r="B7565" t="s">
        <v>1125</v>
      </c>
      <c r="C7565" t="s">
        <v>1091</v>
      </c>
      <c r="D7565" t="s">
        <v>1114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5">
      <c r="A7566" t="s">
        <v>8382</v>
      </c>
      <c r="B7566" t="s">
        <v>1125</v>
      </c>
      <c r="C7566" t="s">
        <v>1091</v>
      </c>
      <c r="D7566" t="s">
        <v>1114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5">
      <c r="A7567" t="s">
        <v>8383</v>
      </c>
      <c r="B7567" t="s">
        <v>1125</v>
      </c>
      <c r="C7567" t="s">
        <v>1091</v>
      </c>
      <c r="D7567" t="s">
        <v>1114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5">
      <c r="A7568" t="s">
        <v>8384</v>
      </c>
      <c r="B7568" t="s">
        <v>1125</v>
      </c>
      <c r="C7568" t="s">
        <v>1091</v>
      </c>
      <c r="D7568" t="s">
        <v>1115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5">
      <c r="A7569" t="s">
        <v>8385</v>
      </c>
      <c r="B7569" t="s">
        <v>1125</v>
      </c>
      <c r="C7569" t="s">
        <v>1091</v>
      </c>
      <c r="D7569" t="s">
        <v>1115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5">
      <c r="A7570" t="s">
        <v>367</v>
      </c>
      <c r="B7570" t="s">
        <v>1125</v>
      </c>
      <c r="C7570" t="s">
        <v>1110</v>
      </c>
      <c r="D7570" t="s">
        <v>1111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5">
      <c r="A7571" t="s">
        <v>8386</v>
      </c>
      <c r="B7571" t="s">
        <v>1125</v>
      </c>
      <c r="C7571" t="s">
        <v>1110</v>
      </c>
      <c r="D7571" t="s">
        <v>1115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5">
      <c r="A7572" t="s">
        <v>8387</v>
      </c>
      <c r="B7572" t="s">
        <v>1125</v>
      </c>
      <c r="C7572" t="s">
        <v>1110</v>
      </c>
      <c r="D7572" t="s">
        <v>1115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5">
      <c r="A7573" t="s">
        <v>8388</v>
      </c>
      <c r="B7573" t="s">
        <v>1125</v>
      </c>
      <c r="C7573" t="s">
        <v>1110</v>
      </c>
      <c r="D7573" t="s">
        <v>1115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5">
      <c r="A7574" t="s">
        <v>8389</v>
      </c>
      <c r="B7574" t="s">
        <v>1125</v>
      </c>
      <c r="C7574" t="s">
        <v>1110</v>
      </c>
      <c r="D7574" t="s">
        <v>1111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5">
      <c r="A7575" t="s">
        <v>8390</v>
      </c>
      <c r="B7575" t="s">
        <v>1125</v>
      </c>
      <c r="C7575" t="s">
        <v>1110</v>
      </c>
      <c r="D7575" t="s">
        <v>1113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5">
      <c r="A7576" t="s">
        <v>8391</v>
      </c>
      <c r="B7576" t="s">
        <v>1125</v>
      </c>
      <c r="C7576" t="s">
        <v>1110</v>
      </c>
      <c r="D7576" t="s">
        <v>1114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5">
      <c r="A7577" t="s">
        <v>8392</v>
      </c>
      <c r="B7577" t="s">
        <v>1125</v>
      </c>
      <c r="C7577" t="s">
        <v>1110</v>
      </c>
      <c r="D7577" t="s">
        <v>1115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5">
      <c r="A7578" t="s">
        <v>8393</v>
      </c>
      <c r="B7578" t="s">
        <v>1125</v>
      </c>
      <c r="C7578" t="s">
        <v>1110</v>
      </c>
      <c r="D7578" t="s">
        <v>1115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5">
      <c r="A7579" t="s">
        <v>8394</v>
      </c>
      <c r="B7579" t="s">
        <v>1125</v>
      </c>
      <c r="C7579" t="s">
        <v>1110</v>
      </c>
      <c r="D7579" t="s">
        <v>1111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5">
      <c r="A7580" t="s">
        <v>8395</v>
      </c>
      <c r="B7580" t="s">
        <v>1125</v>
      </c>
      <c r="C7580" t="s">
        <v>1110</v>
      </c>
      <c r="D7580" t="s">
        <v>1114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5">
      <c r="A7581" t="s">
        <v>8396</v>
      </c>
      <c r="B7581" t="s">
        <v>1125</v>
      </c>
      <c r="C7581" t="s">
        <v>1095</v>
      </c>
      <c r="D7581" t="s">
        <v>1111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5">
      <c r="A7582" t="s">
        <v>8397</v>
      </c>
      <c r="B7582" t="s">
        <v>1125</v>
      </c>
      <c r="C7582" t="s">
        <v>1095</v>
      </c>
      <c r="D7582" t="s">
        <v>1111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5">
      <c r="A7583" t="s">
        <v>8398</v>
      </c>
      <c r="B7583" t="s">
        <v>1125</v>
      </c>
      <c r="C7583" t="s">
        <v>1095</v>
      </c>
      <c r="D7583" t="s">
        <v>1113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5">
      <c r="A7584" t="s">
        <v>8399</v>
      </c>
      <c r="B7584" t="s">
        <v>1125</v>
      </c>
      <c r="C7584" t="s">
        <v>1095</v>
      </c>
      <c r="D7584" t="s">
        <v>1111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5">
      <c r="A7585" t="s">
        <v>368</v>
      </c>
      <c r="B7585" t="s">
        <v>1125</v>
      </c>
      <c r="C7585" t="s">
        <v>1095</v>
      </c>
      <c r="D7585" t="s">
        <v>1111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5">
      <c r="A7586" t="s">
        <v>8400</v>
      </c>
      <c r="B7586" t="s">
        <v>1125</v>
      </c>
      <c r="C7586" t="s">
        <v>1095</v>
      </c>
      <c r="D7586" t="s">
        <v>1116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5">
      <c r="A7587" t="s">
        <v>8401</v>
      </c>
      <c r="B7587" t="s">
        <v>1125</v>
      </c>
      <c r="C7587" t="s">
        <v>1095</v>
      </c>
      <c r="D7587" t="s">
        <v>1114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5">
      <c r="A7588" t="s">
        <v>8402</v>
      </c>
      <c r="B7588" t="s">
        <v>1125</v>
      </c>
      <c r="C7588" t="s">
        <v>1105</v>
      </c>
      <c r="D7588" t="s">
        <v>1116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5">
      <c r="A7589" t="s">
        <v>369</v>
      </c>
      <c r="B7589" t="s">
        <v>1125</v>
      </c>
      <c r="C7589" t="s">
        <v>1105</v>
      </c>
      <c r="D7589" t="s">
        <v>1111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5">
      <c r="A7590" t="s">
        <v>8403</v>
      </c>
      <c r="B7590" t="s">
        <v>1125</v>
      </c>
      <c r="C7590" t="s">
        <v>1105</v>
      </c>
      <c r="D7590" t="s">
        <v>1112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5">
      <c r="A7591" t="s">
        <v>8404</v>
      </c>
      <c r="B7591" t="s">
        <v>1125</v>
      </c>
      <c r="C7591" t="s">
        <v>1105</v>
      </c>
      <c r="D7591" t="s">
        <v>1115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5">
      <c r="A7592" t="s">
        <v>8405</v>
      </c>
      <c r="B7592" t="s">
        <v>1125</v>
      </c>
      <c r="C7592" t="s">
        <v>1105</v>
      </c>
      <c r="D7592" t="s">
        <v>1116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5">
      <c r="A7593" t="s">
        <v>8406</v>
      </c>
      <c r="B7593" t="s">
        <v>1125</v>
      </c>
      <c r="C7593" t="s">
        <v>1105</v>
      </c>
      <c r="D7593" t="s">
        <v>1111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5">
      <c r="A7594" t="s">
        <v>8407</v>
      </c>
      <c r="B7594" t="s">
        <v>1125</v>
      </c>
      <c r="C7594" t="s">
        <v>1105</v>
      </c>
      <c r="D7594" t="s">
        <v>1112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5">
      <c r="A7595" t="s">
        <v>8408</v>
      </c>
      <c r="B7595" t="s">
        <v>1125</v>
      </c>
      <c r="C7595" t="s">
        <v>1096</v>
      </c>
      <c r="D7595" t="s">
        <v>1112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5">
      <c r="A7596" t="s">
        <v>8409</v>
      </c>
      <c r="B7596" t="s">
        <v>1125</v>
      </c>
      <c r="C7596" t="s">
        <v>1096</v>
      </c>
      <c r="D7596" t="s">
        <v>1114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5">
      <c r="A7597" t="s">
        <v>8410</v>
      </c>
      <c r="B7597" t="s">
        <v>1125</v>
      </c>
      <c r="C7597" t="s">
        <v>1096</v>
      </c>
      <c r="D7597" t="s">
        <v>1116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5">
      <c r="A7598" t="s">
        <v>8411</v>
      </c>
      <c r="B7598" t="s">
        <v>1125</v>
      </c>
      <c r="C7598" t="s">
        <v>1096</v>
      </c>
      <c r="D7598" t="s">
        <v>1114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5">
      <c r="A7599" t="s">
        <v>8412</v>
      </c>
      <c r="B7599" t="s">
        <v>1125</v>
      </c>
      <c r="C7599" t="s">
        <v>1096</v>
      </c>
      <c r="D7599" t="s">
        <v>1115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5">
      <c r="A7600" t="s">
        <v>8413</v>
      </c>
      <c r="B7600" t="s">
        <v>1125</v>
      </c>
      <c r="C7600" t="s">
        <v>1096</v>
      </c>
      <c r="D7600" t="s">
        <v>1111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5">
      <c r="A7601" t="s">
        <v>8414</v>
      </c>
      <c r="B7601" t="s">
        <v>1125</v>
      </c>
      <c r="C7601" t="s">
        <v>1096</v>
      </c>
      <c r="D7601" t="s">
        <v>1114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5">
      <c r="A7602" t="s">
        <v>8415</v>
      </c>
      <c r="B7602" t="s">
        <v>1125</v>
      </c>
      <c r="C7602" t="s">
        <v>1096</v>
      </c>
      <c r="D7602" t="s">
        <v>1115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5">
      <c r="A7603" t="s">
        <v>8416</v>
      </c>
      <c r="B7603" t="s">
        <v>1125</v>
      </c>
      <c r="C7603" t="s">
        <v>1096</v>
      </c>
      <c r="D7603" t="s">
        <v>1115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5">
      <c r="A7604" t="s">
        <v>8417</v>
      </c>
      <c r="B7604" t="s">
        <v>1125</v>
      </c>
      <c r="C7604" t="s">
        <v>1096</v>
      </c>
      <c r="D7604" t="s">
        <v>1116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5">
      <c r="A7605" t="s">
        <v>8418</v>
      </c>
      <c r="B7605" t="s">
        <v>1125</v>
      </c>
      <c r="C7605" t="s">
        <v>1096</v>
      </c>
      <c r="D7605" t="s">
        <v>1115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5">
      <c r="A7606" t="s">
        <v>8419</v>
      </c>
      <c r="B7606" t="s">
        <v>1125</v>
      </c>
      <c r="C7606" t="s">
        <v>1096</v>
      </c>
      <c r="D7606" t="s">
        <v>1115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5">
      <c r="A7607" t="s">
        <v>370</v>
      </c>
      <c r="B7607" t="s">
        <v>1125</v>
      </c>
      <c r="C7607" t="s">
        <v>1096</v>
      </c>
      <c r="D7607" t="s">
        <v>1111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5">
      <c r="A7608" t="s">
        <v>8420</v>
      </c>
      <c r="B7608" t="s">
        <v>1125</v>
      </c>
      <c r="C7608" t="s">
        <v>1101</v>
      </c>
      <c r="D7608" t="s">
        <v>1111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5">
      <c r="A7609" t="s">
        <v>8421</v>
      </c>
      <c r="B7609" t="s">
        <v>1125</v>
      </c>
      <c r="C7609" t="s">
        <v>1101</v>
      </c>
      <c r="D7609" t="s">
        <v>1114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5">
      <c r="A7610" t="s">
        <v>8422</v>
      </c>
      <c r="B7610" t="s">
        <v>1125</v>
      </c>
      <c r="C7610" t="s">
        <v>1101</v>
      </c>
      <c r="D7610" t="s">
        <v>1112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5">
      <c r="A7611" t="s">
        <v>8423</v>
      </c>
      <c r="B7611" t="s">
        <v>1125</v>
      </c>
      <c r="C7611" t="s">
        <v>1101</v>
      </c>
      <c r="D7611" t="s">
        <v>1112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5">
      <c r="A7612" t="s">
        <v>8424</v>
      </c>
      <c r="B7612" t="s">
        <v>1125</v>
      </c>
      <c r="C7612" t="s">
        <v>1101</v>
      </c>
      <c r="D7612" t="s">
        <v>1115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5">
      <c r="A7613" t="s">
        <v>8425</v>
      </c>
      <c r="B7613" t="s">
        <v>1125</v>
      </c>
      <c r="C7613" t="s">
        <v>1101</v>
      </c>
      <c r="D7613" t="s">
        <v>1112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5">
      <c r="A7614" t="s">
        <v>8426</v>
      </c>
      <c r="B7614" t="s">
        <v>1125</v>
      </c>
      <c r="C7614" t="s">
        <v>1101</v>
      </c>
      <c r="D7614" t="s">
        <v>1114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5">
      <c r="A7615" t="s">
        <v>8427</v>
      </c>
      <c r="B7615" t="s">
        <v>1125</v>
      </c>
      <c r="C7615" t="s">
        <v>1101</v>
      </c>
      <c r="D7615" t="s">
        <v>1114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5">
      <c r="A7616" t="s">
        <v>8428</v>
      </c>
      <c r="B7616" t="s">
        <v>1125</v>
      </c>
      <c r="C7616" t="s">
        <v>1101</v>
      </c>
      <c r="D7616" t="s">
        <v>1111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5">
      <c r="A7617" t="s">
        <v>8429</v>
      </c>
      <c r="B7617" t="s">
        <v>1125</v>
      </c>
      <c r="C7617" t="s">
        <v>1101</v>
      </c>
      <c r="D7617" t="s">
        <v>1112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5">
      <c r="A7618" t="s">
        <v>8430</v>
      </c>
      <c r="B7618" t="s">
        <v>1125</v>
      </c>
      <c r="C7618" t="s">
        <v>1101</v>
      </c>
      <c r="D7618" t="s">
        <v>1115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5">
      <c r="A7619" t="s">
        <v>8431</v>
      </c>
      <c r="B7619" t="s">
        <v>1125</v>
      </c>
      <c r="C7619" t="s">
        <v>1101</v>
      </c>
      <c r="D7619" t="s">
        <v>1116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5">
      <c r="A7620" t="s">
        <v>8432</v>
      </c>
      <c r="B7620" t="s">
        <v>1125</v>
      </c>
      <c r="C7620" t="s">
        <v>1090</v>
      </c>
      <c r="D7620" t="s">
        <v>1114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5">
      <c r="A7621" t="s">
        <v>8433</v>
      </c>
      <c r="B7621" t="s">
        <v>1125</v>
      </c>
      <c r="C7621" t="s">
        <v>1090</v>
      </c>
      <c r="D7621" t="s">
        <v>1116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5">
      <c r="A7622" t="s">
        <v>8434</v>
      </c>
      <c r="B7622" t="s">
        <v>1125</v>
      </c>
      <c r="C7622" t="s">
        <v>1108</v>
      </c>
      <c r="D7622" t="s">
        <v>1111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5">
      <c r="A7623" t="s">
        <v>8435</v>
      </c>
      <c r="B7623" t="s">
        <v>1125</v>
      </c>
      <c r="C7623" t="s">
        <v>1108</v>
      </c>
      <c r="D7623" t="s">
        <v>1113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5">
      <c r="A7624" t="s">
        <v>8436</v>
      </c>
      <c r="B7624" t="s">
        <v>1125</v>
      </c>
      <c r="C7624" t="s">
        <v>1108</v>
      </c>
      <c r="D7624" t="s">
        <v>1114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5">
      <c r="A7625" t="s">
        <v>8437</v>
      </c>
      <c r="B7625" t="s">
        <v>1125</v>
      </c>
      <c r="C7625" t="s">
        <v>1108</v>
      </c>
      <c r="D7625" t="s">
        <v>1111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5">
      <c r="A7626" t="s">
        <v>8438</v>
      </c>
      <c r="B7626" t="s">
        <v>1125</v>
      </c>
      <c r="C7626" t="s">
        <v>1108</v>
      </c>
      <c r="D7626" t="s">
        <v>1115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5">
      <c r="A7627" t="s">
        <v>8439</v>
      </c>
      <c r="B7627" t="s">
        <v>1125</v>
      </c>
      <c r="C7627" t="s">
        <v>1108</v>
      </c>
      <c r="D7627" t="s">
        <v>1111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5">
      <c r="A7628" t="s">
        <v>8440</v>
      </c>
      <c r="B7628" t="s">
        <v>1125</v>
      </c>
      <c r="C7628" t="s">
        <v>1108</v>
      </c>
      <c r="D7628" t="s">
        <v>1112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5">
      <c r="A7629" t="s">
        <v>8441</v>
      </c>
      <c r="B7629" t="s">
        <v>1125</v>
      </c>
      <c r="C7629" t="s">
        <v>1108</v>
      </c>
      <c r="D7629" t="s">
        <v>1113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5">
      <c r="A7630" t="s">
        <v>8442</v>
      </c>
      <c r="B7630" t="s">
        <v>1125</v>
      </c>
      <c r="C7630" t="s">
        <v>1108</v>
      </c>
      <c r="D7630" t="s">
        <v>1116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5">
      <c r="A7631" t="s">
        <v>8443</v>
      </c>
      <c r="B7631" t="s">
        <v>1125</v>
      </c>
      <c r="C7631" t="s">
        <v>1097</v>
      </c>
      <c r="D7631" t="s">
        <v>1114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5">
      <c r="A7632" t="s">
        <v>8444</v>
      </c>
      <c r="B7632" t="s">
        <v>1125</v>
      </c>
      <c r="C7632" t="s">
        <v>1097</v>
      </c>
      <c r="D7632" t="s">
        <v>1111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5">
      <c r="A7633" t="s">
        <v>371</v>
      </c>
      <c r="B7633" t="s">
        <v>1125</v>
      </c>
      <c r="C7633" t="s">
        <v>1097</v>
      </c>
      <c r="D7633" t="s">
        <v>1111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5">
      <c r="A7634" t="s">
        <v>8445</v>
      </c>
      <c r="B7634" t="s">
        <v>1125</v>
      </c>
      <c r="C7634" t="s">
        <v>1097</v>
      </c>
      <c r="D7634" t="s">
        <v>1112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5">
      <c r="A7635" t="s">
        <v>8446</v>
      </c>
      <c r="B7635" t="s">
        <v>1125</v>
      </c>
      <c r="C7635" t="s">
        <v>1097</v>
      </c>
      <c r="D7635" t="s">
        <v>1114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5">
      <c r="A7636" t="s">
        <v>8447</v>
      </c>
      <c r="B7636" t="s">
        <v>1125</v>
      </c>
      <c r="C7636" t="s">
        <v>1097</v>
      </c>
      <c r="D7636" t="s">
        <v>1111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5">
      <c r="A7637" t="s">
        <v>8448</v>
      </c>
      <c r="B7637" t="s">
        <v>1125</v>
      </c>
      <c r="C7637" t="s">
        <v>1097</v>
      </c>
      <c r="D7637" t="s">
        <v>1115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5">
      <c r="A7638" t="s">
        <v>8449</v>
      </c>
      <c r="B7638" t="s">
        <v>1125</v>
      </c>
      <c r="C7638" t="s">
        <v>1097</v>
      </c>
      <c r="D7638" t="s">
        <v>1112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5">
      <c r="A7639" t="s">
        <v>8450</v>
      </c>
      <c r="B7639" t="s">
        <v>1125</v>
      </c>
      <c r="C7639" t="s">
        <v>1097</v>
      </c>
      <c r="D7639" t="s">
        <v>1115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5">
      <c r="A7640" t="s">
        <v>8451</v>
      </c>
      <c r="B7640" t="s">
        <v>1125</v>
      </c>
      <c r="C7640" t="s">
        <v>1106</v>
      </c>
      <c r="D7640" t="s">
        <v>1112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5">
      <c r="A7641" t="s">
        <v>8452</v>
      </c>
      <c r="B7641" t="s">
        <v>1125</v>
      </c>
      <c r="C7641" t="s">
        <v>1106</v>
      </c>
      <c r="D7641" t="s">
        <v>1115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5">
      <c r="A7642" t="s">
        <v>8453</v>
      </c>
      <c r="B7642" t="s">
        <v>1125</v>
      </c>
      <c r="C7642" t="s">
        <v>1106</v>
      </c>
      <c r="D7642" t="s">
        <v>1111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5">
      <c r="A7643" t="s">
        <v>8454</v>
      </c>
      <c r="B7643" t="s">
        <v>1125</v>
      </c>
      <c r="C7643" t="s">
        <v>1106</v>
      </c>
      <c r="D7643" t="s">
        <v>1113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5">
      <c r="A7644" t="s">
        <v>8455</v>
      </c>
      <c r="B7644" t="s">
        <v>1125</v>
      </c>
      <c r="C7644" t="s">
        <v>1106</v>
      </c>
      <c r="D7644" t="s">
        <v>1114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5">
      <c r="A7645" t="s">
        <v>8456</v>
      </c>
      <c r="B7645" t="s">
        <v>1125</v>
      </c>
      <c r="C7645" t="s">
        <v>1106</v>
      </c>
      <c r="D7645" t="s">
        <v>1116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5">
      <c r="A7646" t="s">
        <v>8457</v>
      </c>
      <c r="B7646" t="s">
        <v>1125</v>
      </c>
      <c r="C7646" t="s">
        <v>1106</v>
      </c>
      <c r="D7646" t="s">
        <v>1112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5">
      <c r="A7647" t="s">
        <v>8458</v>
      </c>
      <c r="B7647" t="s">
        <v>1125</v>
      </c>
      <c r="C7647" t="s">
        <v>1102</v>
      </c>
      <c r="D7647" t="s">
        <v>1111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5">
      <c r="A7648" t="s">
        <v>8459</v>
      </c>
      <c r="B7648" t="s">
        <v>1125</v>
      </c>
      <c r="C7648" t="s">
        <v>1102</v>
      </c>
      <c r="D7648" t="s">
        <v>1111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5">
      <c r="A7649" t="s">
        <v>8460</v>
      </c>
      <c r="B7649" t="s">
        <v>1125</v>
      </c>
      <c r="C7649" t="s">
        <v>1102</v>
      </c>
      <c r="D7649" t="s">
        <v>1112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5">
      <c r="A7650" t="s">
        <v>8461</v>
      </c>
      <c r="B7650" t="s">
        <v>1125</v>
      </c>
      <c r="C7650" t="s">
        <v>1102</v>
      </c>
      <c r="D7650" t="s">
        <v>1115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5">
      <c r="A7651" t="s">
        <v>8462</v>
      </c>
      <c r="B7651" t="s">
        <v>1125</v>
      </c>
      <c r="C7651" t="s">
        <v>1102</v>
      </c>
      <c r="D7651" t="s">
        <v>1111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5">
      <c r="A7652" t="s">
        <v>8463</v>
      </c>
      <c r="B7652" t="s">
        <v>1125</v>
      </c>
      <c r="C7652" t="s">
        <v>1102</v>
      </c>
      <c r="D7652" t="s">
        <v>1111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5">
      <c r="A7653" t="s">
        <v>8464</v>
      </c>
      <c r="B7653" t="s">
        <v>1125</v>
      </c>
      <c r="C7653" t="s">
        <v>1102</v>
      </c>
      <c r="D7653" t="s">
        <v>1112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5">
      <c r="A7654" t="s">
        <v>8465</v>
      </c>
      <c r="B7654" t="s">
        <v>1125</v>
      </c>
      <c r="C7654" t="s">
        <v>1102</v>
      </c>
      <c r="D7654" t="s">
        <v>1114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5">
      <c r="A7655" t="s">
        <v>8466</v>
      </c>
      <c r="B7655" t="s">
        <v>1125</v>
      </c>
      <c r="C7655" t="s">
        <v>1102</v>
      </c>
      <c r="D7655" t="s">
        <v>1111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5">
      <c r="A7656" t="s">
        <v>8467</v>
      </c>
      <c r="B7656" t="s">
        <v>1125</v>
      </c>
      <c r="C7656" t="s">
        <v>1102</v>
      </c>
      <c r="D7656" t="s">
        <v>1112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5">
      <c r="A7657" t="s">
        <v>8468</v>
      </c>
      <c r="B7657" t="s">
        <v>1125</v>
      </c>
      <c r="C7657" t="s">
        <v>1102</v>
      </c>
      <c r="D7657" t="s">
        <v>1112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5">
      <c r="A7658" t="s">
        <v>8469</v>
      </c>
      <c r="B7658" t="s">
        <v>1125</v>
      </c>
      <c r="C7658" t="s">
        <v>1102</v>
      </c>
      <c r="D7658" t="s">
        <v>1115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5">
      <c r="A7659" t="s">
        <v>8470</v>
      </c>
      <c r="B7659" t="s">
        <v>1125</v>
      </c>
      <c r="C7659" t="s">
        <v>1089</v>
      </c>
      <c r="D7659" t="s">
        <v>1114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5">
      <c r="A7660" t="s">
        <v>372</v>
      </c>
      <c r="B7660" t="s">
        <v>1125</v>
      </c>
      <c r="C7660" t="s">
        <v>1089</v>
      </c>
      <c r="D7660" t="s">
        <v>1115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5">
      <c r="A7661" t="s">
        <v>8471</v>
      </c>
      <c r="B7661" t="s">
        <v>1125</v>
      </c>
      <c r="C7661" t="s">
        <v>1089</v>
      </c>
      <c r="D7661" t="s">
        <v>1116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5">
      <c r="A7662" t="s">
        <v>8472</v>
      </c>
      <c r="B7662" t="s">
        <v>1125</v>
      </c>
      <c r="C7662" t="s">
        <v>1089</v>
      </c>
      <c r="D7662" t="s">
        <v>1111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5">
      <c r="A7663" t="s">
        <v>8473</v>
      </c>
      <c r="B7663" t="s">
        <v>1125</v>
      </c>
      <c r="C7663" t="s">
        <v>1089</v>
      </c>
      <c r="D7663" t="s">
        <v>1112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5">
      <c r="A7664" t="s">
        <v>8474</v>
      </c>
      <c r="B7664" t="s">
        <v>1125</v>
      </c>
      <c r="C7664" t="s">
        <v>1089</v>
      </c>
      <c r="D7664" t="s">
        <v>1114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5">
      <c r="A7665" t="s">
        <v>8475</v>
      </c>
      <c r="B7665" t="s">
        <v>1125</v>
      </c>
      <c r="C7665" t="s">
        <v>1089</v>
      </c>
      <c r="D7665" t="s">
        <v>1112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5">
      <c r="A7666" t="s">
        <v>8476</v>
      </c>
      <c r="B7666" t="s">
        <v>1125</v>
      </c>
      <c r="C7666" t="s">
        <v>1089</v>
      </c>
      <c r="D7666" t="s">
        <v>1113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5">
      <c r="A7667" t="s">
        <v>8477</v>
      </c>
      <c r="B7667" t="s">
        <v>1125</v>
      </c>
      <c r="C7667" t="s">
        <v>1089</v>
      </c>
      <c r="D7667" t="s">
        <v>1114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5">
      <c r="A7668" t="s">
        <v>8478</v>
      </c>
      <c r="B7668" t="s">
        <v>1125</v>
      </c>
      <c r="C7668" t="s">
        <v>1089</v>
      </c>
      <c r="D7668" t="s">
        <v>1114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5">
      <c r="A7669" t="s">
        <v>8479</v>
      </c>
      <c r="B7669" t="s">
        <v>1125</v>
      </c>
      <c r="C7669" t="s">
        <v>1089</v>
      </c>
      <c r="D7669" t="s">
        <v>1115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5">
      <c r="A7670" t="s">
        <v>8480</v>
      </c>
      <c r="B7670" t="s">
        <v>1125</v>
      </c>
      <c r="C7670" t="s">
        <v>1089</v>
      </c>
      <c r="D7670" t="s">
        <v>1111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5">
      <c r="A7671" t="s">
        <v>8481</v>
      </c>
      <c r="B7671" t="s">
        <v>1125</v>
      </c>
      <c r="C7671" t="s">
        <v>1089</v>
      </c>
      <c r="D7671" t="s">
        <v>1112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5">
      <c r="A7672" t="s">
        <v>8482</v>
      </c>
      <c r="B7672" t="s">
        <v>1125</v>
      </c>
      <c r="C7672" t="s">
        <v>1089</v>
      </c>
      <c r="D7672" t="s">
        <v>1112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5">
      <c r="A7673" t="s">
        <v>8483</v>
      </c>
      <c r="B7673" t="s">
        <v>1125</v>
      </c>
      <c r="C7673" t="s">
        <v>1089</v>
      </c>
      <c r="D7673" t="s">
        <v>1113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5">
      <c r="A7674" t="s">
        <v>8484</v>
      </c>
      <c r="B7674" t="s">
        <v>1125</v>
      </c>
      <c r="C7674" t="s">
        <v>1089</v>
      </c>
      <c r="D7674" t="s">
        <v>1115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5">
      <c r="A7675" t="s">
        <v>8485</v>
      </c>
      <c r="B7675" t="s">
        <v>1125</v>
      </c>
      <c r="C7675" t="s">
        <v>1094</v>
      </c>
      <c r="D7675" t="s">
        <v>1115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5">
      <c r="A7676" t="s">
        <v>8486</v>
      </c>
      <c r="B7676" t="s">
        <v>1125</v>
      </c>
      <c r="C7676" t="s">
        <v>1094</v>
      </c>
      <c r="D7676" t="s">
        <v>1111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5">
      <c r="A7677" t="s">
        <v>8487</v>
      </c>
      <c r="B7677" t="s">
        <v>1125</v>
      </c>
      <c r="C7677" t="s">
        <v>1094</v>
      </c>
      <c r="D7677" t="s">
        <v>1113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5">
      <c r="A7678" t="s">
        <v>8488</v>
      </c>
      <c r="B7678" t="s">
        <v>1125</v>
      </c>
      <c r="C7678" t="s">
        <v>1094</v>
      </c>
      <c r="D7678" t="s">
        <v>1114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5">
      <c r="A7679" t="s">
        <v>8489</v>
      </c>
      <c r="B7679" t="s">
        <v>1125</v>
      </c>
      <c r="C7679" t="s">
        <v>1094</v>
      </c>
      <c r="D7679" t="s">
        <v>1116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5">
      <c r="A7680" t="s">
        <v>8490</v>
      </c>
      <c r="B7680" t="s">
        <v>1125</v>
      </c>
      <c r="C7680" t="s">
        <v>1094</v>
      </c>
      <c r="D7680" t="s">
        <v>1115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5">
      <c r="A7681" t="s">
        <v>8491</v>
      </c>
      <c r="B7681" t="s">
        <v>1125</v>
      </c>
      <c r="C7681" t="s">
        <v>1107</v>
      </c>
      <c r="D7681" t="s">
        <v>1111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5">
      <c r="A7682" t="s">
        <v>8492</v>
      </c>
      <c r="B7682" t="s">
        <v>1125</v>
      </c>
      <c r="C7682" t="s">
        <v>1107</v>
      </c>
      <c r="D7682" t="s">
        <v>1114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5">
      <c r="A7683" t="s">
        <v>8493</v>
      </c>
      <c r="B7683" t="s">
        <v>1125</v>
      </c>
      <c r="C7683" t="s">
        <v>1107</v>
      </c>
      <c r="D7683" t="s">
        <v>1113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5">
      <c r="A7684" t="s">
        <v>8494</v>
      </c>
      <c r="B7684" t="s">
        <v>1125</v>
      </c>
      <c r="C7684" t="s">
        <v>1107</v>
      </c>
      <c r="D7684" t="s">
        <v>1114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5">
      <c r="A7685" t="s">
        <v>8495</v>
      </c>
      <c r="B7685" t="s">
        <v>1125</v>
      </c>
      <c r="C7685" t="s">
        <v>1107</v>
      </c>
      <c r="D7685" t="s">
        <v>1115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5">
      <c r="A7686" t="s">
        <v>8496</v>
      </c>
      <c r="B7686" t="s">
        <v>1125</v>
      </c>
      <c r="C7686" t="s">
        <v>1107</v>
      </c>
      <c r="D7686" t="s">
        <v>1115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5">
      <c r="A7687" t="s">
        <v>8497</v>
      </c>
      <c r="B7687" t="s">
        <v>1125</v>
      </c>
      <c r="C7687" t="s">
        <v>1107</v>
      </c>
      <c r="D7687" t="s">
        <v>1116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5">
      <c r="A7688" t="s">
        <v>8498</v>
      </c>
      <c r="B7688" t="s">
        <v>1125</v>
      </c>
      <c r="C7688" t="s">
        <v>1107</v>
      </c>
      <c r="D7688" t="s">
        <v>1111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5">
      <c r="A7689" t="s">
        <v>8499</v>
      </c>
      <c r="B7689" t="s">
        <v>1125</v>
      </c>
      <c r="C7689" t="s">
        <v>1107</v>
      </c>
      <c r="D7689" t="s">
        <v>1112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5">
      <c r="A7690" t="s">
        <v>8500</v>
      </c>
      <c r="B7690" t="s">
        <v>1125</v>
      </c>
      <c r="C7690" t="s">
        <v>1107</v>
      </c>
      <c r="D7690" t="s">
        <v>1113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5">
      <c r="A7691" t="s">
        <v>8501</v>
      </c>
      <c r="B7691" t="s">
        <v>1125</v>
      </c>
      <c r="C7691" t="s">
        <v>1107</v>
      </c>
      <c r="D7691" t="s">
        <v>1115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5">
      <c r="A7692" t="s">
        <v>8502</v>
      </c>
      <c r="B7692" t="s">
        <v>1125</v>
      </c>
      <c r="C7692" t="s">
        <v>1107</v>
      </c>
      <c r="D7692" t="s">
        <v>1115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5">
      <c r="A7693" t="s">
        <v>8503</v>
      </c>
      <c r="B7693" t="s">
        <v>1125</v>
      </c>
      <c r="C7693" t="s">
        <v>1107</v>
      </c>
      <c r="D7693" t="s">
        <v>1111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5">
      <c r="A7694" t="s">
        <v>8504</v>
      </c>
      <c r="B7694" t="s">
        <v>1125</v>
      </c>
      <c r="C7694" t="s">
        <v>1107</v>
      </c>
      <c r="D7694" t="s">
        <v>1116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5">
      <c r="A7695" t="s">
        <v>8505</v>
      </c>
      <c r="B7695" t="s">
        <v>1125</v>
      </c>
      <c r="C7695" t="s">
        <v>1107</v>
      </c>
      <c r="D7695" t="s">
        <v>1114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5">
      <c r="A7696" t="s">
        <v>8506</v>
      </c>
      <c r="B7696" t="s">
        <v>1125</v>
      </c>
      <c r="C7696" t="s">
        <v>1103</v>
      </c>
      <c r="D7696" t="s">
        <v>1113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5">
      <c r="A7697" t="s">
        <v>8507</v>
      </c>
      <c r="B7697" t="s">
        <v>1125</v>
      </c>
      <c r="C7697" t="s">
        <v>1103</v>
      </c>
      <c r="D7697" t="s">
        <v>1113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5">
      <c r="A7698" t="s">
        <v>8508</v>
      </c>
      <c r="B7698" t="s">
        <v>1125</v>
      </c>
      <c r="C7698" t="s">
        <v>1103</v>
      </c>
      <c r="D7698" t="s">
        <v>1112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5">
      <c r="A7699" t="s">
        <v>8509</v>
      </c>
      <c r="B7699" t="s">
        <v>1125</v>
      </c>
      <c r="C7699" t="s">
        <v>1103</v>
      </c>
      <c r="D7699" t="s">
        <v>1113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5">
      <c r="A7700" t="s">
        <v>8510</v>
      </c>
      <c r="B7700" t="s">
        <v>1125</v>
      </c>
      <c r="C7700" t="s">
        <v>1103</v>
      </c>
      <c r="D7700" t="s">
        <v>1114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5">
      <c r="A7701" t="s">
        <v>8511</v>
      </c>
      <c r="B7701" t="s">
        <v>1125</v>
      </c>
      <c r="C7701" t="s">
        <v>1103</v>
      </c>
      <c r="D7701" t="s">
        <v>1115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5">
      <c r="A7702" t="s">
        <v>8512</v>
      </c>
      <c r="B7702" t="s">
        <v>1125</v>
      </c>
      <c r="C7702" t="s">
        <v>1103</v>
      </c>
      <c r="D7702" t="s">
        <v>1113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5">
      <c r="A7703" t="s">
        <v>8513</v>
      </c>
      <c r="B7703" t="s">
        <v>1125</v>
      </c>
      <c r="C7703" t="s">
        <v>1103</v>
      </c>
      <c r="D7703" t="s">
        <v>1111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5">
      <c r="A7704" t="s">
        <v>8514</v>
      </c>
      <c r="B7704" t="s">
        <v>1125</v>
      </c>
      <c r="C7704" t="s">
        <v>1103</v>
      </c>
      <c r="D7704" t="s">
        <v>1115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5">
      <c r="A7705" t="s">
        <v>8515</v>
      </c>
      <c r="B7705" t="s">
        <v>1125</v>
      </c>
      <c r="C7705" t="s">
        <v>1099</v>
      </c>
      <c r="D7705" t="s">
        <v>1111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5">
      <c r="A7706" t="s">
        <v>8516</v>
      </c>
      <c r="B7706" t="s">
        <v>1125</v>
      </c>
      <c r="C7706" t="s">
        <v>1099</v>
      </c>
      <c r="D7706" t="s">
        <v>1112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5">
      <c r="A7707" t="s">
        <v>8517</v>
      </c>
      <c r="B7707" t="s">
        <v>1125</v>
      </c>
      <c r="C7707" t="s">
        <v>1099</v>
      </c>
      <c r="D7707" t="s">
        <v>1114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5">
      <c r="A7708" t="s">
        <v>8518</v>
      </c>
      <c r="B7708" t="s">
        <v>1125</v>
      </c>
      <c r="C7708" t="s">
        <v>1099</v>
      </c>
      <c r="D7708" t="s">
        <v>1114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5">
      <c r="A7709" t="s">
        <v>8519</v>
      </c>
      <c r="B7709" t="s">
        <v>1125</v>
      </c>
      <c r="C7709" t="s">
        <v>1099</v>
      </c>
      <c r="D7709" t="s">
        <v>1115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5">
      <c r="A7710" t="s">
        <v>8520</v>
      </c>
      <c r="B7710" t="s">
        <v>1125</v>
      </c>
      <c r="C7710" t="s">
        <v>1099</v>
      </c>
      <c r="D7710" t="s">
        <v>1111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5">
      <c r="A7711" t="s">
        <v>8521</v>
      </c>
      <c r="B7711" t="s">
        <v>1125</v>
      </c>
      <c r="C7711" t="s">
        <v>1099</v>
      </c>
      <c r="D7711" t="s">
        <v>1111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5">
      <c r="A7712" t="s">
        <v>8522</v>
      </c>
      <c r="B7712" t="s">
        <v>1125</v>
      </c>
      <c r="C7712" t="s">
        <v>1099</v>
      </c>
      <c r="D7712" t="s">
        <v>1111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5">
      <c r="A7713" t="s">
        <v>8523</v>
      </c>
      <c r="B7713" t="s">
        <v>1125</v>
      </c>
      <c r="C7713" t="s">
        <v>1099</v>
      </c>
      <c r="D7713" t="s">
        <v>1114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5">
      <c r="A7714" t="s">
        <v>8524</v>
      </c>
      <c r="B7714" t="s">
        <v>1125</v>
      </c>
      <c r="C7714" t="s">
        <v>1099</v>
      </c>
      <c r="D7714" t="s">
        <v>1111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5">
      <c r="A7715" t="s">
        <v>8525</v>
      </c>
      <c r="B7715" t="s">
        <v>1125</v>
      </c>
      <c r="C7715" t="s">
        <v>1099</v>
      </c>
      <c r="D7715" t="s">
        <v>1112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5">
      <c r="A7716" t="s">
        <v>8526</v>
      </c>
      <c r="B7716" t="s">
        <v>1125</v>
      </c>
      <c r="C7716" t="s">
        <v>1098</v>
      </c>
      <c r="D7716" t="s">
        <v>1111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5">
      <c r="A7717" t="s">
        <v>8527</v>
      </c>
      <c r="B7717" t="s">
        <v>1125</v>
      </c>
      <c r="C7717" t="s">
        <v>1098</v>
      </c>
      <c r="D7717" t="s">
        <v>1114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5">
      <c r="A7718" t="s">
        <v>8528</v>
      </c>
      <c r="B7718" t="s">
        <v>1125</v>
      </c>
      <c r="C7718" t="s">
        <v>1098</v>
      </c>
      <c r="D7718" t="s">
        <v>1111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5">
      <c r="A7719" t="s">
        <v>8529</v>
      </c>
      <c r="B7719" t="s">
        <v>1125</v>
      </c>
      <c r="C7719" t="s">
        <v>1098</v>
      </c>
      <c r="D7719" t="s">
        <v>1111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5">
      <c r="A7720" t="s">
        <v>8530</v>
      </c>
      <c r="B7720" t="s">
        <v>1125</v>
      </c>
      <c r="C7720" t="s">
        <v>1098</v>
      </c>
      <c r="D7720" t="s">
        <v>1113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5">
      <c r="A7721" t="s">
        <v>8531</v>
      </c>
      <c r="B7721" t="s">
        <v>1125</v>
      </c>
      <c r="C7721" t="s">
        <v>1098</v>
      </c>
      <c r="D7721" t="s">
        <v>1112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5">
      <c r="A7722" t="s">
        <v>373</v>
      </c>
      <c r="B7722" t="s">
        <v>1125</v>
      </c>
      <c r="C7722" t="s">
        <v>1098</v>
      </c>
      <c r="D7722" t="s">
        <v>1114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5">
      <c r="A7723" t="s">
        <v>8532</v>
      </c>
      <c r="B7723" t="s">
        <v>1125</v>
      </c>
      <c r="C7723" t="s">
        <v>1092</v>
      </c>
      <c r="D7723" t="s">
        <v>1111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5">
      <c r="A7724" t="s">
        <v>8533</v>
      </c>
      <c r="B7724" t="s">
        <v>1125</v>
      </c>
      <c r="C7724" t="s">
        <v>1092</v>
      </c>
      <c r="D7724" t="s">
        <v>1115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5">
      <c r="A7725" t="s">
        <v>8534</v>
      </c>
      <c r="B7725" t="s">
        <v>1125</v>
      </c>
      <c r="C7725" t="s">
        <v>1092</v>
      </c>
      <c r="D7725" t="s">
        <v>1114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5">
      <c r="A7726" t="s">
        <v>8535</v>
      </c>
      <c r="B7726" t="s">
        <v>1125</v>
      </c>
      <c r="C7726" t="s">
        <v>1092</v>
      </c>
      <c r="D7726" t="s">
        <v>1115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5">
      <c r="A7727" t="s">
        <v>8536</v>
      </c>
      <c r="B7727" t="s">
        <v>1125</v>
      </c>
      <c r="C7727" t="s">
        <v>1092</v>
      </c>
      <c r="D7727" t="s">
        <v>1113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5">
      <c r="A7728" t="s">
        <v>8537</v>
      </c>
      <c r="B7728" t="s">
        <v>1125</v>
      </c>
      <c r="C7728" t="s">
        <v>1092</v>
      </c>
      <c r="D7728" t="s">
        <v>1114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5">
      <c r="A7729" t="s">
        <v>8538</v>
      </c>
      <c r="B7729" t="s">
        <v>1125</v>
      </c>
      <c r="C7729" t="s">
        <v>1092</v>
      </c>
      <c r="D7729" t="s">
        <v>1112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5">
      <c r="A7730" t="s">
        <v>8539</v>
      </c>
      <c r="B7730" t="s">
        <v>1125</v>
      </c>
      <c r="C7730" t="s">
        <v>1092</v>
      </c>
      <c r="D7730" t="s">
        <v>1115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5">
      <c r="A7731" t="s">
        <v>8540</v>
      </c>
      <c r="B7731" t="s">
        <v>1125</v>
      </c>
      <c r="C7731" t="s">
        <v>1104</v>
      </c>
      <c r="D7731" t="s">
        <v>1112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5">
      <c r="A7732" t="s">
        <v>374</v>
      </c>
      <c r="B7732" t="s">
        <v>1125</v>
      </c>
      <c r="C7732" t="s">
        <v>1104</v>
      </c>
      <c r="D7732" t="s">
        <v>1115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5">
      <c r="A7733" t="s">
        <v>8541</v>
      </c>
      <c r="B7733" t="s">
        <v>1125</v>
      </c>
      <c r="C7733" t="s">
        <v>1104</v>
      </c>
      <c r="D7733" t="s">
        <v>1116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5">
      <c r="A7734" t="s">
        <v>8542</v>
      </c>
      <c r="B7734" t="s">
        <v>1125</v>
      </c>
      <c r="C7734" t="s">
        <v>1104</v>
      </c>
      <c r="D7734" t="s">
        <v>1112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5">
      <c r="A7735" t="s">
        <v>8543</v>
      </c>
      <c r="B7735" t="s">
        <v>1125</v>
      </c>
      <c r="C7735" t="s">
        <v>1104</v>
      </c>
      <c r="D7735" t="s">
        <v>1111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5">
      <c r="A7736" t="s">
        <v>8544</v>
      </c>
      <c r="B7736" t="s">
        <v>1125</v>
      </c>
      <c r="C7736" t="s">
        <v>1104</v>
      </c>
      <c r="D7736" t="s">
        <v>1112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5">
      <c r="A7737" t="s">
        <v>8545</v>
      </c>
      <c r="B7737" t="s">
        <v>1125</v>
      </c>
      <c r="C7737" t="s">
        <v>1104</v>
      </c>
      <c r="D7737" t="s">
        <v>1114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5">
      <c r="A7738" t="s">
        <v>8546</v>
      </c>
      <c r="B7738" t="s">
        <v>1125</v>
      </c>
      <c r="C7738" t="s">
        <v>1104</v>
      </c>
      <c r="D7738" t="s">
        <v>1115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5">
      <c r="A7739" t="s">
        <v>8547</v>
      </c>
      <c r="B7739" t="s">
        <v>1125</v>
      </c>
      <c r="C7739" t="s">
        <v>1104</v>
      </c>
      <c r="D7739" t="s">
        <v>1116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5">
      <c r="A7740" t="s">
        <v>8548</v>
      </c>
      <c r="B7740" t="s">
        <v>1125</v>
      </c>
      <c r="C7740" t="s">
        <v>1104</v>
      </c>
      <c r="D7740" t="s">
        <v>1115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5">
      <c r="A7741" t="s">
        <v>8549</v>
      </c>
      <c r="B7741" t="s">
        <v>1125</v>
      </c>
      <c r="C7741" t="s">
        <v>1104</v>
      </c>
      <c r="D7741" t="s">
        <v>1115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5">
      <c r="A7742" t="s">
        <v>8550</v>
      </c>
      <c r="B7742" t="s">
        <v>1125</v>
      </c>
      <c r="C7742" t="s">
        <v>1104</v>
      </c>
      <c r="D7742" t="s">
        <v>1111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5">
      <c r="A7743" t="s">
        <v>8551</v>
      </c>
      <c r="B7743" t="s">
        <v>1125</v>
      </c>
      <c r="C7743" t="s">
        <v>1104</v>
      </c>
      <c r="D7743" t="s">
        <v>1114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5">
      <c r="A7744" t="s">
        <v>8552</v>
      </c>
      <c r="B7744" t="s">
        <v>1125</v>
      </c>
      <c r="C7744" t="s">
        <v>1109</v>
      </c>
      <c r="D7744" t="s">
        <v>1111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5">
      <c r="A7745" t="s">
        <v>8553</v>
      </c>
      <c r="B7745" t="s">
        <v>1125</v>
      </c>
      <c r="C7745" t="s">
        <v>1109</v>
      </c>
      <c r="D7745" t="s">
        <v>1115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5">
      <c r="A7746" t="s">
        <v>8554</v>
      </c>
      <c r="B7746" t="s">
        <v>1125</v>
      </c>
      <c r="C7746" t="s">
        <v>1109</v>
      </c>
      <c r="D7746" t="s">
        <v>1111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5">
      <c r="A7747" t="s">
        <v>8555</v>
      </c>
      <c r="B7747" t="s">
        <v>1125</v>
      </c>
      <c r="C7747" t="s">
        <v>1109</v>
      </c>
      <c r="D7747" t="s">
        <v>1111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5">
      <c r="A7748" t="s">
        <v>8556</v>
      </c>
      <c r="B7748" t="s">
        <v>1125</v>
      </c>
      <c r="C7748" t="s">
        <v>1109</v>
      </c>
      <c r="D7748" t="s">
        <v>1115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5">
      <c r="A7749" t="s">
        <v>8557</v>
      </c>
      <c r="B7749" t="s">
        <v>1125</v>
      </c>
      <c r="C7749" t="s">
        <v>1109</v>
      </c>
      <c r="D7749" t="s">
        <v>1111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5">
      <c r="A7750" t="s">
        <v>8558</v>
      </c>
      <c r="B7750" t="s">
        <v>1125</v>
      </c>
      <c r="C7750" t="s">
        <v>1109</v>
      </c>
      <c r="D7750" t="s">
        <v>1111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5">
      <c r="A7751" t="s">
        <v>8559</v>
      </c>
      <c r="B7751" t="s">
        <v>1125</v>
      </c>
      <c r="C7751" t="s">
        <v>1109</v>
      </c>
      <c r="D7751" t="s">
        <v>1112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5">
      <c r="A7752" t="s">
        <v>375</v>
      </c>
      <c r="B7752" t="s">
        <v>1125</v>
      </c>
      <c r="C7752" t="s">
        <v>1109</v>
      </c>
      <c r="D7752" t="s">
        <v>1115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5">
      <c r="A7753" t="s">
        <v>8560</v>
      </c>
      <c r="B7753" t="s">
        <v>1125</v>
      </c>
      <c r="C7753" t="s">
        <v>1109</v>
      </c>
      <c r="D7753" t="s">
        <v>1116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5">
      <c r="A7754" t="s">
        <v>8561</v>
      </c>
      <c r="B7754" t="s">
        <v>1125</v>
      </c>
      <c r="C7754" t="s">
        <v>1093</v>
      </c>
      <c r="D7754" t="s">
        <v>1112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5">
      <c r="A7755" t="s">
        <v>8562</v>
      </c>
      <c r="B7755" t="s">
        <v>1125</v>
      </c>
      <c r="C7755" t="s">
        <v>1093</v>
      </c>
      <c r="D7755" t="s">
        <v>1115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5">
      <c r="A7756" t="s">
        <v>8563</v>
      </c>
      <c r="B7756" t="s">
        <v>1125</v>
      </c>
      <c r="C7756" t="s">
        <v>1093</v>
      </c>
      <c r="D7756" t="s">
        <v>1114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5">
      <c r="A7757" t="s">
        <v>8564</v>
      </c>
      <c r="B7757" t="s">
        <v>1125</v>
      </c>
      <c r="C7757" t="s">
        <v>1093</v>
      </c>
      <c r="D7757" t="s">
        <v>1115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5">
      <c r="A7758" t="s">
        <v>8565</v>
      </c>
      <c r="B7758" t="s">
        <v>1125</v>
      </c>
      <c r="C7758" t="s">
        <v>1093</v>
      </c>
      <c r="D7758" t="s">
        <v>1111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5">
      <c r="A7759" t="s">
        <v>376</v>
      </c>
      <c r="B7759" t="s">
        <v>1125</v>
      </c>
      <c r="C7759" t="s">
        <v>1100</v>
      </c>
      <c r="D7759" t="s">
        <v>1113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5">
      <c r="A7760" t="s">
        <v>8566</v>
      </c>
      <c r="B7760" t="s">
        <v>1125</v>
      </c>
      <c r="C7760" t="s">
        <v>1100</v>
      </c>
      <c r="D7760" t="s">
        <v>1115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5">
      <c r="A7761" t="s">
        <v>8567</v>
      </c>
      <c r="B7761" t="s">
        <v>1125</v>
      </c>
      <c r="C7761" t="s">
        <v>1100</v>
      </c>
      <c r="D7761" t="s">
        <v>1115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5">
      <c r="A7762" t="s">
        <v>8568</v>
      </c>
      <c r="B7762" t="s">
        <v>1125</v>
      </c>
      <c r="C7762" t="s">
        <v>1100</v>
      </c>
      <c r="D7762" t="s">
        <v>1111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5">
      <c r="A7763" t="s">
        <v>8569</v>
      </c>
      <c r="B7763" t="s">
        <v>1125</v>
      </c>
      <c r="C7763" t="s">
        <v>1100</v>
      </c>
      <c r="D7763" t="s">
        <v>1115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5">
      <c r="A7764" t="s">
        <v>8570</v>
      </c>
      <c r="B7764" t="s">
        <v>1125</v>
      </c>
      <c r="C7764" t="s">
        <v>1091</v>
      </c>
      <c r="D7764" t="s">
        <v>1116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5">
      <c r="A7765" t="s">
        <v>8571</v>
      </c>
      <c r="B7765" t="s">
        <v>1125</v>
      </c>
      <c r="C7765" t="s">
        <v>1091</v>
      </c>
      <c r="D7765" t="s">
        <v>1112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5">
      <c r="A7766" t="s">
        <v>8572</v>
      </c>
      <c r="B7766" t="s">
        <v>1125</v>
      </c>
      <c r="C7766" t="s">
        <v>1091</v>
      </c>
      <c r="D7766" t="s">
        <v>1111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5">
      <c r="A7767" t="s">
        <v>8573</v>
      </c>
      <c r="B7767" t="s">
        <v>1125</v>
      </c>
      <c r="C7767" t="s">
        <v>1091</v>
      </c>
      <c r="D7767" t="s">
        <v>1115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5">
      <c r="A7768" t="s">
        <v>8574</v>
      </c>
      <c r="B7768" t="s">
        <v>1125</v>
      </c>
      <c r="C7768" t="s">
        <v>1091</v>
      </c>
      <c r="D7768" t="s">
        <v>1114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5">
      <c r="A7769" t="s">
        <v>8575</v>
      </c>
      <c r="B7769" t="s">
        <v>1125</v>
      </c>
      <c r="C7769" t="s">
        <v>1091</v>
      </c>
      <c r="D7769" t="s">
        <v>1115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5">
      <c r="A7770" t="s">
        <v>8576</v>
      </c>
      <c r="B7770" t="s">
        <v>1125</v>
      </c>
      <c r="C7770" t="s">
        <v>1091</v>
      </c>
      <c r="D7770" t="s">
        <v>1111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5">
      <c r="A7771" t="s">
        <v>8577</v>
      </c>
      <c r="B7771" t="s">
        <v>1125</v>
      </c>
      <c r="C7771" t="s">
        <v>1091</v>
      </c>
      <c r="D7771" t="s">
        <v>1113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5">
      <c r="A7772" t="s">
        <v>8578</v>
      </c>
      <c r="B7772" t="s">
        <v>1125</v>
      </c>
      <c r="C7772" t="s">
        <v>1091</v>
      </c>
      <c r="D7772" t="s">
        <v>1114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5">
      <c r="A7773" t="s">
        <v>8579</v>
      </c>
      <c r="B7773" t="s">
        <v>1125</v>
      </c>
      <c r="C7773" t="s">
        <v>1091</v>
      </c>
      <c r="D7773" t="s">
        <v>1115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5">
      <c r="A7774" t="s">
        <v>8580</v>
      </c>
      <c r="B7774" t="s">
        <v>1125</v>
      </c>
      <c r="C7774" t="s">
        <v>1110</v>
      </c>
      <c r="D7774" t="s">
        <v>1111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5">
      <c r="A7775" t="s">
        <v>8581</v>
      </c>
      <c r="B7775" t="s">
        <v>1125</v>
      </c>
      <c r="C7775" t="s">
        <v>1110</v>
      </c>
      <c r="D7775" t="s">
        <v>1111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5">
      <c r="A7776" t="s">
        <v>8582</v>
      </c>
      <c r="B7776" t="s">
        <v>1125</v>
      </c>
      <c r="C7776" t="s">
        <v>1110</v>
      </c>
      <c r="D7776" t="s">
        <v>1111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5">
      <c r="A7777" t="s">
        <v>8583</v>
      </c>
      <c r="B7777" t="s">
        <v>1125</v>
      </c>
      <c r="C7777" t="s">
        <v>1110</v>
      </c>
      <c r="D7777" t="s">
        <v>1115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5">
      <c r="A7778" t="s">
        <v>8584</v>
      </c>
      <c r="B7778" t="s">
        <v>1125</v>
      </c>
      <c r="C7778" t="s">
        <v>1110</v>
      </c>
      <c r="D7778" t="s">
        <v>1115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5">
      <c r="A7779" t="s">
        <v>8585</v>
      </c>
      <c r="B7779" t="s">
        <v>1125</v>
      </c>
      <c r="C7779" t="s">
        <v>1110</v>
      </c>
      <c r="D7779" t="s">
        <v>1116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5">
      <c r="A7780" t="s">
        <v>8586</v>
      </c>
      <c r="B7780" t="s">
        <v>1125</v>
      </c>
      <c r="C7780" t="s">
        <v>1110</v>
      </c>
      <c r="D7780" t="s">
        <v>1114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5">
      <c r="A7781" t="s">
        <v>8587</v>
      </c>
      <c r="B7781" t="s">
        <v>1125</v>
      </c>
      <c r="C7781" t="s">
        <v>1110</v>
      </c>
      <c r="D7781" t="s">
        <v>1114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5">
      <c r="A7782" t="s">
        <v>8588</v>
      </c>
      <c r="B7782" t="s">
        <v>1125</v>
      </c>
      <c r="C7782" t="s">
        <v>1110</v>
      </c>
      <c r="D7782" t="s">
        <v>1116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5">
      <c r="A7783" t="s">
        <v>8589</v>
      </c>
      <c r="B7783" t="s">
        <v>1125</v>
      </c>
      <c r="C7783" t="s">
        <v>1095</v>
      </c>
      <c r="D7783" t="s">
        <v>1112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5">
      <c r="A7784" t="s">
        <v>8590</v>
      </c>
      <c r="B7784" t="s">
        <v>1125</v>
      </c>
      <c r="C7784" t="s">
        <v>1095</v>
      </c>
      <c r="D7784" t="s">
        <v>1114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5">
      <c r="A7785" t="s">
        <v>8591</v>
      </c>
      <c r="B7785" t="s">
        <v>1125</v>
      </c>
      <c r="C7785" t="s">
        <v>1095</v>
      </c>
      <c r="D7785" t="s">
        <v>1115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5">
      <c r="A7786" t="s">
        <v>8592</v>
      </c>
      <c r="B7786" t="s">
        <v>1125</v>
      </c>
      <c r="C7786" t="s">
        <v>1095</v>
      </c>
      <c r="D7786" t="s">
        <v>1112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5">
      <c r="A7787" t="s">
        <v>8593</v>
      </c>
      <c r="B7787" t="s">
        <v>1125</v>
      </c>
      <c r="C7787" t="s">
        <v>1095</v>
      </c>
      <c r="D7787" t="s">
        <v>1113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5">
      <c r="A7788" t="s">
        <v>8594</v>
      </c>
      <c r="B7788" t="s">
        <v>1125</v>
      </c>
      <c r="C7788" t="s">
        <v>1095</v>
      </c>
      <c r="D7788" t="s">
        <v>1114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5">
      <c r="A7789" t="s">
        <v>8595</v>
      </c>
      <c r="B7789" t="s">
        <v>1125</v>
      </c>
      <c r="C7789" t="s">
        <v>1095</v>
      </c>
      <c r="D7789" t="s">
        <v>1115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5">
      <c r="A7790" t="s">
        <v>8596</v>
      </c>
      <c r="B7790" t="s">
        <v>1125</v>
      </c>
      <c r="C7790" t="s">
        <v>1095</v>
      </c>
      <c r="D7790" t="s">
        <v>1111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5">
      <c r="A7791" t="s">
        <v>8597</v>
      </c>
      <c r="B7791" t="s">
        <v>1125</v>
      </c>
      <c r="C7791" t="s">
        <v>1095</v>
      </c>
      <c r="D7791" t="s">
        <v>1111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5">
      <c r="A7792" t="s">
        <v>8598</v>
      </c>
      <c r="B7792" t="s">
        <v>1125</v>
      </c>
      <c r="C7792" t="s">
        <v>1095</v>
      </c>
      <c r="D7792" t="s">
        <v>1112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5">
      <c r="A7793" t="s">
        <v>377</v>
      </c>
      <c r="B7793" t="s">
        <v>1125</v>
      </c>
      <c r="C7793" t="s">
        <v>1095</v>
      </c>
      <c r="D7793" t="s">
        <v>1116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5">
      <c r="A7794" t="s">
        <v>8599</v>
      </c>
      <c r="B7794" t="s">
        <v>1125</v>
      </c>
      <c r="C7794" t="s">
        <v>1105</v>
      </c>
      <c r="D7794" t="s">
        <v>1113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5">
      <c r="A7795" t="s">
        <v>8600</v>
      </c>
      <c r="B7795" t="s">
        <v>1125</v>
      </c>
      <c r="C7795" t="s">
        <v>1105</v>
      </c>
      <c r="D7795" t="s">
        <v>1114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5">
      <c r="A7796" t="s">
        <v>8601</v>
      </c>
      <c r="B7796" t="s">
        <v>1125</v>
      </c>
      <c r="C7796" t="s">
        <v>1105</v>
      </c>
      <c r="D7796" t="s">
        <v>1114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5">
      <c r="A7797" t="s">
        <v>8602</v>
      </c>
      <c r="B7797" t="s">
        <v>1125</v>
      </c>
      <c r="C7797" t="s">
        <v>1096</v>
      </c>
      <c r="D7797" t="s">
        <v>1114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5">
      <c r="A7798" t="s">
        <v>8603</v>
      </c>
      <c r="B7798" t="s">
        <v>1125</v>
      </c>
      <c r="C7798" t="s">
        <v>1096</v>
      </c>
      <c r="D7798" t="s">
        <v>1116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5">
      <c r="A7799" t="s">
        <v>378</v>
      </c>
      <c r="B7799" t="s">
        <v>1125</v>
      </c>
      <c r="C7799" t="s">
        <v>1096</v>
      </c>
      <c r="D7799" t="s">
        <v>1111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5">
      <c r="A7800" t="s">
        <v>8604</v>
      </c>
      <c r="B7800" t="s">
        <v>1125</v>
      </c>
      <c r="C7800" t="s">
        <v>1096</v>
      </c>
      <c r="D7800" t="s">
        <v>1112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5">
      <c r="A7801" t="s">
        <v>8605</v>
      </c>
      <c r="B7801" t="s">
        <v>1125</v>
      </c>
      <c r="C7801" t="s">
        <v>1096</v>
      </c>
      <c r="D7801" t="s">
        <v>1115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5">
      <c r="A7802" t="s">
        <v>8606</v>
      </c>
      <c r="B7802" t="s">
        <v>1125</v>
      </c>
      <c r="C7802" t="s">
        <v>1096</v>
      </c>
      <c r="D7802" t="s">
        <v>1111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5">
      <c r="A7803" t="s">
        <v>8607</v>
      </c>
      <c r="B7803" t="s">
        <v>1125</v>
      </c>
      <c r="C7803" t="s">
        <v>1096</v>
      </c>
      <c r="D7803" t="s">
        <v>1111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5">
      <c r="A7804" t="s">
        <v>8608</v>
      </c>
      <c r="B7804" t="s">
        <v>1125</v>
      </c>
      <c r="C7804" t="s">
        <v>1096</v>
      </c>
      <c r="D7804" t="s">
        <v>1114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5">
      <c r="A7805" t="s">
        <v>8609</v>
      </c>
      <c r="B7805" t="s">
        <v>1125</v>
      </c>
      <c r="C7805" t="s">
        <v>1096</v>
      </c>
      <c r="D7805" t="s">
        <v>1115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5">
      <c r="A7806" t="s">
        <v>8610</v>
      </c>
      <c r="B7806" t="s">
        <v>1125</v>
      </c>
      <c r="C7806" t="s">
        <v>1096</v>
      </c>
      <c r="D7806" t="s">
        <v>1115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5">
      <c r="A7807" t="s">
        <v>379</v>
      </c>
      <c r="B7807" t="s">
        <v>1125</v>
      </c>
      <c r="C7807" t="s">
        <v>1096</v>
      </c>
      <c r="D7807" t="s">
        <v>1111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5">
      <c r="A7808" t="s">
        <v>8611</v>
      </c>
      <c r="B7808" t="s">
        <v>1125</v>
      </c>
      <c r="C7808" t="s">
        <v>1096</v>
      </c>
      <c r="D7808" t="s">
        <v>1115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5">
      <c r="A7809" t="s">
        <v>8612</v>
      </c>
      <c r="B7809" t="s">
        <v>1125</v>
      </c>
      <c r="C7809" t="s">
        <v>1101</v>
      </c>
      <c r="D7809" t="s">
        <v>1111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5">
      <c r="A7810" t="s">
        <v>8613</v>
      </c>
      <c r="B7810" t="s">
        <v>1125</v>
      </c>
      <c r="C7810" t="s">
        <v>1101</v>
      </c>
      <c r="D7810" t="s">
        <v>1111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5">
      <c r="A7811" t="s">
        <v>8614</v>
      </c>
      <c r="B7811" t="s">
        <v>1125</v>
      </c>
      <c r="C7811" t="s">
        <v>1101</v>
      </c>
      <c r="D7811" t="s">
        <v>1112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5">
      <c r="A7812" t="s">
        <v>8615</v>
      </c>
      <c r="B7812" t="s">
        <v>1125</v>
      </c>
      <c r="C7812" t="s">
        <v>1101</v>
      </c>
      <c r="D7812" t="s">
        <v>1114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5">
      <c r="A7813" t="s">
        <v>8616</v>
      </c>
      <c r="B7813" t="s">
        <v>1125</v>
      </c>
      <c r="C7813" t="s">
        <v>1101</v>
      </c>
      <c r="D7813" t="s">
        <v>1114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5">
      <c r="A7814" t="s">
        <v>8617</v>
      </c>
      <c r="B7814" t="s">
        <v>1125</v>
      </c>
      <c r="C7814" t="s">
        <v>1101</v>
      </c>
      <c r="D7814" t="s">
        <v>1115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5">
      <c r="A7815" t="s">
        <v>8618</v>
      </c>
      <c r="B7815" t="s">
        <v>1125</v>
      </c>
      <c r="C7815" t="s">
        <v>1101</v>
      </c>
      <c r="D7815" t="s">
        <v>1116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5">
      <c r="A7816" t="s">
        <v>8619</v>
      </c>
      <c r="B7816" t="s">
        <v>1125</v>
      </c>
      <c r="C7816" t="s">
        <v>1101</v>
      </c>
      <c r="D7816" t="s">
        <v>1111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5">
      <c r="A7817" t="s">
        <v>8620</v>
      </c>
      <c r="B7817" t="s">
        <v>1125</v>
      </c>
      <c r="C7817" t="s">
        <v>1101</v>
      </c>
      <c r="D7817" t="s">
        <v>1115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5">
      <c r="A7818" t="s">
        <v>8621</v>
      </c>
      <c r="B7818" t="s">
        <v>1125</v>
      </c>
      <c r="C7818" t="s">
        <v>1101</v>
      </c>
      <c r="D7818" t="s">
        <v>1111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5">
      <c r="A7819" t="s">
        <v>8622</v>
      </c>
      <c r="B7819" t="s">
        <v>1125</v>
      </c>
      <c r="C7819" t="s">
        <v>1101</v>
      </c>
      <c r="D7819" t="s">
        <v>1115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5">
      <c r="A7820" t="s">
        <v>8623</v>
      </c>
      <c r="B7820" t="s">
        <v>1125</v>
      </c>
      <c r="C7820" t="s">
        <v>1101</v>
      </c>
      <c r="D7820" t="s">
        <v>1115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5">
      <c r="A7821" t="s">
        <v>8624</v>
      </c>
      <c r="B7821" t="s">
        <v>1125</v>
      </c>
      <c r="C7821" t="s">
        <v>1090</v>
      </c>
      <c r="D7821" t="s">
        <v>1115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5">
      <c r="A7822" t="s">
        <v>8625</v>
      </c>
      <c r="B7822" t="s">
        <v>1125</v>
      </c>
      <c r="C7822" t="s">
        <v>1090</v>
      </c>
      <c r="D7822" t="s">
        <v>1115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5">
      <c r="A7823" t="s">
        <v>8626</v>
      </c>
      <c r="B7823" t="s">
        <v>1125</v>
      </c>
      <c r="C7823" t="s">
        <v>1090</v>
      </c>
      <c r="D7823" t="s">
        <v>1111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5">
      <c r="A7824" t="s">
        <v>8627</v>
      </c>
      <c r="B7824" t="s">
        <v>1125</v>
      </c>
      <c r="C7824" t="s">
        <v>1090</v>
      </c>
      <c r="D7824" t="s">
        <v>1111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5">
      <c r="A7825" t="s">
        <v>8628</v>
      </c>
      <c r="B7825" t="s">
        <v>1125</v>
      </c>
      <c r="C7825" t="s">
        <v>1090</v>
      </c>
      <c r="D7825" t="s">
        <v>1114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5">
      <c r="A7826" t="s">
        <v>8629</v>
      </c>
      <c r="B7826" t="s">
        <v>1125</v>
      </c>
      <c r="C7826" t="s">
        <v>1108</v>
      </c>
      <c r="D7826" t="s">
        <v>1112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5">
      <c r="A7827" t="s">
        <v>8630</v>
      </c>
      <c r="B7827" t="s">
        <v>1125</v>
      </c>
      <c r="C7827" t="s">
        <v>1108</v>
      </c>
      <c r="D7827" t="s">
        <v>1112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5">
      <c r="A7828" t="s">
        <v>8631</v>
      </c>
      <c r="B7828" t="s">
        <v>1125</v>
      </c>
      <c r="C7828" t="s">
        <v>1108</v>
      </c>
      <c r="D7828" t="s">
        <v>1114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5">
      <c r="A7829" t="s">
        <v>8632</v>
      </c>
      <c r="B7829" t="s">
        <v>1125</v>
      </c>
      <c r="C7829" t="s">
        <v>1108</v>
      </c>
      <c r="D7829" t="s">
        <v>1114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5">
      <c r="A7830" t="s">
        <v>8633</v>
      </c>
      <c r="B7830" t="s">
        <v>1125</v>
      </c>
      <c r="C7830" t="s">
        <v>1108</v>
      </c>
      <c r="D7830" t="s">
        <v>1114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5">
      <c r="A7831" t="s">
        <v>8634</v>
      </c>
      <c r="B7831" t="s">
        <v>1125</v>
      </c>
      <c r="C7831" t="s">
        <v>1108</v>
      </c>
      <c r="D7831" t="s">
        <v>1112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5">
      <c r="A7832" t="s">
        <v>8635</v>
      </c>
      <c r="B7832" t="s">
        <v>1125</v>
      </c>
      <c r="C7832" t="s">
        <v>1108</v>
      </c>
      <c r="D7832" t="s">
        <v>1111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5">
      <c r="A7833" t="s">
        <v>8636</v>
      </c>
      <c r="B7833" t="s">
        <v>1125</v>
      </c>
      <c r="C7833" t="s">
        <v>1108</v>
      </c>
      <c r="D7833" t="s">
        <v>1112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5">
      <c r="A7834" t="s">
        <v>8637</v>
      </c>
      <c r="B7834" t="s">
        <v>1125</v>
      </c>
      <c r="C7834" t="s">
        <v>1108</v>
      </c>
      <c r="D7834" t="s">
        <v>1112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5">
      <c r="A7835" t="s">
        <v>380</v>
      </c>
      <c r="B7835" t="s">
        <v>1125</v>
      </c>
      <c r="C7835" t="s">
        <v>1097</v>
      </c>
      <c r="D7835" t="s">
        <v>1111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5">
      <c r="A7836" t="s">
        <v>8638</v>
      </c>
      <c r="B7836" t="s">
        <v>1125</v>
      </c>
      <c r="C7836" t="s">
        <v>1097</v>
      </c>
      <c r="D7836" t="s">
        <v>1114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5">
      <c r="A7837" t="s">
        <v>8639</v>
      </c>
      <c r="B7837" t="s">
        <v>1125</v>
      </c>
      <c r="C7837" t="s">
        <v>1097</v>
      </c>
      <c r="D7837" t="s">
        <v>1115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5">
      <c r="A7838" t="s">
        <v>8640</v>
      </c>
      <c r="B7838" t="s">
        <v>1125</v>
      </c>
      <c r="C7838" t="s">
        <v>1097</v>
      </c>
      <c r="D7838" t="s">
        <v>1115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5">
      <c r="A7839" t="s">
        <v>8641</v>
      </c>
      <c r="B7839" t="s">
        <v>1125</v>
      </c>
      <c r="C7839" t="s">
        <v>1106</v>
      </c>
      <c r="D7839" t="s">
        <v>1111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5">
      <c r="A7840" t="s">
        <v>8642</v>
      </c>
      <c r="B7840" t="s">
        <v>1125</v>
      </c>
      <c r="C7840" t="s">
        <v>1106</v>
      </c>
      <c r="D7840" t="s">
        <v>1112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5">
      <c r="A7841" t="s">
        <v>8643</v>
      </c>
      <c r="B7841" t="s">
        <v>1125</v>
      </c>
      <c r="C7841" t="s">
        <v>1106</v>
      </c>
      <c r="D7841" t="s">
        <v>1113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5">
      <c r="A7842" t="s">
        <v>8644</v>
      </c>
      <c r="B7842" t="s">
        <v>1125</v>
      </c>
      <c r="C7842" t="s">
        <v>1106</v>
      </c>
      <c r="D7842" t="s">
        <v>1115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5">
      <c r="A7843" t="s">
        <v>8645</v>
      </c>
      <c r="B7843" t="s">
        <v>1125</v>
      </c>
      <c r="C7843" t="s">
        <v>1106</v>
      </c>
      <c r="D7843" t="s">
        <v>1116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5">
      <c r="A7844" t="s">
        <v>8646</v>
      </c>
      <c r="B7844" t="s">
        <v>1125</v>
      </c>
      <c r="C7844" t="s">
        <v>1106</v>
      </c>
      <c r="D7844" t="s">
        <v>1113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5">
      <c r="A7845" t="s">
        <v>8647</v>
      </c>
      <c r="B7845" t="s">
        <v>1125</v>
      </c>
      <c r="C7845" t="s">
        <v>1106</v>
      </c>
      <c r="D7845" t="s">
        <v>1114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5">
      <c r="A7846" t="s">
        <v>8648</v>
      </c>
      <c r="B7846" t="s">
        <v>1125</v>
      </c>
      <c r="C7846" t="s">
        <v>1102</v>
      </c>
      <c r="D7846" t="s">
        <v>1111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5">
      <c r="A7847" t="s">
        <v>8649</v>
      </c>
      <c r="B7847" t="s">
        <v>1125</v>
      </c>
      <c r="C7847" t="s">
        <v>1102</v>
      </c>
      <c r="D7847" t="s">
        <v>1112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5">
      <c r="A7848" t="s">
        <v>8650</v>
      </c>
      <c r="B7848" t="s">
        <v>1125</v>
      </c>
      <c r="C7848" t="s">
        <v>1102</v>
      </c>
      <c r="D7848" t="s">
        <v>1115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5">
      <c r="A7849" t="s">
        <v>8651</v>
      </c>
      <c r="B7849" t="s">
        <v>1125</v>
      </c>
      <c r="C7849" t="s">
        <v>1102</v>
      </c>
      <c r="D7849" t="s">
        <v>1112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5">
      <c r="A7850" t="s">
        <v>8652</v>
      </c>
      <c r="B7850" t="s">
        <v>1125</v>
      </c>
      <c r="C7850" t="s">
        <v>1102</v>
      </c>
      <c r="D7850" t="s">
        <v>1115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5">
      <c r="A7851" t="s">
        <v>8653</v>
      </c>
      <c r="B7851" t="s">
        <v>1125</v>
      </c>
      <c r="C7851" t="s">
        <v>1102</v>
      </c>
      <c r="D7851" t="s">
        <v>1111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5">
      <c r="A7852" t="s">
        <v>8654</v>
      </c>
      <c r="B7852" t="s">
        <v>1125</v>
      </c>
      <c r="C7852" t="s">
        <v>1102</v>
      </c>
      <c r="D7852" t="s">
        <v>1112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5">
      <c r="A7853" t="s">
        <v>8655</v>
      </c>
      <c r="B7853" t="s">
        <v>1125</v>
      </c>
      <c r="C7853" t="s">
        <v>1102</v>
      </c>
      <c r="D7853" t="s">
        <v>1114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5">
      <c r="A7854" t="s">
        <v>8656</v>
      </c>
      <c r="B7854" t="s">
        <v>1125</v>
      </c>
      <c r="C7854" t="s">
        <v>1102</v>
      </c>
      <c r="D7854" t="s">
        <v>1114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5">
      <c r="A7855" t="s">
        <v>8657</v>
      </c>
      <c r="B7855" t="s">
        <v>1125</v>
      </c>
      <c r="C7855" t="s">
        <v>1102</v>
      </c>
      <c r="D7855" t="s">
        <v>1111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5">
      <c r="A7856" t="s">
        <v>8658</v>
      </c>
      <c r="B7856" t="s">
        <v>1125</v>
      </c>
      <c r="C7856" t="s">
        <v>1102</v>
      </c>
      <c r="D7856" t="s">
        <v>1113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5">
      <c r="A7857" t="s">
        <v>8659</v>
      </c>
      <c r="B7857" t="s">
        <v>1125</v>
      </c>
      <c r="C7857" t="s">
        <v>1102</v>
      </c>
      <c r="D7857" t="s">
        <v>1114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5">
      <c r="A7858" t="s">
        <v>8660</v>
      </c>
      <c r="B7858" t="s">
        <v>1125</v>
      </c>
      <c r="C7858" t="s">
        <v>1089</v>
      </c>
      <c r="D7858" t="s">
        <v>1111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5">
      <c r="A7859" t="s">
        <v>8661</v>
      </c>
      <c r="B7859" t="s">
        <v>1125</v>
      </c>
      <c r="C7859" t="s">
        <v>1089</v>
      </c>
      <c r="D7859" t="s">
        <v>1112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5">
      <c r="A7860" t="s">
        <v>8662</v>
      </c>
      <c r="B7860" t="s">
        <v>1125</v>
      </c>
      <c r="C7860" t="s">
        <v>1089</v>
      </c>
      <c r="D7860" t="s">
        <v>1112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5">
      <c r="A7861" t="s">
        <v>8663</v>
      </c>
      <c r="B7861" t="s">
        <v>1125</v>
      </c>
      <c r="C7861" t="s">
        <v>1089</v>
      </c>
      <c r="D7861" t="s">
        <v>1111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5">
      <c r="A7862" t="s">
        <v>8664</v>
      </c>
      <c r="B7862" t="s">
        <v>1125</v>
      </c>
      <c r="C7862" t="s">
        <v>1089</v>
      </c>
      <c r="D7862" t="s">
        <v>1114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5">
      <c r="A7863" t="s">
        <v>8665</v>
      </c>
      <c r="B7863" t="s">
        <v>1125</v>
      </c>
      <c r="C7863" t="s">
        <v>1089</v>
      </c>
      <c r="D7863" t="s">
        <v>1111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5">
      <c r="A7864" t="s">
        <v>8666</v>
      </c>
      <c r="B7864" t="s">
        <v>1125</v>
      </c>
      <c r="C7864" t="s">
        <v>1089</v>
      </c>
      <c r="D7864" t="s">
        <v>1115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5">
      <c r="A7865" t="s">
        <v>8667</v>
      </c>
      <c r="B7865" t="s">
        <v>1125</v>
      </c>
      <c r="C7865" t="s">
        <v>1094</v>
      </c>
      <c r="D7865" t="s">
        <v>1111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5">
      <c r="A7866" t="s">
        <v>8668</v>
      </c>
      <c r="B7866" t="s">
        <v>1125</v>
      </c>
      <c r="C7866" t="s">
        <v>1094</v>
      </c>
      <c r="D7866" t="s">
        <v>1111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5">
      <c r="A7867" t="s">
        <v>8669</v>
      </c>
      <c r="B7867" t="s">
        <v>1125</v>
      </c>
      <c r="C7867" t="s">
        <v>1094</v>
      </c>
      <c r="D7867" t="s">
        <v>1111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5">
      <c r="A7868" t="s">
        <v>8670</v>
      </c>
      <c r="B7868" t="s">
        <v>1125</v>
      </c>
      <c r="C7868" t="s">
        <v>1094</v>
      </c>
      <c r="D7868" t="s">
        <v>1112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5">
      <c r="A7869" t="s">
        <v>8671</v>
      </c>
      <c r="B7869" t="s">
        <v>1125</v>
      </c>
      <c r="C7869" t="s">
        <v>1094</v>
      </c>
      <c r="D7869" t="s">
        <v>1116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5">
      <c r="A7870" t="s">
        <v>8672</v>
      </c>
      <c r="B7870" t="s">
        <v>1125</v>
      </c>
      <c r="C7870" t="s">
        <v>1094</v>
      </c>
      <c r="D7870" t="s">
        <v>1111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5">
      <c r="A7871" t="s">
        <v>8673</v>
      </c>
      <c r="B7871" t="s">
        <v>1125</v>
      </c>
      <c r="C7871" t="s">
        <v>1094</v>
      </c>
      <c r="D7871" t="s">
        <v>1115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5">
      <c r="A7872" t="s">
        <v>8674</v>
      </c>
      <c r="B7872" t="s">
        <v>1125</v>
      </c>
      <c r="C7872" t="s">
        <v>1094</v>
      </c>
      <c r="D7872" t="s">
        <v>1114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5">
      <c r="A7873" t="s">
        <v>8675</v>
      </c>
      <c r="B7873" t="s">
        <v>1125</v>
      </c>
      <c r="C7873" t="s">
        <v>1094</v>
      </c>
      <c r="D7873" t="s">
        <v>1116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5">
      <c r="A7874" t="s">
        <v>8676</v>
      </c>
      <c r="B7874" t="s">
        <v>1125</v>
      </c>
      <c r="C7874" t="s">
        <v>1107</v>
      </c>
      <c r="D7874" t="s">
        <v>1111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5">
      <c r="A7875" t="s">
        <v>381</v>
      </c>
      <c r="B7875" t="s">
        <v>1125</v>
      </c>
      <c r="C7875" t="s">
        <v>1107</v>
      </c>
      <c r="D7875" t="s">
        <v>1114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5">
      <c r="A7876" t="s">
        <v>8677</v>
      </c>
      <c r="B7876" t="s">
        <v>1125</v>
      </c>
      <c r="C7876" t="s">
        <v>1107</v>
      </c>
      <c r="D7876" t="s">
        <v>1115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5">
      <c r="A7877" t="s">
        <v>8678</v>
      </c>
      <c r="B7877" t="s">
        <v>1125</v>
      </c>
      <c r="C7877" t="s">
        <v>1107</v>
      </c>
      <c r="D7877" t="s">
        <v>1112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5">
      <c r="A7878" t="s">
        <v>8679</v>
      </c>
      <c r="B7878" t="s">
        <v>1125</v>
      </c>
      <c r="C7878" t="s">
        <v>1107</v>
      </c>
      <c r="D7878" t="s">
        <v>1111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5">
      <c r="A7879" t="s">
        <v>8680</v>
      </c>
      <c r="B7879" t="s">
        <v>1125</v>
      </c>
      <c r="C7879" t="s">
        <v>1107</v>
      </c>
      <c r="D7879" t="s">
        <v>1113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5">
      <c r="A7880" t="s">
        <v>8681</v>
      </c>
      <c r="B7880" t="s">
        <v>1125</v>
      </c>
      <c r="C7880" t="s">
        <v>1107</v>
      </c>
      <c r="D7880" t="s">
        <v>1111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5">
      <c r="A7881" t="s">
        <v>382</v>
      </c>
      <c r="B7881" t="s">
        <v>1125</v>
      </c>
      <c r="C7881" t="s">
        <v>1107</v>
      </c>
      <c r="D7881" t="s">
        <v>1111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5">
      <c r="A7882" t="s">
        <v>8682</v>
      </c>
      <c r="B7882" t="s">
        <v>1125</v>
      </c>
      <c r="C7882" t="s">
        <v>1103</v>
      </c>
      <c r="D7882" t="s">
        <v>1112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5">
      <c r="A7883" t="s">
        <v>8683</v>
      </c>
      <c r="B7883" t="s">
        <v>1125</v>
      </c>
      <c r="C7883" t="s">
        <v>1103</v>
      </c>
      <c r="D7883" t="s">
        <v>1111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5">
      <c r="A7884" t="s">
        <v>8684</v>
      </c>
      <c r="B7884" t="s">
        <v>1125</v>
      </c>
      <c r="C7884" t="s">
        <v>1103</v>
      </c>
      <c r="D7884" t="s">
        <v>1111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5">
      <c r="A7885" t="s">
        <v>8685</v>
      </c>
      <c r="B7885" t="s">
        <v>1125</v>
      </c>
      <c r="C7885" t="s">
        <v>1103</v>
      </c>
      <c r="D7885" t="s">
        <v>1111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5">
      <c r="A7886" t="s">
        <v>8686</v>
      </c>
      <c r="B7886" t="s">
        <v>1125</v>
      </c>
      <c r="C7886" t="s">
        <v>1103</v>
      </c>
      <c r="D7886" t="s">
        <v>1115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5">
      <c r="A7887" t="s">
        <v>8687</v>
      </c>
      <c r="B7887" t="s">
        <v>1125</v>
      </c>
      <c r="C7887" t="s">
        <v>1103</v>
      </c>
      <c r="D7887" t="s">
        <v>1113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5">
      <c r="A7888" t="s">
        <v>8688</v>
      </c>
      <c r="B7888" t="s">
        <v>1125</v>
      </c>
      <c r="C7888" t="s">
        <v>1103</v>
      </c>
      <c r="D7888" t="s">
        <v>1111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5">
      <c r="A7889" t="s">
        <v>8689</v>
      </c>
      <c r="B7889" t="s">
        <v>1125</v>
      </c>
      <c r="C7889" t="s">
        <v>1103</v>
      </c>
      <c r="D7889" t="s">
        <v>1114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5">
      <c r="A7890" t="s">
        <v>8690</v>
      </c>
      <c r="B7890" t="s">
        <v>1125</v>
      </c>
      <c r="C7890" t="s">
        <v>1103</v>
      </c>
      <c r="D7890" t="s">
        <v>1113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5">
      <c r="A7891" t="s">
        <v>8691</v>
      </c>
      <c r="B7891" t="s">
        <v>1125</v>
      </c>
      <c r="C7891" t="s">
        <v>1103</v>
      </c>
      <c r="D7891" t="s">
        <v>1114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5">
      <c r="A7892" t="s">
        <v>8692</v>
      </c>
      <c r="B7892" t="s">
        <v>1125</v>
      </c>
      <c r="C7892" t="s">
        <v>1103</v>
      </c>
      <c r="D7892" t="s">
        <v>1114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5">
      <c r="A7893" t="s">
        <v>8693</v>
      </c>
      <c r="B7893" t="s">
        <v>1125</v>
      </c>
      <c r="C7893" t="s">
        <v>1103</v>
      </c>
      <c r="D7893" t="s">
        <v>1116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5">
      <c r="A7894" t="s">
        <v>8694</v>
      </c>
      <c r="B7894" t="s">
        <v>1125</v>
      </c>
      <c r="C7894" t="s">
        <v>1099</v>
      </c>
      <c r="D7894" t="s">
        <v>1111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5">
      <c r="A7895" t="s">
        <v>8695</v>
      </c>
      <c r="B7895" t="s">
        <v>1125</v>
      </c>
      <c r="C7895" t="s">
        <v>1099</v>
      </c>
      <c r="D7895" t="s">
        <v>1115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5">
      <c r="A7896" t="s">
        <v>8696</v>
      </c>
      <c r="B7896" t="s">
        <v>1125</v>
      </c>
      <c r="C7896" t="s">
        <v>1099</v>
      </c>
      <c r="D7896" t="s">
        <v>1111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5">
      <c r="A7897" t="s">
        <v>8697</v>
      </c>
      <c r="B7897" t="s">
        <v>1125</v>
      </c>
      <c r="C7897" t="s">
        <v>1099</v>
      </c>
      <c r="D7897" t="s">
        <v>1111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5">
      <c r="A7898" t="s">
        <v>8698</v>
      </c>
      <c r="B7898" t="s">
        <v>1125</v>
      </c>
      <c r="C7898" t="s">
        <v>1099</v>
      </c>
      <c r="D7898" t="s">
        <v>1112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5">
      <c r="A7899" t="s">
        <v>8699</v>
      </c>
      <c r="B7899" t="s">
        <v>1125</v>
      </c>
      <c r="C7899" t="s">
        <v>1099</v>
      </c>
      <c r="D7899" t="s">
        <v>1114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5">
      <c r="A7900" t="s">
        <v>8700</v>
      </c>
      <c r="B7900" t="s">
        <v>1125</v>
      </c>
      <c r="C7900" t="s">
        <v>1099</v>
      </c>
      <c r="D7900" t="s">
        <v>1115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5">
      <c r="A7901" t="s">
        <v>383</v>
      </c>
      <c r="B7901" t="s">
        <v>1125</v>
      </c>
      <c r="C7901" t="s">
        <v>1099</v>
      </c>
      <c r="D7901" t="s">
        <v>1112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5">
      <c r="A7902" t="s">
        <v>8701</v>
      </c>
      <c r="B7902" t="s">
        <v>1125</v>
      </c>
      <c r="C7902" t="s">
        <v>1099</v>
      </c>
      <c r="D7902" t="s">
        <v>1116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5">
      <c r="A7903" t="s">
        <v>8702</v>
      </c>
      <c r="B7903" t="s">
        <v>1125</v>
      </c>
      <c r="C7903" t="s">
        <v>1098</v>
      </c>
      <c r="D7903" t="s">
        <v>1111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5">
      <c r="A7904" t="s">
        <v>8703</v>
      </c>
      <c r="B7904" t="s">
        <v>1125</v>
      </c>
      <c r="C7904" t="s">
        <v>1098</v>
      </c>
      <c r="D7904" t="s">
        <v>1111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5">
      <c r="A7905" t="s">
        <v>8704</v>
      </c>
      <c r="B7905" t="s">
        <v>1125</v>
      </c>
      <c r="C7905" t="s">
        <v>1098</v>
      </c>
      <c r="D7905" t="s">
        <v>1112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5">
      <c r="A7906" t="s">
        <v>8705</v>
      </c>
      <c r="B7906" t="s">
        <v>1125</v>
      </c>
      <c r="C7906" t="s">
        <v>1098</v>
      </c>
      <c r="D7906" t="s">
        <v>1111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5">
      <c r="A7907" t="s">
        <v>8706</v>
      </c>
      <c r="B7907" t="s">
        <v>1125</v>
      </c>
      <c r="C7907" t="s">
        <v>1098</v>
      </c>
      <c r="D7907" t="s">
        <v>1112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5">
      <c r="A7908" t="s">
        <v>8707</v>
      </c>
      <c r="B7908" t="s">
        <v>1125</v>
      </c>
      <c r="C7908" t="s">
        <v>1098</v>
      </c>
      <c r="D7908" t="s">
        <v>1114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5">
      <c r="A7909" t="s">
        <v>8708</v>
      </c>
      <c r="B7909" t="s">
        <v>1125</v>
      </c>
      <c r="C7909" t="s">
        <v>1098</v>
      </c>
      <c r="D7909" t="s">
        <v>1112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5">
      <c r="A7910" t="s">
        <v>8709</v>
      </c>
      <c r="B7910" t="s">
        <v>1125</v>
      </c>
      <c r="C7910" t="s">
        <v>1098</v>
      </c>
      <c r="D7910" t="s">
        <v>1114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5">
      <c r="A7911" t="s">
        <v>384</v>
      </c>
      <c r="B7911" t="s">
        <v>1125</v>
      </c>
      <c r="C7911" t="s">
        <v>1098</v>
      </c>
      <c r="D7911" t="s">
        <v>1114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5">
      <c r="A7912" t="s">
        <v>8710</v>
      </c>
      <c r="B7912" t="s">
        <v>1125</v>
      </c>
      <c r="C7912" t="s">
        <v>1092</v>
      </c>
      <c r="D7912" t="s">
        <v>1111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5">
      <c r="A7913" t="s">
        <v>8711</v>
      </c>
      <c r="B7913" t="s">
        <v>1125</v>
      </c>
      <c r="C7913" t="s">
        <v>1092</v>
      </c>
      <c r="D7913" t="s">
        <v>1115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5">
      <c r="A7914" t="s">
        <v>8712</v>
      </c>
      <c r="B7914" t="s">
        <v>1125</v>
      </c>
      <c r="C7914" t="s">
        <v>1092</v>
      </c>
      <c r="D7914" t="s">
        <v>1115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5">
      <c r="A7915" t="s">
        <v>8713</v>
      </c>
      <c r="B7915" t="s">
        <v>1125</v>
      </c>
      <c r="C7915" t="s">
        <v>1092</v>
      </c>
      <c r="D7915" t="s">
        <v>1113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5">
      <c r="A7916" t="s">
        <v>8714</v>
      </c>
      <c r="B7916" t="s">
        <v>1125</v>
      </c>
      <c r="C7916" t="s">
        <v>1092</v>
      </c>
      <c r="D7916" t="s">
        <v>1114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5">
      <c r="A7917" t="s">
        <v>8715</v>
      </c>
      <c r="B7917" t="s">
        <v>1125</v>
      </c>
      <c r="C7917" t="s">
        <v>1092</v>
      </c>
      <c r="D7917" t="s">
        <v>1114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5">
      <c r="A7918" t="s">
        <v>8716</v>
      </c>
      <c r="B7918" t="s">
        <v>1125</v>
      </c>
      <c r="C7918" t="s">
        <v>1092</v>
      </c>
      <c r="D7918" t="s">
        <v>1115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5">
      <c r="A7919" t="s">
        <v>8717</v>
      </c>
      <c r="B7919" t="s">
        <v>1125</v>
      </c>
      <c r="C7919" t="s">
        <v>1092</v>
      </c>
      <c r="D7919" t="s">
        <v>1116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5">
      <c r="A7920" t="s">
        <v>8718</v>
      </c>
      <c r="B7920" t="s">
        <v>1125</v>
      </c>
      <c r="C7920" t="s">
        <v>1092</v>
      </c>
      <c r="D7920" t="s">
        <v>1112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5">
      <c r="A7921" t="s">
        <v>8719</v>
      </c>
      <c r="B7921" t="s">
        <v>1125</v>
      </c>
      <c r="C7921" t="s">
        <v>1092</v>
      </c>
      <c r="D7921" t="s">
        <v>1114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5">
      <c r="A7922" t="s">
        <v>8720</v>
      </c>
      <c r="B7922" t="s">
        <v>1125</v>
      </c>
      <c r="C7922" t="s">
        <v>1104</v>
      </c>
      <c r="D7922" t="s">
        <v>1114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5">
      <c r="A7923" t="s">
        <v>8721</v>
      </c>
      <c r="B7923" t="s">
        <v>1125</v>
      </c>
      <c r="C7923" t="s">
        <v>1104</v>
      </c>
      <c r="D7923" t="s">
        <v>1115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5">
      <c r="A7924" t="s">
        <v>8722</v>
      </c>
      <c r="B7924" t="s">
        <v>1125</v>
      </c>
      <c r="C7924" t="s">
        <v>1104</v>
      </c>
      <c r="D7924" t="s">
        <v>1111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5">
      <c r="A7925" t="s">
        <v>8723</v>
      </c>
      <c r="B7925" t="s">
        <v>1125</v>
      </c>
      <c r="C7925" t="s">
        <v>1104</v>
      </c>
      <c r="D7925" t="s">
        <v>1115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5">
      <c r="A7926" t="s">
        <v>8724</v>
      </c>
      <c r="B7926" t="s">
        <v>1125</v>
      </c>
      <c r="C7926" t="s">
        <v>1104</v>
      </c>
      <c r="D7926" t="s">
        <v>1115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5">
      <c r="A7927" t="s">
        <v>8725</v>
      </c>
      <c r="B7927" t="s">
        <v>1125</v>
      </c>
      <c r="C7927" t="s">
        <v>1104</v>
      </c>
      <c r="D7927" t="s">
        <v>1111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5">
      <c r="A7928" t="s">
        <v>8726</v>
      </c>
      <c r="B7928" t="s">
        <v>1125</v>
      </c>
      <c r="C7928" t="s">
        <v>1104</v>
      </c>
      <c r="D7928" t="s">
        <v>1111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5">
      <c r="A7929" t="s">
        <v>8727</v>
      </c>
      <c r="B7929" t="s">
        <v>1125</v>
      </c>
      <c r="C7929" t="s">
        <v>1104</v>
      </c>
      <c r="D7929" t="s">
        <v>1112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5">
      <c r="A7930" t="s">
        <v>8728</v>
      </c>
      <c r="B7930" t="s">
        <v>1125</v>
      </c>
      <c r="C7930" t="s">
        <v>1104</v>
      </c>
      <c r="D7930" t="s">
        <v>1114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5">
      <c r="A7931" t="s">
        <v>8729</v>
      </c>
      <c r="B7931" t="s">
        <v>1125</v>
      </c>
      <c r="C7931" t="s">
        <v>1104</v>
      </c>
      <c r="D7931" t="s">
        <v>1111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5">
      <c r="A7932" t="s">
        <v>8730</v>
      </c>
      <c r="B7932" t="s">
        <v>1125</v>
      </c>
      <c r="C7932" t="s">
        <v>1104</v>
      </c>
      <c r="D7932" t="s">
        <v>1111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5">
      <c r="A7933" t="s">
        <v>8731</v>
      </c>
      <c r="B7933" t="s">
        <v>1125</v>
      </c>
      <c r="C7933" t="s">
        <v>1104</v>
      </c>
      <c r="D7933" t="s">
        <v>1113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5">
      <c r="A7934" t="s">
        <v>8732</v>
      </c>
      <c r="B7934" t="s">
        <v>1125</v>
      </c>
      <c r="C7934" t="s">
        <v>1104</v>
      </c>
      <c r="D7934" t="s">
        <v>1114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5">
      <c r="A7935" t="s">
        <v>8733</v>
      </c>
      <c r="B7935" t="s">
        <v>1125</v>
      </c>
      <c r="C7935" t="s">
        <v>1104</v>
      </c>
      <c r="D7935" t="s">
        <v>1111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5">
      <c r="A7936" t="s">
        <v>8734</v>
      </c>
      <c r="B7936" t="s">
        <v>1125</v>
      </c>
      <c r="C7936" t="s">
        <v>1104</v>
      </c>
      <c r="D7936" t="s">
        <v>1113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5">
      <c r="A7937" t="s">
        <v>8735</v>
      </c>
      <c r="B7937" t="s">
        <v>1125</v>
      </c>
      <c r="C7937" t="s">
        <v>1104</v>
      </c>
      <c r="D7937" t="s">
        <v>1114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5">
      <c r="A7938" t="s">
        <v>8736</v>
      </c>
      <c r="B7938" t="s">
        <v>1125</v>
      </c>
      <c r="C7938" t="s">
        <v>1104</v>
      </c>
      <c r="D7938" t="s">
        <v>1115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5">
      <c r="A7939" t="s">
        <v>8737</v>
      </c>
      <c r="B7939" t="s">
        <v>1125</v>
      </c>
      <c r="C7939" t="s">
        <v>1104</v>
      </c>
      <c r="D7939" t="s">
        <v>1116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5">
      <c r="A7940" t="s">
        <v>8738</v>
      </c>
      <c r="B7940" t="s">
        <v>1125</v>
      </c>
      <c r="C7940" t="s">
        <v>1104</v>
      </c>
      <c r="D7940" t="s">
        <v>1116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5">
      <c r="A7941" t="s">
        <v>8739</v>
      </c>
      <c r="B7941" t="s">
        <v>1125</v>
      </c>
      <c r="C7941" t="s">
        <v>1104</v>
      </c>
      <c r="D7941" t="s">
        <v>1115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5">
      <c r="A7942" t="s">
        <v>8740</v>
      </c>
      <c r="B7942" t="s">
        <v>1125</v>
      </c>
      <c r="C7942" t="s">
        <v>1109</v>
      </c>
      <c r="D7942" t="s">
        <v>1111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5">
      <c r="A7943" t="s">
        <v>385</v>
      </c>
      <c r="B7943" t="s">
        <v>1125</v>
      </c>
      <c r="C7943" t="s">
        <v>1109</v>
      </c>
      <c r="D7943" t="s">
        <v>1115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5">
      <c r="A7944" t="s">
        <v>8741</v>
      </c>
      <c r="B7944" t="s">
        <v>1125</v>
      </c>
      <c r="C7944" t="s">
        <v>1109</v>
      </c>
      <c r="D7944" t="s">
        <v>1112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5">
      <c r="A7945" t="s">
        <v>8742</v>
      </c>
      <c r="B7945" t="s">
        <v>1125</v>
      </c>
      <c r="C7945" t="s">
        <v>1109</v>
      </c>
      <c r="D7945" t="s">
        <v>1114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5">
      <c r="A7946" t="s">
        <v>8743</v>
      </c>
      <c r="B7946" t="s">
        <v>1125</v>
      </c>
      <c r="C7946" t="s">
        <v>1109</v>
      </c>
      <c r="D7946" t="s">
        <v>1114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5">
      <c r="A7947" t="s">
        <v>8744</v>
      </c>
      <c r="B7947" t="s">
        <v>1125</v>
      </c>
      <c r="C7947" t="s">
        <v>1109</v>
      </c>
      <c r="D7947" t="s">
        <v>1116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5">
      <c r="A7948" t="s">
        <v>8745</v>
      </c>
      <c r="B7948" t="s">
        <v>1125</v>
      </c>
      <c r="C7948" t="s">
        <v>1109</v>
      </c>
      <c r="D7948" t="s">
        <v>1113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5">
      <c r="A7949" t="s">
        <v>8746</v>
      </c>
      <c r="B7949" t="s">
        <v>1125</v>
      </c>
      <c r="C7949" t="s">
        <v>1109</v>
      </c>
      <c r="D7949" t="s">
        <v>1114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5">
      <c r="A7950" t="s">
        <v>8747</v>
      </c>
      <c r="B7950" t="s">
        <v>1125</v>
      </c>
      <c r="C7950" t="s">
        <v>1093</v>
      </c>
      <c r="D7950" t="s">
        <v>1111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5">
      <c r="A7951" t="s">
        <v>8748</v>
      </c>
      <c r="B7951" t="s">
        <v>1125</v>
      </c>
      <c r="C7951" t="s">
        <v>1093</v>
      </c>
      <c r="D7951" t="s">
        <v>1111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5">
      <c r="A7952" t="s">
        <v>8749</v>
      </c>
      <c r="B7952" t="s">
        <v>1125</v>
      </c>
      <c r="C7952" t="s">
        <v>1093</v>
      </c>
      <c r="D7952" t="s">
        <v>1114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5">
      <c r="A7953" t="s">
        <v>8750</v>
      </c>
      <c r="B7953" t="s">
        <v>1125</v>
      </c>
      <c r="C7953" t="s">
        <v>1093</v>
      </c>
      <c r="D7953" t="s">
        <v>1111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5">
      <c r="A7954" t="s">
        <v>8751</v>
      </c>
      <c r="B7954" t="s">
        <v>1125</v>
      </c>
      <c r="C7954" t="s">
        <v>1093</v>
      </c>
      <c r="D7954" t="s">
        <v>1111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5">
      <c r="A7955" t="s">
        <v>8752</v>
      </c>
      <c r="B7955" t="s">
        <v>1125</v>
      </c>
      <c r="C7955" t="s">
        <v>1093</v>
      </c>
      <c r="D7955" t="s">
        <v>1116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5">
      <c r="A7956" t="s">
        <v>8753</v>
      </c>
      <c r="B7956" t="s">
        <v>1125</v>
      </c>
      <c r="C7956" t="s">
        <v>1093</v>
      </c>
      <c r="D7956" t="s">
        <v>1112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5">
      <c r="A7957" t="s">
        <v>8754</v>
      </c>
      <c r="B7957" t="s">
        <v>1125</v>
      </c>
      <c r="C7957" t="s">
        <v>1093</v>
      </c>
      <c r="D7957" t="s">
        <v>1114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5">
      <c r="A7958" t="s">
        <v>8755</v>
      </c>
      <c r="B7958" t="s">
        <v>1125</v>
      </c>
      <c r="C7958" t="s">
        <v>1100</v>
      </c>
      <c r="D7958" t="s">
        <v>1113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5">
      <c r="A7959" t="s">
        <v>8756</v>
      </c>
      <c r="B7959" t="s">
        <v>1125</v>
      </c>
      <c r="C7959" t="s">
        <v>1100</v>
      </c>
      <c r="D7959" t="s">
        <v>1111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5">
      <c r="A7960" t="s">
        <v>386</v>
      </c>
      <c r="B7960" t="s">
        <v>1125</v>
      </c>
      <c r="C7960" t="s">
        <v>1100</v>
      </c>
      <c r="D7960" t="s">
        <v>1115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5">
      <c r="A7961" t="s">
        <v>8757</v>
      </c>
      <c r="B7961" t="s">
        <v>1125</v>
      </c>
      <c r="C7961" t="s">
        <v>1100</v>
      </c>
      <c r="D7961" t="s">
        <v>1111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5">
      <c r="A7962" t="s">
        <v>8758</v>
      </c>
      <c r="B7962" t="s">
        <v>1125</v>
      </c>
      <c r="C7962" t="s">
        <v>1091</v>
      </c>
      <c r="D7962" t="s">
        <v>1113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5">
      <c r="A7963" t="s">
        <v>8759</v>
      </c>
      <c r="B7963" t="s">
        <v>1125</v>
      </c>
      <c r="C7963" t="s">
        <v>1091</v>
      </c>
      <c r="D7963" t="s">
        <v>1114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5">
      <c r="A7964" t="s">
        <v>387</v>
      </c>
      <c r="B7964" t="s">
        <v>1125</v>
      </c>
      <c r="C7964" t="s">
        <v>1091</v>
      </c>
      <c r="D7964" t="s">
        <v>1112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5">
      <c r="A7965" t="s">
        <v>8760</v>
      </c>
      <c r="B7965" t="s">
        <v>1125</v>
      </c>
      <c r="C7965" t="s">
        <v>1091</v>
      </c>
      <c r="D7965" t="s">
        <v>1115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5">
      <c r="A7966" t="s">
        <v>8761</v>
      </c>
      <c r="B7966" t="s">
        <v>1125</v>
      </c>
      <c r="C7966" t="s">
        <v>1091</v>
      </c>
      <c r="D7966" t="s">
        <v>1112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5">
      <c r="A7967" t="s">
        <v>8762</v>
      </c>
      <c r="B7967" t="s">
        <v>1125</v>
      </c>
      <c r="C7967" t="s">
        <v>1091</v>
      </c>
      <c r="D7967" t="s">
        <v>1115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5">
      <c r="A7968" t="s">
        <v>8763</v>
      </c>
      <c r="B7968" t="s">
        <v>1125</v>
      </c>
      <c r="C7968" t="s">
        <v>1091</v>
      </c>
      <c r="D7968" t="s">
        <v>1111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5">
      <c r="A7969" t="s">
        <v>8764</v>
      </c>
      <c r="B7969" t="s">
        <v>1125</v>
      </c>
      <c r="C7969" t="s">
        <v>1091</v>
      </c>
      <c r="D7969" t="s">
        <v>1114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5">
      <c r="A7970" t="s">
        <v>8765</v>
      </c>
      <c r="B7970" t="s">
        <v>1125</v>
      </c>
      <c r="C7970" t="s">
        <v>1091</v>
      </c>
      <c r="D7970" t="s">
        <v>1114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5">
      <c r="A7971" t="s">
        <v>388</v>
      </c>
      <c r="B7971" t="s">
        <v>1125</v>
      </c>
      <c r="C7971" t="s">
        <v>1091</v>
      </c>
      <c r="D7971" t="s">
        <v>1115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5">
      <c r="A7972" t="s">
        <v>8766</v>
      </c>
      <c r="B7972" t="s">
        <v>1125</v>
      </c>
      <c r="C7972" t="s">
        <v>1091</v>
      </c>
      <c r="D7972" t="s">
        <v>1115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5">
      <c r="A7973" t="s">
        <v>8767</v>
      </c>
      <c r="B7973" t="s">
        <v>1125</v>
      </c>
      <c r="C7973" t="s">
        <v>1091</v>
      </c>
      <c r="D7973" t="s">
        <v>1111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5">
      <c r="A7974" t="s">
        <v>8768</v>
      </c>
      <c r="B7974" t="s">
        <v>1125</v>
      </c>
      <c r="C7974" t="s">
        <v>1091</v>
      </c>
      <c r="D7974" t="s">
        <v>1112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5">
      <c r="A7975" t="s">
        <v>8769</v>
      </c>
      <c r="B7975" t="s">
        <v>1125</v>
      </c>
      <c r="C7975" t="s">
        <v>1091</v>
      </c>
      <c r="D7975" t="s">
        <v>1114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5">
      <c r="A7976" t="s">
        <v>8770</v>
      </c>
      <c r="B7976" t="s">
        <v>1125</v>
      </c>
      <c r="C7976" t="s">
        <v>1091</v>
      </c>
      <c r="D7976" t="s">
        <v>1115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5">
      <c r="A7977" t="s">
        <v>8771</v>
      </c>
      <c r="B7977" t="s">
        <v>1125</v>
      </c>
      <c r="C7977" t="s">
        <v>1091</v>
      </c>
      <c r="D7977" t="s">
        <v>1111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5">
      <c r="A7978" t="s">
        <v>8772</v>
      </c>
      <c r="B7978" t="s">
        <v>1125</v>
      </c>
      <c r="C7978" t="s">
        <v>1091</v>
      </c>
      <c r="D7978" t="s">
        <v>1113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5">
      <c r="A7979" t="s">
        <v>8773</v>
      </c>
      <c r="B7979" t="s">
        <v>1125</v>
      </c>
      <c r="C7979" t="s">
        <v>1110</v>
      </c>
      <c r="D7979" t="s">
        <v>1112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5">
      <c r="A7980" t="s">
        <v>8774</v>
      </c>
      <c r="B7980" t="s">
        <v>1125</v>
      </c>
      <c r="C7980" t="s">
        <v>1110</v>
      </c>
      <c r="D7980" t="s">
        <v>1115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5">
      <c r="A7981" t="s">
        <v>8775</v>
      </c>
      <c r="B7981" t="s">
        <v>1125</v>
      </c>
      <c r="C7981" t="s">
        <v>1110</v>
      </c>
      <c r="D7981" t="s">
        <v>1111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5">
      <c r="A7982" t="s">
        <v>8776</v>
      </c>
      <c r="B7982" t="s">
        <v>1125</v>
      </c>
      <c r="C7982" t="s">
        <v>1110</v>
      </c>
      <c r="D7982" t="s">
        <v>1115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5">
      <c r="A7983" t="s">
        <v>8777</v>
      </c>
      <c r="B7983" t="s">
        <v>1125</v>
      </c>
      <c r="C7983" t="s">
        <v>1110</v>
      </c>
      <c r="D7983" t="s">
        <v>1116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5">
      <c r="A7984" t="s">
        <v>8778</v>
      </c>
      <c r="B7984" t="s">
        <v>1125</v>
      </c>
      <c r="C7984" t="s">
        <v>1110</v>
      </c>
      <c r="D7984" t="s">
        <v>1111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5">
      <c r="A7985" t="s">
        <v>8779</v>
      </c>
      <c r="B7985" t="s">
        <v>1125</v>
      </c>
      <c r="C7985" t="s">
        <v>1110</v>
      </c>
      <c r="D7985" t="s">
        <v>1115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5">
      <c r="A7986" t="s">
        <v>8780</v>
      </c>
      <c r="B7986" t="s">
        <v>1125</v>
      </c>
      <c r="C7986" t="s">
        <v>1110</v>
      </c>
      <c r="D7986" t="s">
        <v>1114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5">
      <c r="A7987" t="s">
        <v>8781</v>
      </c>
      <c r="B7987" t="s">
        <v>1125</v>
      </c>
      <c r="C7987" t="s">
        <v>1110</v>
      </c>
      <c r="D7987" t="s">
        <v>1115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5">
      <c r="A7988" t="s">
        <v>8782</v>
      </c>
      <c r="B7988" t="s">
        <v>1125</v>
      </c>
      <c r="C7988" t="s">
        <v>1110</v>
      </c>
      <c r="D7988" t="s">
        <v>1111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5">
      <c r="A7989" t="s">
        <v>8783</v>
      </c>
      <c r="B7989" t="s">
        <v>1125</v>
      </c>
      <c r="C7989" t="s">
        <v>1110</v>
      </c>
      <c r="D7989" t="s">
        <v>1111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5">
      <c r="A7990" t="s">
        <v>8784</v>
      </c>
      <c r="B7990" t="s">
        <v>1125</v>
      </c>
      <c r="C7990" t="s">
        <v>1095</v>
      </c>
      <c r="D7990" t="s">
        <v>1111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5">
      <c r="A7991" t="s">
        <v>8785</v>
      </c>
      <c r="B7991" t="s">
        <v>1125</v>
      </c>
      <c r="C7991" t="s">
        <v>1095</v>
      </c>
      <c r="D7991" t="s">
        <v>1111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5">
      <c r="A7992" t="s">
        <v>8786</v>
      </c>
      <c r="B7992" t="s">
        <v>1125</v>
      </c>
      <c r="C7992" t="s">
        <v>1095</v>
      </c>
      <c r="D7992" t="s">
        <v>1111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5">
      <c r="A7993" t="s">
        <v>8787</v>
      </c>
      <c r="B7993" t="s">
        <v>1125</v>
      </c>
      <c r="C7993" t="s">
        <v>1095</v>
      </c>
      <c r="D7993" t="s">
        <v>1112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5">
      <c r="A7994" t="s">
        <v>8788</v>
      </c>
      <c r="B7994" t="s">
        <v>1125</v>
      </c>
      <c r="C7994" t="s">
        <v>1095</v>
      </c>
      <c r="D7994" t="s">
        <v>1113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5">
      <c r="A7995" t="s">
        <v>8789</v>
      </c>
      <c r="B7995" t="s">
        <v>1125</v>
      </c>
      <c r="C7995" t="s">
        <v>1095</v>
      </c>
      <c r="D7995" t="s">
        <v>1115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5">
      <c r="A7996" t="s">
        <v>8790</v>
      </c>
      <c r="B7996" t="s">
        <v>1125</v>
      </c>
      <c r="C7996" t="s">
        <v>1105</v>
      </c>
      <c r="D7996" t="s">
        <v>1112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5">
      <c r="A7997" t="s">
        <v>8791</v>
      </c>
      <c r="B7997" t="s">
        <v>1125</v>
      </c>
      <c r="C7997" t="s">
        <v>1105</v>
      </c>
      <c r="D7997" t="s">
        <v>1112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5">
      <c r="A7998" t="s">
        <v>8792</v>
      </c>
      <c r="B7998" t="s">
        <v>1125</v>
      </c>
      <c r="C7998" t="s">
        <v>1105</v>
      </c>
      <c r="D7998" t="s">
        <v>1111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5">
      <c r="A7999" t="s">
        <v>8793</v>
      </c>
      <c r="B7999" t="s">
        <v>1125</v>
      </c>
      <c r="C7999" t="s">
        <v>1105</v>
      </c>
      <c r="D7999" t="s">
        <v>1116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5">
      <c r="A8000" t="s">
        <v>8794</v>
      </c>
      <c r="B8000" t="s">
        <v>1125</v>
      </c>
      <c r="C8000" t="s">
        <v>1105</v>
      </c>
      <c r="D8000" t="s">
        <v>1114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5">
      <c r="A8001" t="s">
        <v>8795</v>
      </c>
      <c r="B8001" t="s">
        <v>1125</v>
      </c>
      <c r="C8001" t="s">
        <v>1105</v>
      </c>
      <c r="D8001" t="s">
        <v>1115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5">
      <c r="A8002" t="s">
        <v>8796</v>
      </c>
      <c r="B8002" t="s">
        <v>1125</v>
      </c>
      <c r="C8002" t="s">
        <v>1096</v>
      </c>
      <c r="D8002" t="s">
        <v>1111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5">
      <c r="A8003" t="s">
        <v>8797</v>
      </c>
      <c r="B8003" t="s">
        <v>1125</v>
      </c>
      <c r="C8003" t="s">
        <v>1096</v>
      </c>
      <c r="D8003" t="s">
        <v>1112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5">
      <c r="A8004" t="s">
        <v>8798</v>
      </c>
      <c r="B8004" t="s">
        <v>1125</v>
      </c>
      <c r="C8004" t="s">
        <v>1096</v>
      </c>
      <c r="D8004" t="s">
        <v>1114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5">
      <c r="A8005" t="s">
        <v>8799</v>
      </c>
      <c r="B8005" t="s">
        <v>1125</v>
      </c>
      <c r="C8005" t="s">
        <v>1096</v>
      </c>
      <c r="D8005" t="s">
        <v>1114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5">
      <c r="A8006" t="s">
        <v>8800</v>
      </c>
      <c r="B8006" t="s">
        <v>1125</v>
      </c>
      <c r="C8006" t="s">
        <v>1096</v>
      </c>
      <c r="D8006" t="s">
        <v>1116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5">
      <c r="A8007" t="s">
        <v>8801</v>
      </c>
      <c r="B8007" t="s">
        <v>1125</v>
      </c>
      <c r="C8007" t="s">
        <v>1096</v>
      </c>
      <c r="D8007" t="s">
        <v>1111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5">
      <c r="A8008" t="s">
        <v>8802</v>
      </c>
      <c r="B8008" t="s">
        <v>1125</v>
      </c>
      <c r="C8008" t="s">
        <v>1096</v>
      </c>
      <c r="D8008" t="s">
        <v>1115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5">
      <c r="A8009" t="s">
        <v>8803</v>
      </c>
      <c r="B8009" t="s">
        <v>1125</v>
      </c>
      <c r="C8009" t="s">
        <v>1096</v>
      </c>
      <c r="D8009" t="s">
        <v>1111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5">
      <c r="A8010" t="s">
        <v>8804</v>
      </c>
      <c r="B8010" t="s">
        <v>1125</v>
      </c>
      <c r="C8010" t="s">
        <v>1096</v>
      </c>
      <c r="D8010" t="s">
        <v>1114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5">
      <c r="A8011" t="s">
        <v>8805</v>
      </c>
      <c r="B8011" t="s">
        <v>1125</v>
      </c>
      <c r="C8011" t="s">
        <v>1096</v>
      </c>
      <c r="D8011" t="s">
        <v>1115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5">
      <c r="A8012" t="s">
        <v>8806</v>
      </c>
      <c r="B8012" t="s">
        <v>1125</v>
      </c>
      <c r="C8012" t="s">
        <v>1096</v>
      </c>
      <c r="D8012" t="s">
        <v>1111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5">
      <c r="A8013" t="s">
        <v>8807</v>
      </c>
      <c r="B8013" t="s">
        <v>1125</v>
      </c>
      <c r="C8013" t="s">
        <v>1096</v>
      </c>
      <c r="D8013" t="s">
        <v>1111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5">
      <c r="A8014" t="s">
        <v>8808</v>
      </c>
      <c r="B8014" t="s">
        <v>1125</v>
      </c>
      <c r="C8014" t="s">
        <v>1096</v>
      </c>
      <c r="D8014" t="s">
        <v>1112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5">
      <c r="A8015" t="s">
        <v>8809</v>
      </c>
      <c r="B8015" t="s">
        <v>1125</v>
      </c>
      <c r="C8015" t="s">
        <v>1096</v>
      </c>
      <c r="D8015" t="s">
        <v>1114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5">
      <c r="A8016" t="s">
        <v>8810</v>
      </c>
      <c r="B8016" t="s">
        <v>1125</v>
      </c>
      <c r="C8016" t="s">
        <v>1101</v>
      </c>
      <c r="D8016" t="s">
        <v>1114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5">
      <c r="A8017" t="s">
        <v>8811</v>
      </c>
      <c r="B8017" t="s">
        <v>1125</v>
      </c>
      <c r="C8017" t="s">
        <v>1101</v>
      </c>
      <c r="D8017" t="s">
        <v>1115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5">
      <c r="A8018" t="s">
        <v>8812</v>
      </c>
      <c r="B8018" t="s">
        <v>1125</v>
      </c>
      <c r="C8018" t="s">
        <v>1101</v>
      </c>
      <c r="D8018" t="s">
        <v>1116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5">
      <c r="A8019" t="s">
        <v>8813</v>
      </c>
      <c r="B8019" t="s">
        <v>1125</v>
      </c>
      <c r="C8019" t="s">
        <v>1101</v>
      </c>
      <c r="D8019" t="s">
        <v>1114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5">
      <c r="A8020" t="s">
        <v>8814</v>
      </c>
      <c r="B8020" t="s">
        <v>1125</v>
      </c>
      <c r="C8020" t="s">
        <v>1101</v>
      </c>
      <c r="D8020" t="s">
        <v>1115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5">
      <c r="A8021" t="s">
        <v>8815</v>
      </c>
      <c r="B8021" t="s">
        <v>1125</v>
      </c>
      <c r="C8021" t="s">
        <v>1101</v>
      </c>
      <c r="D8021" t="s">
        <v>1112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5">
      <c r="A8022" t="s">
        <v>8816</v>
      </c>
      <c r="B8022" t="s">
        <v>1125</v>
      </c>
      <c r="C8022" t="s">
        <v>1101</v>
      </c>
      <c r="D8022" t="s">
        <v>1111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5">
      <c r="A8023" t="s">
        <v>8817</v>
      </c>
      <c r="B8023" t="s">
        <v>1125</v>
      </c>
      <c r="C8023" t="s">
        <v>1101</v>
      </c>
      <c r="D8023" t="s">
        <v>1114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5">
      <c r="A8024" t="s">
        <v>8818</v>
      </c>
      <c r="B8024" t="s">
        <v>1125</v>
      </c>
      <c r="C8024" t="s">
        <v>1090</v>
      </c>
      <c r="D8024" t="s">
        <v>1111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5">
      <c r="A8025" t="s">
        <v>389</v>
      </c>
      <c r="B8025" t="s">
        <v>1125</v>
      </c>
      <c r="C8025" t="s">
        <v>1090</v>
      </c>
      <c r="D8025" t="s">
        <v>1112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5">
      <c r="A8026" t="s">
        <v>8819</v>
      </c>
      <c r="B8026" t="s">
        <v>1125</v>
      </c>
      <c r="C8026" t="s">
        <v>1090</v>
      </c>
      <c r="D8026" t="s">
        <v>1113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5">
      <c r="A8027" t="s">
        <v>8820</v>
      </c>
      <c r="B8027" t="s">
        <v>1125</v>
      </c>
      <c r="C8027" t="s">
        <v>1090</v>
      </c>
      <c r="D8027" t="s">
        <v>1115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5">
      <c r="A8028" t="s">
        <v>8821</v>
      </c>
      <c r="B8028" t="s">
        <v>1125</v>
      </c>
      <c r="C8028" t="s">
        <v>1090</v>
      </c>
      <c r="D8028" t="s">
        <v>1111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5">
      <c r="A8029" t="s">
        <v>8822</v>
      </c>
      <c r="B8029" t="s">
        <v>1125</v>
      </c>
      <c r="C8029" t="s">
        <v>1090</v>
      </c>
      <c r="D8029" t="s">
        <v>1114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5">
      <c r="A8030" t="s">
        <v>8823</v>
      </c>
      <c r="B8030" t="s">
        <v>1125</v>
      </c>
      <c r="C8030" t="s">
        <v>1108</v>
      </c>
      <c r="D8030" t="s">
        <v>1111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5">
      <c r="A8031" t="s">
        <v>8824</v>
      </c>
      <c r="B8031" t="s">
        <v>1125</v>
      </c>
      <c r="C8031" t="s">
        <v>1108</v>
      </c>
      <c r="D8031" t="s">
        <v>1114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5">
      <c r="A8032" t="s">
        <v>8825</v>
      </c>
      <c r="B8032" t="s">
        <v>1125</v>
      </c>
      <c r="C8032" t="s">
        <v>1108</v>
      </c>
      <c r="D8032" t="s">
        <v>1115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5">
      <c r="A8033" t="s">
        <v>390</v>
      </c>
      <c r="B8033" t="s">
        <v>1125</v>
      </c>
      <c r="C8033" t="s">
        <v>1108</v>
      </c>
      <c r="D8033" t="s">
        <v>1115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5">
      <c r="A8034" t="s">
        <v>391</v>
      </c>
      <c r="B8034" t="s">
        <v>1125</v>
      </c>
      <c r="C8034" t="s">
        <v>1108</v>
      </c>
      <c r="D8034" t="s">
        <v>1112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5">
      <c r="A8035" t="s">
        <v>8826</v>
      </c>
      <c r="B8035" t="s">
        <v>1125</v>
      </c>
      <c r="C8035" t="s">
        <v>1108</v>
      </c>
      <c r="D8035" t="s">
        <v>1111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5">
      <c r="A8036" t="s">
        <v>8827</v>
      </c>
      <c r="B8036" t="s">
        <v>1125</v>
      </c>
      <c r="C8036" t="s">
        <v>1108</v>
      </c>
      <c r="D8036" t="s">
        <v>1112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5">
      <c r="A8037" t="s">
        <v>8828</v>
      </c>
      <c r="B8037" t="s">
        <v>1125</v>
      </c>
      <c r="C8037" t="s">
        <v>1108</v>
      </c>
      <c r="D8037" t="s">
        <v>1114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5">
      <c r="A8038" t="s">
        <v>8829</v>
      </c>
      <c r="B8038" t="s">
        <v>1125</v>
      </c>
      <c r="C8038" t="s">
        <v>1108</v>
      </c>
      <c r="D8038" t="s">
        <v>1115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5">
      <c r="A8039" t="s">
        <v>8830</v>
      </c>
      <c r="B8039" t="s">
        <v>1125</v>
      </c>
      <c r="C8039" t="s">
        <v>1108</v>
      </c>
      <c r="D8039" t="s">
        <v>1115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5">
      <c r="A8040" t="s">
        <v>8831</v>
      </c>
      <c r="B8040" t="s">
        <v>1125</v>
      </c>
      <c r="C8040" t="s">
        <v>1108</v>
      </c>
      <c r="D8040" t="s">
        <v>1116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5">
      <c r="A8041" t="s">
        <v>8832</v>
      </c>
      <c r="B8041" t="s">
        <v>1125</v>
      </c>
      <c r="C8041" t="s">
        <v>1108</v>
      </c>
      <c r="D8041" t="s">
        <v>1113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5">
      <c r="A8042" t="s">
        <v>8833</v>
      </c>
      <c r="B8042" t="s">
        <v>1125</v>
      </c>
      <c r="C8042" t="s">
        <v>1108</v>
      </c>
      <c r="D8042" t="s">
        <v>1114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5">
      <c r="A8043" t="s">
        <v>8834</v>
      </c>
      <c r="B8043" t="s">
        <v>1125</v>
      </c>
      <c r="C8043" t="s">
        <v>1108</v>
      </c>
      <c r="D8043" t="s">
        <v>1114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5">
      <c r="A8044" t="s">
        <v>8835</v>
      </c>
      <c r="B8044" t="s">
        <v>1125</v>
      </c>
      <c r="C8044" t="s">
        <v>1097</v>
      </c>
      <c r="D8044" t="s">
        <v>1113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5">
      <c r="A8045" t="s">
        <v>8836</v>
      </c>
      <c r="B8045" t="s">
        <v>1125</v>
      </c>
      <c r="C8045" t="s">
        <v>1097</v>
      </c>
      <c r="D8045" t="s">
        <v>1112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5">
      <c r="A8046" t="s">
        <v>8837</v>
      </c>
      <c r="B8046" t="s">
        <v>1125</v>
      </c>
      <c r="C8046" t="s">
        <v>1097</v>
      </c>
      <c r="D8046" t="s">
        <v>1115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5">
      <c r="A8047" t="s">
        <v>8838</v>
      </c>
      <c r="B8047" t="s">
        <v>1125</v>
      </c>
      <c r="C8047" t="s">
        <v>1097</v>
      </c>
      <c r="D8047" t="s">
        <v>1112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5">
      <c r="A8048" t="s">
        <v>8839</v>
      </c>
      <c r="B8048" t="s">
        <v>1125</v>
      </c>
      <c r="C8048" t="s">
        <v>1097</v>
      </c>
      <c r="D8048" t="s">
        <v>1115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5">
      <c r="A8049" t="s">
        <v>8840</v>
      </c>
      <c r="B8049" t="s">
        <v>1125</v>
      </c>
      <c r="C8049" t="s">
        <v>1106</v>
      </c>
      <c r="D8049" t="s">
        <v>1113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5">
      <c r="A8050" t="s">
        <v>8841</v>
      </c>
      <c r="B8050" t="s">
        <v>1125</v>
      </c>
      <c r="C8050" t="s">
        <v>1106</v>
      </c>
      <c r="D8050" t="s">
        <v>1114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5">
      <c r="A8051" t="s">
        <v>8842</v>
      </c>
      <c r="B8051" t="s">
        <v>1125</v>
      </c>
      <c r="C8051" t="s">
        <v>1106</v>
      </c>
      <c r="D8051" t="s">
        <v>1115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5">
      <c r="A8052" t="s">
        <v>8843</v>
      </c>
      <c r="B8052" t="s">
        <v>1125</v>
      </c>
      <c r="C8052" t="s">
        <v>1106</v>
      </c>
      <c r="D8052" t="s">
        <v>1112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5">
      <c r="A8053" t="s">
        <v>8844</v>
      </c>
      <c r="B8053" t="s">
        <v>1125</v>
      </c>
      <c r="C8053" t="s">
        <v>1106</v>
      </c>
      <c r="D8053" t="s">
        <v>1114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5">
      <c r="A8054" t="s">
        <v>8845</v>
      </c>
      <c r="B8054" t="s">
        <v>1125</v>
      </c>
      <c r="C8054" t="s">
        <v>1106</v>
      </c>
      <c r="D8054" t="s">
        <v>1114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5">
      <c r="A8055" t="s">
        <v>8846</v>
      </c>
      <c r="B8055" t="s">
        <v>1125</v>
      </c>
      <c r="C8055" t="s">
        <v>1106</v>
      </c>
      <c r="D8055" t="s">
        <v>1112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5">
      <c r="A8056" t="s">
        <v>8847</v>
      </c>
      <c r="B8056" t="s">
        <v>1125</v>
      </c>
      <c r="C8056" t="s">
        <v>1106</v>
      </c>
      <c r="D8056" t="s">
        <v>1114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5">
      <c r="A8057" t="s">
        <v>8848</v>
      </c>
      <c r="B8057" t="s">
        <v>1125</v>
      </c>
      <c r="C8057" t="s">
        <v>1106</v>
      </c>
      <c r="D8057" t="s">
        <v>1115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5">
      <c r="A8058" t="s">
        <v>8849</v>
      </c>
      <c r="B8058" t="s">
        <v>1125</v>
      </c>
      <c r="C8058" t="s">
        <v>1106</v>
      </c>
      <c r="D8058" t="s">
        <v>1115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5">
      <c r="A8059" t="s">
        <v>8850</v>
      </c>
      <c r="B8059" t="s">
        <v>1125</v>
      </c>
      <c r="C8059" t="s">
        <v>1102</v>
      </c>
      <c r="D8059" t="s">
        <v>1111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5">
      <c r="A8060" t="s">
        <v>8851</v>
      </c>
      <c r="B8060" t="s">
        <v>1125</v>
      </c>
      <c r="C8060" t="s">
        <v>1102</v>
      </c>
      <c r="D8060" t="s">
        <v>1112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5">
      <c r="A8061" t="s">
        <v>8852</v>
      </c>
      <c r="B8061" t="s">
        <v>1125</v>
      </c>
      <c r="C8061" t="s">
        <v>1102</v>
      </c>
      <c r="D8061" t="s">
        <v>1113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5">
      <c r="A8062" t="s">
        <v>8853</v>
      </c>
      <c r="B8062" t="s">
        <v>1125</v>
      </c>
      <c r="C8062" t="s">
        <v>1102</v>
      </c>
      <c r="D8062" t="s">
        <v>1112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5">
      <c r="A8063" t="s">
        <v>8854</v>
      </c>
      <c r="B8063" t="s">
        <v>1125</v>
      </c>
      <c r="C8063" t="s">
        <v>1102</v>
      </c>
      <c r="D8063" t="s">
        <v>1114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5">
      <c r="A8064" t="s">
        <v>8855</v>
      </c>
      <c r="B8064" t="s">
        <v>1125</v>
      </c>
      <c r="C8064" t="s">
        <v>1102</v>
      </c>
      <c r="D8064" t="s">
        <v>1116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5">
      <c r="A8065" t="s">
        <v>8856</v>
      </c>
      <c r="B8065" t="s">
        <v>1125</v>
      </c>
      <c r="C8065" t="s">
        <v>1102</v>
      </c>
      <c r="D8065" t="s">
        <v>1115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5">
      <c r="A8066" t="s">
        <v>8857</v>
      </c>
      <c r="B8066" t="s">
        <v>1125</v>
      </c>
      <c r="C8066" t="s">
        <v>1102</v>
      </c>
      <c r="D8066" t="s">
        <v>1111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5">
      <c r="A8067" t="s">
        <v>8858</v>
      </c>
      <c r="B8067" t="s">
        <v>1125</v>
      </c>
      <c r="C8067" t="s">
        <v>1102</v>
      </c>
      <c r="D8067" t="s">
        <v>1111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5">
      <c r="A8068" t="s">
        <v>8859</v>
      </c>
      <c r="B8068" t="s">
        <v>1125</v>
      </c>
      <c r="C8068" t="s">
        <v>1089</v>
      </c>
      <c r="D8068" t="s">
        <v>1111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5">
      <c r="A8069" t="s">
        <v>8860</v>
      </c>
      <c r="B8069" t="s">
        <v>1125</v>
      </c>
      <c r="C8069" t="s">
        <v>1089</v>
      </c>
      <c r="D8069" t="s">
        <v>1115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5">
      <c r="A8070" t="s">
        <v>8861</v>
      </c>
      <c r="B8070" t="s">
        <v>1125</v>
      </c>
      <c r="C8070" t="s">
        <v>1089</v>
      </c>
      <c r="D8070" t="s">
        <v>1111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5">
      <c r="A8071" t="s">
        <v>8862</v>
      </c>
      <c r="B8071" t="s">
        <v>1125</v>
      </c>
      <c r="C8071" t="s">
        <v>1089</v>
      </c>
      <c r="D8071" t="s">
        <v>1112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5">
      <c r="A8072" t="s">
        <v>8863</v>
      </c>
      <c r="B8072" t="s">
        <v>1125</v>
      </c>
      <c r="C8072" t="s">
        <v>1089</v>
      </c>
      <c r="D8072" t="s">
        <v>1111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5">
      <c r="A8073" t="s">
        <v>8864</v>
      </c>
      <c r="B8073" t="s">
        <v>1125</v>
      </c>
      <c r="C8073" t="s">
        <v>1089</v>
      </c>
      <c r="D8073" t="s">
        <v>1111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5">
      <c r="A8074" t="s">
        <v>8865</v>
      </c>
      <c r="B8074" t="s">
        <v>1125</v>
      </c>
      <c r="C8074" t="s">
        <v>1089</v>
      </c>
      <c r="D8074" t="s">
        <v>1112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5">
      <c r="A8075" t="s">
        <v>8866</v>
      </c>
      <c r="B8075" t="s">
        <v>1125</v>
      </c>
      <c r="C8075" t="s">
        <v>1089</v>
      </c>
      <c r="D8075" t="s">
        <v>1114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5">
      <c r="A8076" t="s">
        <v>8867</v>
      </c>
      <c r="B8076" t="s">
        <v>1125</v>
      </c>
      <c r="C8076" t="s">
        <v>1089</v>
      </c>
      <c r="D8076" t="s">
        <v>1116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5">
      <c r="A8077" t="s">
        <v>8868</v>
      </c>
      <c r="B8077" t="s">
        <v>1125</v>
      </c>
      <c r="C8077" t="s">
        <v>1089</v>
      </c>
      <c r="D8077" t="s">
        <v>1111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5">
      <c r="A8078" t="s">
        <v>8869</v>
      </c>
      <c r="B8078" t="s">
        <v>1125</v>
      </c>
      <c r="C8078" t="s">
        <v>1089</v>
      </c>
      <c r="D8078" t="s">
        <v>1113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5">
      <c r="A8079" t="s">
        <v>8870</v>
      </c>
      <c r="B8079" t="s">
        <v>1125</v>
      </c>
      <c r="C8079" t="s">
        <v>1089</v>
      </c>
      <c r="D8079" t="s">
        <v>1114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5">
      <c r="A8080" t="s">
        <v>8871</v>
      </c>
      <c r="B8080" t="s">
        <v>1125</v>
      </c>
      <c r="C8080" t="s">
        <v>1094</v>
      </c>
      <c r="D8080" t="s">
        <v>1111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5">
      <c r="A8081" t="s">
        <v>8872</v>
      </c>
      <c r="B8081" t="s">
        <v>1125</v>
      </c>
      <c r="C8081" t="s">
        <v>1094</v>
      </c>
      <c r="D8081" t="s">
        <v>1114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5">
      <c r="A8082" t="s">
        <v>8873</v>
      </c>
      <c r="B8082" t="s">
        <v>1125</v>
      </c>
      <c r="C8082" t="s">
        <v>1094</v>
      </c>
      <c r="D8082" t="s">
        <v>1111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5">
      <c r="A8083" t="s">
        <v>8874</v>
      </c>
      <c r="B8083" t="s">
        <v>1125</v>
      </c>
      <c r="C8083" t="s">
        <v>1094</v>
      </c>
      <c r="D8083" t="s">
        <v>1111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5">
      <c r="A8084" t="s">
        <v>8875</v>
      </c>
      <c r="B8084" t="s">
        <v>1125</v>
      </c>
      <c r="C8084" t="s">
        <v>1094</v>
      </c>
      <c r="D8084" t="s">
        <v>1112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5">
      <c r="A8085" t="s">
        <v>8876</v>
      </c>
      <c r="B8085" t="s">
        <v>1125</v>
      </c>
      <c r="C8085" t="s">
        <v>1094</v>
      </c>
      <c r="D8085" t="s">
        <v>1115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5">
      <c r="A8086" t="s">
        <v>8877</v>
      </c>
      <c r="B8086" t="s">
        <v>1125</v>
      </c>
      <c r="C8086" t="s">
        <v>1107</v>
      </c>
      <c r="D8086" t="s">
        <v>1115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5">
      <c r="A8087" t="s">
        <v>8878</v>
      </c>
      <c r="B8087" t="s">
        <v>1125</v>
      </c>
      <c r="C8087" t="s">
        <v>1107</v>
      </c>
      <c r="D8087" t="s">
        <v>1116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5">
      <c r="A8088" t="s">
        <v>8879</v>
      </c>
      <c r="B8088" t="s">
        <v>1125</v>
      </c>
      <c r="C8088" t="s">
        <v>1107</v>
      </c>
      <c r="D8088" t="s">
        <v>1111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5">
      <c r="A8089" t="s">
        <v>8880</v>
      </c>
      <c r="B8089" t="s">
        <v>1125</v>
      </c>
      <c r="C8089" t="s">
        <v>1107</v>
      </c>
      <c r="D8089" t="s">
        <v>1111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5">
      <c r="A8090" t="s">
        <v>8881</v>
      </c>
      <c r="B8090" t="s">
        <v>1125</v>
      </c>
      <c r="C8090" t="s">
        <v>1107</v>
      </c>
      <c r="D8090" t="s">
        <v>1113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5">
      <c r="A8091" t="s">
        <v>8882</v>
      </c>
      <c r="B8091" t="s">
        <v>1125</v>
      </c>
      <c r="C8091" t="s">
        <v>1107</v>
      </c>
      <c r="D8091" t="s">
        <v>1112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5">
      <c r="A8092" t="s">
        <v>8883</v>
      </c>
      <c r="B8092" t="s">
        <v>1125</v>
      </c>
      <c r="C8092" t="s">
        <v>1107</v>
      </c>
      <c r="D8092" t="s">
        <v>1114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5">
      <c r="A8093" t="s">
        <v>8884</v>
      </c>
      <c r="B8093" t="s">
        <v>1125</v>
      </c>
      <c r="C8093" t="s">
        <v>1107</v>
      </c>
      <c r="D8093" t="s">
        <v>1114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5">
      <c r="A8094" t="s">
        <v>8885</v>
      </c>
      <c r="B8094" t="s">
        <v>1125</v>
      </c>
      <c r="C8094" t="s">
        <v>1107</v>
      </c>
      <c r="D8094" t="s">
        <v>1116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5">
      <c r="A8095" t="s">
        <v>8886</v>
      </c>
      <c r="B8095" t="s">
        <v>1125</v>
      </c>
      <c r="C8095" t="s">
        <v>1107</v>
      </c>
      <c r="D8095" t="s">
        <v>1112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5">
      <c r="A8096" t="s">
        <v>8887</v>
      </c>
      <c r="B8096" t="s">
        <v>1125</v>
      </c>
      <c r="C8096" t="s">
        <v>1107</v>
      </c>
      <c r="D8096" t="s">
        <v>1112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5">
      <c r="A8097" t="s">
        <v>8888</v>
      </c>
      <c r="B8097" t="s">
        <v>1125</v>
      </c>
      <c r="C8097" t="s">
        <v>1107</v>
      </c>
      <c r="D8097" t="s">
        <v>1115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5">
      <c r="A8098" t="s">
        <v>8889</v>
      </c>
      <c r="B8098" t="s">
        <v>1125</v>
      </c>
      <c r="C8098" t="s">
        <v>1103</v>
      </c>
      <c r="D8098" t="s">
        <v>1115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5">
      <c r="A8099" t="s">
        <v>392</v>
      </c>
      <c r="B8099" t="s">
        <v>1125</v>
      </c>
      <c r="C8099" t="s">
        <v>1103</v>
      </c>
      <c r="D8099" t="s">
        <v>1113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5">
      <c r="A8100" t="s">
        <v>8890</v>
      </c>
      <c r="B8100" t="s">
        <v>1125</v>
      </c>
      <c r="C8100" t="s">
        <v>1103</v>
      </c>
      <c r="D8100" t="s">
        <v>1111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5">
      <c r="A8101" t="s">
        <v>8891</v>
      </c>
      <c r="B8101" t="s">
        <v>1125</v>
      </c>
      <c r="C8101" t="s">
        <v>1103</v>
      </c>
      <c r="D8101" t="s">
        <v>1114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5">
      <c r="A8102" t="s">
        <v>8892</v>
      </c>
      <c r="B8102" t="s">
        <v>1125</v>
      </c>
      <c r="C8102" t="s">
        <v>1103</v>
      </c>
      <c r="D8102" t="s">
        <v>1115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5">
      <c r="A8103" t="s">
        <v>8893</v>
      </c>
      <c r="B8103" t="s">
        <v>1125</v>
      </c>
      <c r="C8103" t="s">
        <v>1103</v>
      </c>
      <c r="D8103" t="s">
        <v>1111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5">
      <c r="A8104" t="s">
        <v>393</v>
      </c>
      <c r="B8104" t="s">
        <v>1125</v>
      </c>
      <c r="C8104" t="s">
        <v>1103</v>
      </c>
      <c r="D8104" t="s">
        <v>1112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5">
      <c r="A8105" t="s">
        <v>8894</v>
      </c>
      <c r="B8105" t="s">
        <v>1125</v>
      </c>
      <c r="C8105" t="s">
        <v>1103</v>
      </c>
      <c r="D8105" t="s">
        <v>1115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5">
      <c r="A8106" t="s">
        <v>8895</v>
      </c>
      <c r="B8106" t="s">
        <v>1125</v>
      </c>
      <c r="C8106" t="s">
        <v>1103</v>
      </c>
      <c r="D8106" t="s">
        <v>1116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5">
      <c r="A8107" t="s">
        <v>8896</v>
      </c>
      <c r="B8107" t="s">
        <v>1125</v>
      </c>
      <c r="C8107" t="s">
        <v>1103</v>
      </c>
      <c r="D8107" t="s">
        <v>1112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5">
      <c r="A8108" t="s">
        <v>8897</v>
      </c>
      <c r="B8108" t="s">
        <v>1125</v>
      </c>
      <c r="C8108" t="s">
        <v>1099</v>
      </c>
      <c r="D8108" t="s">
        <v>1111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5">
      <c r="A8109" t="s">
        <v>8898</v>
      </c>
      <c r="B8109" t="s">
        <v>1125</v>
      </c>
      <c r="C8109" t="s">
        <v>1099</v>
      </c>
      <c r="D8109" t="s">
        <v>1114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5">
      <c r="A8110" t="s">
        <v>8899</v>
      </c>
      <c r="B8110" t="s">
        <v>1125</v>
      </c>
      <c r="C8110" t="s">
        <v>1099</v>
      </c>
      <c r="D8110" t="s">
        <v>1111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5">
      <c r="A8111" t="s">
        <v>8900</v>
      </c>
      <c r="B8111" t="s">
        <v>1125</v>
      </c>
      <c r="C8111" t="s">
        <v>1099</v>
      </c>
      <c r="D8111" t="s">
        <v>1114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5">
      <c r="A8112" t="s">
        <v>8901</v>
      </c>
      <c r="B8112" t="s">
        <v>1125</v>
      </c>
      <c r="C8112" t="s">
        <v>1099</v>
      </c>
      <c r="D8112" t="s">
        <v>1115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5">
      <c r="A8113" t="s">
        <v>8902</v>
      </c>
      <c r="B8113" t="s">
        <v>1125</v>
      </c>
      <c r="C8113" t="s">
        <v>1099</v>
      </c>
      <c r="D8113" t="s">
        <v>1111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5">
      <c r="A8114" t="s">
        <v>8903</v>
      </c>
      <c r="B8114" t="s">
        <v>1125</v>
      </c>
      <c r="C8114" t="s">
        <v>1099</v>
      </c>
      <c r="D8114" t="s">
        <v>1115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5">
      <c r="A8115" t="s">
        <v>8904</v>
      </c>
      <c r="B8115" t="s">
        <v>1125</v>
      </c>
      <c r="C8115" t="s">
        <v>1099</v>
      </c>
      <c r="D8115" t="s">
        <v>1111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5">
      <c r="A8116" t="s">
        <v>8905</v>
      </c>
      <c r="B8116" t="s">
        <v>1125</v>
      </c>
      <c r="C8116" t="s">
        <v>1099</v>
      </c>
      <c r="D8116" t="s">
        <v>1115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5">
      <c r="A8117" t="s">
        <v>8906</v>
      </c>
      <c r="B8117" t="s">
        <v>1125</v>
      </c>
      <c r="C8117" t="s">
        <v>1098</v>
      </c>
      <c r="D8117" t="s">
        <v>1111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5">
      <c r="A8118" t="s">
        <v>8907</v>
      </c>
      <c r="B8118" t="s">
        <v>1125</v>
      </c>
      <c r="C8118" t="s">
        <v>1098</v>
      </c>
      <c r="D8118" t="s">
        <v>1111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5">
      <c r="A8119" t="s">
        <v>8908</v>
      </c>
      <c r="B8119" t="s">
        <v>1125</v>
      </c>
      <c r="C8119" t="s">
        <v>1098</v>
      </c>
      <c r="D8119" t="s">
        <v>1114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5">
      <c r="A8120" t="s">
        <v>8909</v>
      </c>
      <c r="B8120" t="s">
        <v>1125</v>
      </c>
      <c r="C8120" t="s">
        <v>1098</v>
      </c>
      <c r="D8120" t="s">
        <v>1111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5">
      <c r="A8121" t="s">
        <v>8910</v>
      </c>
      <c r="B8121" t="s">
        <v>1125</v>
      </c>
      <c r="C8121" t="s">
        <v>1092</v>
      </c>
      <c r="D8121" t="s">
        <v>1111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5">
      <c r="A8122" t="s">
        <v>8911</v>
      </c>
      <c r="B8122" t="s">
        <v>1125</v>
      </c>
      <c r="C8122" t="s">
        <v>1092</v>
      </c>
      <c r="D8122" t="s">
        <v>1111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5">
      <c r="A8123" t="s">
        <v>8912</v>
      </c>
      <c r="B8123" t="s">
        <v>1125</v>
      </c>
      <c r="C8123" t="s">
        <v>1092</v>
      </c>
      <c r="D8123" t="s">
        <v>1112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5">
      <c r="A8124" t="s">
        <v>8913</v>
      </c>
      <c r="B8124" t="s">
        <v>1125</v>
      </c>
      <c r="C8124" t="s">
        <v>1092</v>
      </c>
      <c r="D8124" t="s">
        <v>1113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5">
      <c r="A8125" t="s">
        <v>8914</v>
      </c>
      <c r="B8125" t="s">
        <v>1125</v>
      </c>
      <c r="C8125" t="s">
        <v>1092</v>
      </c>
      <c r="D8125" t="s">
        <v>1114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5">
      <c r="A8126" t="s">
        <v>394</v>
      </c>
      <c r="B8126" t="s">
        <v>1125</v>
      </c>
      <c r="C8126" t="s">
        <v>1092</v>
      </c>
      <c r="D8126" t="s">
        <v>1116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5">
      <c r="A8127" t="s">
        <v>8915</v>
      </c>
      <c r="B8127" t="s">
        <v>1125</v>
      </c>
      <c r="C8127" t="s">
        <v>1104</v>
      </c>
      <c r="D8127" t="s">
        <v>1111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5">
      <c r="A8128" t="s">
        <v>8916</v>
      </c>
      <c r="B8128" t="s">
        <v>1125</v>
      </c>
      <c r="C8128" t="s">
        <v>1104</v>
      </c>
      <c r="D8128" t="s">
        <v>1111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5">
      <c r="A8129" t="s">
        <v>8917</v>
      </c>
      <c r="B8129" t="s">
        <v>1125</v>
      </c>
      <c r="C8129" t="s">
        <v>1104</v>
      </c>
      <c r="D8129" t="s">
        <v>1111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5">
      <c r="A8130" t="s">
        <v>8918</v>
      </c>
      <c r="B8130" t="s">
        <v>1125</v>
      </c>
      <c r="C8130" t="s">
        <v>1104</v>
      </c>
      <c r="D8130" t="s">
        <v>1111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5">
      <c r="A8131" t="s">
        <v>8919</v>
      </c>
      <c r="B8131" t="s">
        <v>1125</v>
      </c>
      <c r="C8131" t="s">
        <v>1104</v>
      </c>
      <c r="D8131" t="s">
        <v>1111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5">
      <c r="A8132" t="s">
        <v>8920</v>
      </c>
      <c r="B8132" t="s">
        <v>1125</v>
      </c>
      <c r="C8132" t="s">
        <v>1104</v>
      </c>
      <c r="D8132" t="s">
        <v>1112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5">
      <c r="A8133" t="s">
        <v>395</v>
      </c>
      <c r="B8133" t="s">
        <v>1125</v>
      </c>
      <c r="C8133" t="s">
        <v>1104</v>
      </c>
      <c r="D8133" t="s">
        <v>1115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5">
      <c r="A8134" t="s">
        <v>8921</v>
      </c>
      <c r="B8134" t="s">
        <v>1125</v>
      </c>
      <c r="C8134" t="s">
        <v>1104</v>
      </c>
      <c r="D8134" t="s">
        <v>1111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5">
      <c r="A8135" t="s">
        <v>8922</v>
      </c>
      <c r="B8135" t="s">
        <v>1125</v>
      </c>
      <c r="C8135" t="s">
        <v>1104</v>
      </c>
      <c r="D8135" t="s">
        <v>1114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5">
      <c r="A8136" t="s">
        <v>8923</v>
      </c>
      <c r="B8136" t="s">
        <v>1125</v>
      </c>
      <c r="C8136" t="s">
        <v>1104</v>
      </c>
      <c r="D8136" t="s">
        <v>1115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5">
      <c r="A8137" t="s">
        <v>8924</v>
      </c>
      <c r="B8137" t="s">
        <v>1125</v>
      </c>
      <c r="C8137" t="s">
        <v>1104</v>
      </c>
      <c r="D8137" t="s">
        <v>1111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5">
      <c r="A8138" t="s">
        <v>8925</v>
      </c>
      <c r="B8138" t="s">
        <v>1125</v>
      </c>
      <c r="C8138" t="s">
        <v>1104</v>
      </c>
      <c r="D8138" t="s">
        <v>1111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5">
      <c r="A8139" t="s">
        <v>8926</v>
      </c>
      <c r="B8139" t="s">
        <v>1125</v>
      </c>
      <c r="C8139" t="s">
        <v>1104</v>
      </c>
      <c r="D8139" t="s">
        <v>1112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5">
      <c r="A8140" t="s">
        <v>8927</v>
      </c>
      <c r="B8140" t="s">
        <v>1125</v>
      </c>
      <c r="C8140" t="s">
        <v>1104</v>
      </c>
      <c r="D8140" t="s">
        <v>1114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5">
      <c r="A8141" t="s">
        <v>8928</v>
      </c>
      <c r="B8141" t="s">
        <v>1125</v>
      </c>
      <c r="C8141" t="s">
        <v>1104</v>
      </c>
      <c r="D8141" t="s">
        <v>1115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5">
      <c r="A8142" t="s">
        <v>8929</v>
      </c>
      <c r="B8142" t="s">
        <v>1125</v>
      </c>
      <c r="C8142" t="s">
        <v>1109</v>
      </c>
      <c r="D8142" t="s">
        <v>1113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5">
      <c r="A8143" t="s">
        <v>8930</v>
      </c>
      <c r="B8143" t="s">
        <v>1125</v>
      </c>
      <c r="C8143" t="s">
        <v>1109</v>
      </c>
      <c r="D8143" t="s">
        <v>1115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5">
      <c r="A8144" t="s">
        <v>8931</v>
      </c>
      <c r="B8144" t="s">
        <v>1125</v>
      </c>
      <c r="C8144" t="s">
        <v>1109</v>
      </c>
      <c r="D8144" t="s">
        <v>1115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5">
      <c r="A8145" t="s">
        <v>8932</v>
      </c>
      <c r="B8145" t="s">
        <v>1125</v>
      </c>
      <c r="C8145" t="s">
        <v>1109</v>
      </c>
      <c r="D8145" t="s">
        <v>1116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5">
      <c r="A8146" t="s">
        <v>8933</v>
      </c>
      <c r="B8146" t="s">
        <v>1125</v>
      </c>
      <c r="C8146" t="s">
        <v>1109</v>
      </c>
      <c r="D8146" t="s">
        <v>1112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5">
      <c r="A8147" t="s">
        <v>8934</v>
      </c>
      <c r="B8147" t="s">
        <v>1125</v>
      </c>
      <c r="C8147" t="s">
        <v>1109</v>
      </c>
      <c r="D8147" t="s">
        <v>1115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5">
      <c r="A8148" t="s">
        <v>8935</v>
      </c>
      <c r="B8148" t="s">
        <v>1125</v>
      </c>
      <c r="C8148" t="s">
        <v>1109</v>
      </c>
      <c r="D8148" t="s">
        <v>1114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5">
      <c r="A8149" t="s">
        <v>8936</v>
      </c>
      <c r="B8149" t="s">
        <v>1125</v>
      </c>
      <c r="C8149" t="s">
        <v>1109</v>
      </c>
      <c r="D8149" t="s">
        <v>1112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5">
      <c r="A8150" t="s">
        <v>8937</v>
      </c>
      <c r="B8150" t="s">
        <v>1125</v>
      </c>
      <c r="C8150" t="s">
        <v>1093</v>
      </c>
      <c r="D8150" t="s">
        <v>1116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5">
      <c r="A8151" t="s">
        <v>8938</v>
      </c>
      <c r="B8151" t="s">
        <v>1125</v>
      </c>
      <c r="C8151" t="s">
        <v>1093</v>
      </c>
      <c r="D8151" t="s">
        <v>1112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5">
      <c r="A8152" t="s">
        <v>8939</v>
      </c>
      <c r="B8152" t="s">
        <v>1125</v>
      </c>
      <c r="C8152" t="s">
        <v>1093</v>
      </c>
      <c r="D8152" t="s">
        <v>1115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5">
      <c r="A8153" t="s">
        <v>8940</v>
      </c>
      <c r="B8153" t="s">
        <v>1125</v>
      </c>
      <c r="C8153" t="s">
        <v>1093</v>
      </c>
      <c r="D8153" t="s">
        <v>1116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5">
      <c r="A8154" t="s">
        <v>8941</v>
      </c>
      <c r="B8154" t="s">
        <v>1125</v>
      </c>
      <c r="C8154" t="s">
        <v>1093</v>
      </c>
      <c r="D8154" t="s">
        <v>1111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5">
      <c r="A8155" t="s">
        <v>8942</v>
      </c>
      <c r="B8155" t="s">
        <v>1125</v>
      </c>
      <c r="C8155" t="s">
        <v>1093</v>
      </c>
      <c r="D8155" t="s">
        <v>1111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5">
      <c r="A8156" t="s">
        <v>8943</v>
      </c>
      <c r="B8156" t="s">
        <v>1125</v>
      </c>
      <c r="C8156" t="s">
        <v>1093</v>
      </c>
      <c r="D8156" t="s">
        <v>1112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5">
      <c r="A8157" t="s">
        <v>8944</v>
      </c>
      <c r="B8157" t="s">
        <v>1125</v>
      </c>
      <c r="C8157" t="s">
        <v>1093</v>
      </c>
      <c r="D8157" t="s">
        <v>1115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5">
      <c r="A8158" t="s">
        <v>8945</v>
      </c>
      <c r="B8158" t="s">
        <v>1125</v>
      </c>
      <c r="C8158" t="s">
        <v>1100</v>
      </c>
      <c r="D8158" t="s">
        <v>1111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5">
      <c r="A8159" t="s">
        <v>8946</v>
      </c>
      <c r="B8159" t="s">
        <v>1125</v>
      </c>
      <c r="C8159" t="s">
        <v>1100</v>
      </c>
      <c r="D8159" t="s">
        <v>1114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5">
      <c r="A8160" t="s">
        <v>8947</v>
      </c>
      <c r="B8160" t="s">
        <v>1125</v>
      </c>
      <c r="C8160" t="s">
        <v>1100</v>
      </c>
      <c r="D8160" t="s">
        <v>1114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5">
      <c r="A8161" t="s">
        <v>8948</v>
      </c>
      <c r="B8161" t="s">
        <v>1125</v>
      </c>
      <c r="C8161" t="s">
        <v>1100</v>
      </c>
      <c r="D8161" t="s">
        <v>1115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5">
      <c r="A8162" t="s">
        <v>8949</v>
      </c>
      <c r="B8162" t="s">
        <v>1125</v>
      </c>
      <c r="C8162" t="s">
        <v>1100</v>
      </c>
      <c r="D8162" t="s">
        <v>1115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5">
      <c r="A8163" t="s">
        <v>8950</v>
      </c>
      <c r="B8163" t="s">
        <v>1125</v>
      </c>
      <c r="C8163" t="s">
        <v>1100</v>
      </c>
      <c r="D8163" t="s">
        <v>1116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5">
      <c r="A8164" t="s">
        <v>8951</v>
      </c>
      <c r="B8164" t="s">
        <v>1125</v>
      </c>
      <c r="C8164" t="s">
        <v>1091</v>
      </c>
      <c r="D8164" t="s">
        <v>1115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5">
      <c r="A8165" t="s">
        <v>8952</v>
      </c>
      <c r="B8165" t="s">
        <v>1125</v>
      </c>
      <c r="C8165" t="s">
        <v>1091</v>
      </c>
      <c r="D8165" t="s">
        <v>1114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5">
      <c r="A8166" t="s">
        <v>8953</v>
      </c>
      <c r="B8166" t="s">
        <v>1125</v>
      </c>
      <c r="C8166" t="s">
        <v>1091</v>
      </c>
      <c r="D8166" t="s">
        <v>1115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5">
      <c r="A8167" t="s">
        <v>8954</v>
      </c>
      <c r="B8167" t="s">
        <v>1125</v>
      </c>
      <c r="C8167" t="s">
        <v>1091</v>
      </c>
      <c r="D8167" t="s">
        <v>1115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5">
      <c r="A8168" t="s">
        <v>8955</v>
      </c>
      <c r="B8168" t="s">
        <v>1125</v>
      </c>
      <c r="C8168" t="s">
        <v>1091</v>
      </c>
      <c r="D8168" t="s">
        <v>1115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5">
      <c r="A8169" t="s">
        <v>396</v>
      </c>
      <c r="B8169" t="s">
        <v>1125</v>
      </c>
      <c r="C8169" t="s">
        <v>1091</v>
      </c>
      <c r="D8169" t="s">
        <v>1111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5">
      <c r="A8170" t="s">
        <v>8956</v>
      </c>
      <c r="B8170" t="s">
        <v>1125</v>
      </c>
      <c r="C8170" t="s">
        <v>1091</v>
      </c>
      <c r="D8170" t="s">
        <v>1111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5">
      <c r="A8171" t="s">
        <v>8957</v>
      </c>
      <c r="B8171" t="s">
        <v>1125</v>
      </c>
      <c r="C8171" t="s">
        <v>1091</v>
      </c>
      <c r="D8171" t="s">
        <v>1111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5">
      <c r="A8172" t="s">
        <v>8958</v>
      </c>
      <c r="B8172" t="s">
        <v>1125</v>
      </c>
      <c r="C8172" t="s">
        <v>1091</v>
      </c>
      <c r="D8172" t="s">
        <v>1111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5">
      <c r="A8173" t="s">
        <v>8959</v>
      </c>
      <c r="B8173" t="s">
        <v>1125</v>
      </c>
      <c r="C8173" t="s">
        <v>1091</v>
      </c>
      <c r="D8173" t="s">
        <v>1112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5">
      <c r="A8174" t="s">
        <v>8960</v>
      </c>
      <c r="B8174" t="s">
        <v>1125</v>
      </c>
      <c r="C8174" t="s">
        <v>1091</v>
      </c>
      <c r="D8174" t="s">
        <v>1115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5">
      <c r="A8175" t="s">
        <v>8961</v>
      </c>
      <c r="B8175" t="s">
        <v>1125</v>
      </c>
      <c r="C8175" t="s">
        <v>1110</v>
      </c>
      <c r="D8175" t="s">
        <v>1115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5">
      <c r="A8176" t="s">
        <v>8962</v>
      </c>
      <c r="B8176" t="s">
        <v>1125</v>
      </c>
      <c r="C8176" t="s">
        <v>1110</v>
      </c>
      <c r="D8176" t="s">
        <v>1111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5">
      <c r="A8177" t="s">
        <v>8963</v>
      </c>
      <c r="B8177" t="s">
        <v>1125</v>
      </c>
      <c r="C8177" t="s">
        <v>1110</v>
      </c>
      <c r="D8177" t="s">
        <v>1113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5">
      <c r="A8178" t="s">
        <v>8964</v>
      </c>
      <c r="B8178" t="s">
        <v>1125</v>
      </c>
      <c r="C8178" t="s">
        <v>1110</v>
      </c>
      <c r="D8178" t="s">
        <v>1115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5">
      <c r="A8179" t="s">
        <v>8965</v>
      </c>
      <c r="B8179" t="s">
        <v>1125</v>
      </c>
      <c r="C8179" t="s">
        <v>1110</v>
      </c>
      <c r="D8179" t="s">
        <v>1111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5">
      <c r="A8180" t="s">
        <v>8966</v>
      </c>
      <c r="B8180" t="s">
        <v>1125</v>
      </c>
      <c r="C8180" t="s">
        <v>1110</v>
      </c>
      <c r="D8180" t="s">
        <v>1115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5">
      <c r="A8181" t="s">
        <v>397</v>
      </c>
      <c r="B8181" t="s">
        <v>1125</v>
      </c>
      <c r="C8181" t="s">
        <v>1110</v>
      </c>
      <c r="D8181" t="s">
        <v>1116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5">
      <c r="A8182" t="s">
        <v>8967</v>
      </c>
      <c r="B8182" t="s">
        <v>1125</v>
      </c>
      <c r="C8182" t="s">
        <v>1110</v>
      </c>
      <c r="D8182" t="s">
        <v>1112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5">
      <c r="A8183" t="s">
        <v>8968</v>
      </c>
      <c r="B8183" t="s">
        <v>1125</v>
      </c>
      <c r="C8183" t="s">
        <v>1110</v>
      </c>
      <c r="D8183" t="s">
        <v>1114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5">
      <c r="A8184" t="s">
        <v>8969</v>
      </c>
      <c r="B8184" t="s">
        <v>1125</v>
      </c>
      <c r="C8184" t="s">
        <v>1110</v>
      </c>
      <c r="D8184" t="s">
        <v>1115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5">
      <c r="A8185" t="s">
        <v>8970</v>
      </c>
      <c r="B8185" t="s">
        <v>1125</v>
      </c>
      <c r="C8185" t="s">
        <v>1095</v>
      </c>
      <c r="D8185" t="s">
        <v>1112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5">
      <c r="A8186" t="s">
        <v>8971</v>
      </c>
      <c r="B8186" t="s">
        <v>1125</v>
      </c>
      <c r="C8186" t="s">
        <v>1095</v>
      </c>
      <c r="D8186" t="s">
        <v>1114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5">
      <c r="A8187" t="s">
        <v>8972</v>
      </c>
      <c r="B8187" t="s">
        <v>1125</v>
      </c>
      <c r="C8187" t="s">
        <v>1095</v>
      </c>
      <c r="D8187" t="s">
        <v>1111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5">
      <c r="A8188" t="s">
        <v>8973</v>
      </c>
      <c r="B8188" t="s">
        <v>1125</v>
      </c>
      <c r="C8188" t="s">
        <v>1095</v>
      </c>
      <c r="D8188" t="s">
        <v>1112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5">
      <c r="A8189" t="s">
        <v>398</v>
      </c>
      <c r="B8189" t="s">
        <v>1125</v>
      </c>
      <c r="C8189" t="s">
        <v>1095</v>
      </c>
      <c r="D8189" t="s">
        <v>1113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5">
      <c r="A8190" t="s">
        <v>8974</v>
      </c>
      <c r="B8190" t="s">
        <v>1125</v>
      </c>
      <c r="C8190" t="s">
        <v>1095</v>
      </c>
      <c r="D8190" t="s">
        <v>1114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5">
      <c r="A8191" t="s">
        <v>8975</v>
      </c>
      <c r="B8191" t="s">
        <v>1125</v>
      </c>
      <c r="C8191" t="s">
        <v>1095</v>
      </c>
      <c r="D8191" t="s">
        <v>1114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5">
      <c r="A8192" t="s">
        <v>8976</v>
      </c>
      <c r="B8192" t="s">
        <v>1125</v>
      </c>
      <c r="C8192" t="s">
        <v>1105</v>
      </c>
      <c r="D8192" t="s">
        <v>1112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5">
      <c r="A8193" t="s">
        <v>8977</v>
      </c>
      <c r="B8193" t="s">
        <v>1125</v>
      </c>
      <c r="C8193" t="s">
        <v>1105</v>
      </c>
      <c r="D8193" t="s">
        <v>1114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5">
      <c r="A8194" t="s">
        <v>8978</v>
      </c>
      <c r="B8194" t="s">
        <v>1125</v>
      </c>
      <c r="C8194" t="s">
        <v>1105</v>
      </c>
      <c r="D8194" t="s">
        <v>1115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5">
      <c r="A8195" t="s">
        <v>8979</v>
      </c>
      <c r="B8195" t="s">
        <v>1125</v>
      </c>
      <c r="C8195" t="s">
        <v>1105</v>
      </c>
      <c r="D8195" t="s">
        <v>1115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5">
      <c r="A8196" t="s">
        <v>8980</v>
      </c>
      <c r="B8196" t="s">
        <v>1125</v>
      </c>
      <c r="C8196" t="s">
        <v>1105</v>
      </c>
      <c r="D8196" t="s">
        <v>1111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5">
      <c r="A8197" t="s">
        <v>8981</v>
      </c>
      <c r="B8197" t="s">
        <v>1125</v>
      </c>
      <c r="C8197" t="s">
        <v>1105</v>
      </c>
      <c r="D8197" t="s">
        <v>1116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5">
      <c r="A8198" t="s">
        <v>8982</v>
      </c>
      <c r="B8198" t="s">
        <v>1125</v>
      </c>
      <c r="C8198" t="s">
        <v>1105</v>
      </c>
      <c r="D8198" t="s">
        <v>1114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5">
      <c r="A8199" t="s">
        <v>8983</v>
      </c>
      <c r="B8199" t="s">
        <v>1125</v>
      </c>
      <c r="C8199" t="s">
        <v>1105</v>
      </c>
      <c r="D8199" t="s">
        <v>1116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5">
      <c r="A8200" t="s">
        <v>8984</v>
      </c>
      <c r="B8200" t="s">
        <v>1125</v>
      </c>
      <c r="C8200" t="s">
        <v>1105</v>
      </c>
      <c r="D8200" t="s">
        <v>1114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5">
      <c r="A8201" t="s">
        <v>8985</v>
      </c>
      <c r="B8201" t="s">
        <v>1125</v>
      </c>
      <c r="C8201" t="s">
        <v>1105</v>
      </c>
      <c r="D8201" t="s">
        <v>1115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5">
      <c r="A8202" t="s">
        <v>8986</v>
      </c>
      <c r="B8202" t="s">
        <v>1125</v>
      </c>
      <c r="C8202" t="s">
        <v>1105</v>
      </c>
      <c r="D8202" t="s">
        <v>1113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5">
      <c r="A8203" t="s">
        <v>8987</v>
      </c>
      <c r="B8203" t="s">
        <v>1125</v>
      </c>
      <c r="C8203" t="s">
        <v>1096</v>
      </c>
      <c r="D8203" t="s">
        <v>1112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5">
      <c r="A8204" t="s">
        <v>8988</v>
      </c>
      <c r="B8204" t="s">
        <v>1125</v>
      </c>
      <c r="C8204" t="s">
        <v>1096</v>
      </c>
      <c r="D8204" t="s">
        <v>1113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5">
      <c r="A8205" t="s">
        <v>8989</v>
      </c>
      <c r="B8205" t="s">
        <v>1125</v>
      </c>
      <c r="C8205" t="s">
        <v>1096</v>
      </c>
      <c r="D8205" t="s">
        <v>1114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5">
      <c r="A8206" t="s">
        <v>8990</v>
      </c>
      <c r="B8206" t="s">
        <v>1125</v>
      </c>
      <c r="C8206" t="s">
        <v>1096</v>
      </c>
      <c r="D8206" t="s">
        <v>1115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5">
      <c r="A8207" t="s">
        <v>8991</v>
      </c>
      <c r="B8207" t="s">
        <v>1125</v>
      </c>
      <c r="C8207" t="s">
        <v>1096</v>
      </c>
      <c r="D8207" t="s">
        <v>1111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5">
      <c r="A8208" t="s">
        <v>8992</v>
      </c>
      <c r="B8208" t="s">
        <v>1125</v>
      </c>
      <c r="C8208" t="s">
        <v>1096</v>
      </c>
      <c r="D8208" t="s">
        <v>1112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5">
      <c r="A8209" t="s">
        <v>8993</v>
      </c>
      <c r="B8209" t="s">
        <v>1125</v>
      </c>
      <c r="C8209" t="s">
        <v>1096</v>
      </c>
      <c r="D8209" t="s">
        <v>1114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5">
      <c r="A8210" t="s">
        <v>8994</v>
      </c>
      <c r="B8210" t="s">
        <v>1125</v>
      </c>
      <c r="C8210" t="s">
        <v>1096</v>
      </c>
      <c r="D8210" t="s">
        <v>1111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5">
      <c r="A8211" t="s">
        <v>8995</v>
      </c>
      <c r="B8211" t="s">
        <v>1125</v>
      </c>
      <c r="C8211" t="s">
        <v>1096</v>
      </c>
      <c r="D8211" t="s">
        <v>1115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5">
      <c r="A8212" t="s">
        <v>8996</v>
      </c>
      <c r="B8212" t="s">
        <v>1125</v>
      </c>
      <c r="C8212" t="s">
        <v>1096</v>
      </c>
      <c r="D8212" t="s">
        <v>1115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5">
      <c r="A8213" t="s">
        <v>8997</v>
      </c>
      <c r="B8213" t="s">
        <v>1125</v>
      </c>
      <c r="C8213" t="s">
        <v>1096</v>
      </c>
      <c r="D8213" t="s">
        <v>1112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5">
      <c r="A8214" t="s">
        <v>8998</v>
      </c>
      <c r="B8214" t="s">
        <v>1125</v>
      </c>
      <c r="C8214" t="s">
        <v>1096</v>
      </c>
      <c r="D8214" t="s">
        <v>1112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5">
      <c r="A8215" t="s">
        <v>8999</v>
      </c>
      <c r="B8215" t="s">
        <v>1125</v>
      </c>
      <c r="C8215" t="s">
        <v>1096</v>
      </c>
      <c r="D8215" t="s">
        <v>1111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5">
      <c r="A8216" t="s">
        <v>9000</v>
      </c>
      <c r="B8216" t="s">
        <v>1125</v>
      </c>
      <c r="C8216" t="s">
        <v>1096</v>
      </c>
      <c r="D8216" t="s">
        <v>1112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5">
      <c r="A8217" t="s">
        <v>9001</v>
      </c>
      <c r="B8217" t="s">
        <v>1125</v>
      </c>
      <c r="C8217" t="s">
        <v>1096</v>
      </c>
      <c r="D8217" t="s">
        <v>1114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5">
      <c r="A8218" t="s">
        <v>9002</v>
      </c>
      <c r="B8218" t="s">
        <v>1125</v>
      </c>
      <c r="C8218" t="s">
        <v>1096</v>
      </c>
      <c r="D8218" t="s">
        <v>1115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5">
      <c r="A8219" t="s">
        <v>9003</v>
      </c>
      <c r="B8219" t="s">
        <v>1125</v>
      </c>
      <c r="C8219" t="s">
        <v>1096</v>
      </c>
      <c r="D8219" t="s">
        <v>1112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5">
      <c r="A8220" t="s">
        <v>9004</v>
      </c>
      <c r="B8220" t="s">
        <v>1125</v>
      </c>
      <c r="C8220" t="s">
        <v>1101</v>
      </c>
      <c r="D8220" t="s">
        <v>1111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5">
      <c r="A8221" t="s">
        <v>9005</v>
      </c>
      <c r="B8221" t="s">
        <v>1125</v>
      </c>
      <c r="C8221" t="s">
        <v>1101</v>
      </c>
      <c r="D8221" t="s">
        <v>1116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5">
      <c r="A8222" t="s">
        <v>9006</v>
      </c>
      <c r="B8222" t="s">
        <v>1125</v>
      </c>
      <c r="C8222" t="s">
        <v>1101</v>
      </c>
      <c r="D8222" t="s">
        <v>1111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5">
      <c r="A8223" t="s">
        <v>9007</v>
      </c>
      <c r="B8223" t="s">
        <v>1125</v>
      </c>
      <c r="C8223" t="s">
        <v>1101</v>
      </c>
      <c r="D8223" t="s">
        <v>1111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5">
      <c r="A8224" t="s">
        <v>9008</v>
      </c>
      <c r="B8224" t="s">
        <v>1125</v>
      </c>
      <c r="C8224" t="s">
        <v>1101</v>
      </c>
      <c r="D8224" t="s">
        <v>1115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5">
      <c r="A8225" t="s">
        <v>9009</v>
      </c>
      <c r="B8225" t="s">
        <v>1125</v>
      </c>
      <c r="C8225" t="s">
        <v>1090</v>
      </c>
      <c r="D8225" t="s">
        <v>1112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5">
      <c r="A8226" t="s">
        <v>9010</v>
      </c>
      <c r="B8226" t="s">
        <v>1125</v>
      </c>
      <c r="C8226" t="s">
        <v>1108</v>
      </c>
      <c r="D8226" t="s">
        <v>1111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5">
      <c r="A8227" t="s">
        <v>399</v>
      </c>
      <c r="B8227" t="s">
        <v>1125</v>
      </c>
      <c r="C8227" t="s">
        <v>1108</v>
      </c>
      <c r="D8227" t="s">
        <v>1111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5">
      <c r="A8228" t="s">
        <v>9011</v>
      </c>
      <c r="B8228" t="s">
        <v>1125</v>
      </c>
      <c r="C8228" t="s">
        <v>1108</v>
      </c>
      <c r="D8228" t="s">
        <v>1111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5">
      <c r="A8229" t="s">
        <v>9012</v>
      </c>
      <c r="B8229" t="s">
        <v>1125</v>
      </c>
      <c r="C8229" t="s">
        <v>1108</v>
      </c>
      <c r="D8229" t="s">
        <v>1114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5">
      <c r="A8230" t="s">
        <v>9013</v>
      </c>
      <c r="B8230" t="s">
        <v>1125</v>
      </c>
      <c r="C8230" t="s">
        <v>1108</v>
      </c>
      <c r="D8230" t="s">
        <v>1114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5">
      <c r="A8231" t="s">
        <v>9014</v>
      </c>
      <c r="B8231" t="s">
        <v>1125</v>
      </c>
      <c r="C8231" t="s">
        <v>1108</v>
      </c>
      <c r="D8231" t="s">
        <v>1115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5">
      <c r="A8232" t="s">
        <v>9015</v>
      </c>
      <c r="B8232" t="s">
        <v>1125</v>
      </c>
      <c r="C8232" t="s">
        <v>1108</v>
      </c>
      <c r="D8232" t="s">
        <v>1112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5">
      <c r="A8233" t="s">
        <v>9016</v>
      </c>
      <c r="B8233" t="s">
        <v>1125</v>
      </c>
      <c r="C8233" t="s">
        <v>1108</v>
      </c>
      <c r="D8233" t="s">
        <v>1115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5">
      <c r="A8234" t="s">
        <v>9017</v>
      </c>
      <c r="B8234" t="s">
        <v>1125</v>
      </c>
      <c r="C8234" t="s">
        <v>1108</v>
      </c>
      <c r="D8234" t="s">
        <v>1111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5">
      <c r="A8235" t="s">
        <v>9018</v>
      </c>
      <c r="B8235" t="s">
        <v>1125</v>
      </c>
      <c r="C8235" t="s">
        <v>1108</v>
      </c>
      <c r="D8235" t="s">
        <v>1112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5">
      <c r="A8236" t="s">
        <v>9019</v>
      </c>
      <c r="B8236" t="s">
        <v>1125</v>
      </c>
      <c r="C8236" t="s">
        <v>1108</v>
      </c>
      <c r="D8236" t="s">
        <v>1114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5">
      <c r="A8237" t="s">
        <v>9020</v>
      </c>
      <c r="B8237" t="s">
        <v>1125</v>
      </c>
      <c r="C8237" t="s">
        <v>1108</v>
      </c>
      <c r="D8237" t="s">
        <v>1115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5">
      <c r="A8238" t="s">
        <v>9021</v>
      </c>
      <c r="B8238" t="s">
        <v>1125</v>
      </c>
      <c r="C8238" t="s">
        <v>1108</v>
      </c>
      <c r="D8238" t="s">
        <v>1116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5">
      <c r="A8239" t="s">
        <v>9022</v>
      </c>
      <c r="B8239" t="s">
        <v>1125</v>
      </c>
      <c r="C8239" t="s">
        <v>1108</v>
      </c>
      <c r="D8239" t="s">
        <v>1112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5">
      <c r="A8240" t="s">
        <v>9023</v>
      </c>
      <c r="B8240" t="s">
        <v>1125</v>
      </c>
      <c r="C8240" t="s">
        <v>1108</v>
      </c>
      <c r="D8240" t="s">
        <v>1114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5">
      <c r="A8241" t="s">
        <v>9024</v>
      </c>
      <c r="B8241" t="s">
        <v>1125</v>
      </c>
      <c r="C8241" t="s">
        <v>1108</v>
      </c>
      <c r="D8241" t="s">
        <v>1115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5">
      <c r="A8242" t="s">
        <v>9025</v>
      </c>
      <c r="B8242" t="s">
        <v>1125</v>
      </c>
      <c r="C8242" t="s">
        <v>1108</v>
      </c>
      <c r="D8242" t="s">
        <v>1116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5">
      <c r="A8243" t="s">
        <v>9026</v>
      </c>
      <c r="B8243" t="s">
        <v>1125</v>
      </c>
      <c r="C8243" t="s">
        <v>1097</v>
      </c>
      <c r="D8243" t="s">
        <v>1111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5">
      <c r="A8244" t="s">
        <v>9027</v>
      </c>
      <c r="B8244" t="s">
        <v>1125</v>
      </c>
      <c r="C8244" t="s">
        <v>1097</v>
      </c>
      <c r="D8244" t="s">
        <v>1114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5">
      <c r="A8245" t="s">
        <v>9028</v>
      </c>
      <c r="B8245" t="s">
        <v>1125</v>
      </c>
      <c r="C8245" t="s">
        <v>1097</v>
      </c>
      <c r="D8245" t="s">
        <v>1114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5">
      <c r="A8246" t="s">
        <v>9029</v>
      </c>
      <c r="B8246" t="s">
        <v>1125</v>
      </c>
      <c r="C8246" t="s">
        <v>1097</v>
      </c>
      <c r="D8246" t="s">
        <v>1115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5">
      <c r="A8247" t="s">
        <v>9030</v>
      </c>
      <c r="B8247" t="s">
        <v>1125</v>
      </c>
      <c r="C8247" t="s">
        <v>1097</v>
      </c>
      <c r="D8247" t="s">
        <v>1114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5">
      <c r="A8248" t="s">
        <v>9031</v>
      </c>
      <c r="B8248" t="s">
        <v>1125</v>
      </c>
      <c r="C8248" t="s">
        <v>1097</v>
      </c>
      <c r="D8248" t="s">
        <v>1114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5">
      <c r="A8249" t="s">
        <v>9032</v>
      </c>
      <c r="B8249" t="s">
        <v>1125</v>
      </c>
      <c r="C8249" t="s">
        <v>1097</v>
      </c>
      <c r="D8249" t="s">
        <v>1115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5">
      <c r="A8250" t="s">
        <v>9033</v>
      </c>
      <c r="B8250" t="s">
        <v>1125</v>
      </c>
      <c r="C8250" t="s">
        <v>1097</v>
      </c>
      <c r="D8250" t="s">
        <v>1116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5">
      <c r="A8251" t="s">
        <v>9034</v>
      </c>
      <c r="B8251" t="s">
        <v>1125</v>
      </c>
      <c r="C8251" t="s">
        <v>1106</v>
      </c>
      <c r="D8251" t="s">
        <v>1112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5">
      <c r="A8252" t="s">
        <v>9035</v>
      </c>
      <c r="B8252" t="s">
        <v>1125</v>
      </c>
      <c r="C8252" t="s">
        <v>1106</v>
      </c>
      <c r="D8252" t="s">
        <v>1115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5">
      <c r="A8253" t="s">
        <v>400</v>
      </c>
      <c r="B8253" t="s">
        <v>1125</v>
      </c>
      <c r="C8253" t="s">
        <v>1106</v>
      </c>
      <c r="D8253" t="s">
        <v>1114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5">
      <c r="A8254" t="s">
        <v>9036</v>
      </c>
      <c r="B8254" t="s">
        <v>1125</v>
      </c>
      <c r="C8254" t="s">
        <v>1106</v>
      </c>
      <c r="D8254" t="s">
        <v>1111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5">
      <c r="A8255" t="s">
        <v>9037</v>
      </c>
      <c r="B8255" t="s">
        <v>1125</v>
      </c>
      <c r="C8255" t="s">
        <v>1102</v>
      </c>
      <c r="D8255" t="s">
        <v>1114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5">
      <c r="A8256" t="s">
        <v>9038</v>
      </c>
      <c r="B8256" t="s">
        <v>1125</v>
      </c>
      <c r="C8256" t="s">
        <v>1102</v>
      </c>
      <c r="D8256" t="s">
        <v>1114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5">
      <c r="A8257" t="s">
        <v>9039</v>
      </c>
      <c r="B8257" t="s">
        <v>1125</v>
      </c>
      <c r="C8257" t="s">
        <v>1102</v>
      </c>
      <c r="D8257" t="s">
        <v>1114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5">
      <c r="A8258" t="s">
        <v>9040</v>
      </c>
      <c r="B8258" t="s">
        <v>1125</v>
      </c>
      <c r="C8258" t="s">
        <v>1102</v>
      </c>
      <c r="D8258" t="s">
        <v>1114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5">
      <c r="A8259" t="s">
        <v>9041</v>
      </c>
      <c r="B8259" t="s">
        <v>1125</v>
      </c>
      <c r="C8259" t="s">
        <v>1102</v>
      </c>
      <c r="D8259" t="s">
        <v>1115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5">
      <c r="A8260" t="s">
        <v>9042</v>
      </c>
      <c r="B8260" t="s">
        <v>1125</v>
      </c>
      <c r="C8260" t="s">
        <v>1102</v>
      </c>
      <c r="D8260" t="s">
        <v>1114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5">
      <c r="A8261" t="s">
        <v>9043</v>
      </c>
      <c r="B8261" t="s">
        <v>1125</v>
      </c>
      <c r="C8261" t="s">
        <v>1089</v>
      </c>
      <c r="D8261" t="s">
        <v>1113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5">
      <c r="A8262" t="s">
        <v>9044</v>
      </c>
      <c r="B8262" t="s">
        <v>1125</v>
      </c>
      <c r="C8262" t="s">
        <v>1089</v>
      </c>
      <c r="D8262" t="s">
        <v>1112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5">
      <c r="A8263" t="s">
        <v>9045</v>
      </c>
      <c r="B8263" t="s">
        <v>1125</v>
      </c>
      <c r="C8263" t="s">
        <v>1089</v>
      </c>
      <c r="D8263" t="s">
        <v>1111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5">
      <c r="A8264" t="s">
        <v>9046</v>
      </c>
      <c r="B8264" t="s">
        <v>1125</v>
      </c>
      <c r="C8264" t="s">
        <v>1089</v>
      </c>
      <c r="D8264" t="s">
        <v>1112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5">
      <c r="A8265" t="s">
        <v>9047</v>
      </c>
      <c r="B8265" t="s">
        <v>1125</v>
      </c>
      <c r="C8265" t="s">
        <v>1089</v>
      </c>
      <c r="D8265" t="s">
        <v>1115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5">
      <c r="A8266" t="s">
        <v>9048</v>
      </c>
      <c r="B8266" t="s">
        <v>1125</v>
      </c>
      <c r="C8266" t="s">
        <v>1089</v>
      </c>
      <c r="D8266" t="s">
        <v>1112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5">
      <c r="A8267" t="s">
        <v>9049</v>
      </c>
      <c r="B8267" t="s">
        <v>1125</v>
      </c>
      <c r="C8267" t="s">
        <v>1094</v>
      </c>
      <c r="D8267" t="s">
        <v>1114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5">
      <c r="A8268" t="s">
        <v>9050</v>
      </c>
      <c r="B8268" t="s">
        <v>1125</v>
      </c>
      <c r="C8268" t="s">
        <v>1094</v>
      </c>
      <c r="D8268" t="s">
        <v>1115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5">
      <c r="A8269" t="s">
        <v>9051</v>
      </c>
      <c r="B8269" t="s">
        <v>1125</v>
      </c>
      <c r="C8269" t="s">
        <v>1094</v>
      </c>
      <c r="D8269" t="s">
        <v>1116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5">
      <c r="A8270" t="s">
        <v>9052</v>
      </c>
      <c r="B8270" t="s">
        <v>1125</v>
      </c>
      <c r="C8270" t="s">
        <v>1094</v>
      </c>
      <c r="D8270" t="s">
        <v>1112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5">
      <c r="A8271" t="s">
        <v>9053</v>
      </c>
      <c r="B8271" t="s">
        <v>1125</v>
      </c>
      <c r="C8271" t="s">
        <v>1094</v>
      </c>
      <c r="D8271" t="s">
        <v>1114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5">
      <c r="A8272" t="s">
        <v>9054</v>
      </c>
      <c r="B8272" t="s">
        <v>1125</v>
      </c>
      <c r="C8272" t="s">
        <v>1094</v>
      </c>
      <c r="D8272" t="s">
        <v>1111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5">
      <c r="A8273" t="s">
        <v>9055</v>
      </c>
      <c r="B8273" t="s">
        <v>1125</v>
      </c>
      <c r="C8273" t="s">
        <v>1094</v>
      </c>
      <c r="D8273" t="s">
        <v>1114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5">
      <c r="A8274" t="s">
        <v>9056</v>
      </c>
      <c r="B8274" t="s">
        <v>1125</v>
      </c>
      <c r="C8274" t="s">
        <v>1107</v>
      </c>
      <c r="D8274" t="s">
        <v>1114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5">
      <c r="A8275" t="s">
        <v>9057</v>
      </c>
      <c r="B8275" t="s">
        <v>1125</v>
      </c>
      <c r="C8275" t="s">
        <v>1107</v>
      </c>
      <c r="D8275" t="s">
        <v>1115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5">
      <c r="A8276" t="s">
        <v>9058</v>
      </c>
      <c r="B8276" t="s">
        <v>1125</v>
      </c>
      <c r="C8276" t="s">
        <v>1107</v>
      </c>
      <c r="D8276" t="s">
        <v>1114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5">
      <c r="A8277" t="s">
        <v>9059</v>
      </c>
      <c r="B8277" t="s">
        <v>1125</v>
      </c>
      <c r="C8277" t="s">
        <v>1107</v>
      </c>
      <c r="D8277" t="s">
        <v>1111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5">
      <c r="A8278" t="s">
        <v>9060</v>
      </c>
      <c r="B8278" t="s">
        <v>1125</v>
      </c>
      <c r="C8278" t="s">
        <v>1107</v>
      </c>
      <c r="D8278" t="s">
        <v>1115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5">
      <c r="A8279" t="s">
        <v>9061</v>
      </c>
      <c r="B8279" t="s">
        <v>1125</v>
      </c>
      <c r="C8279" t="s">
        <v>1107</v>
      </c>
      <c r="D8279" t="s">
        <v>1111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5">
      <c r="A8280" t="s">
        <v>9062</v>
      </c>
      <c r="B8280" t="s">
        <v>1125</v>
      </c>
      <c r="C8280" t="s">
        <v>1107</v>
      </c>
      <c r="D8280" t="s">
        <v>1114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5">
      <c r="A8281" t="s">
        <v>9063</v>
      </c>
      <c r="B8281" t="s">
        <v>1125</v>
      </c>
      <c r="C8281" t="s">
        <v>1107</v>
      </c>
      <c r="D8281" t="s">
        <v>1115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5">
      <c r="A8282" t="s">
        <v>401</v>
      </c>
      <c r="B8282" t="s">
        <v>1125</v>
      </c>
      <c r="C8282" t="s">
        <v>1107</v>
      </c>
      <c r="D8282" t="s">
        <v>1112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5">
      <c r="A8283" t="s">
        <v>9064</v>
      </c>
      <c r="B8283" t="s">
        <v>1125</v>
      </c>
      <c r="C8283" t="s">
        <v>1107</v>
      </c>
      <c r="D8283" t="s">
        <v>1112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5">
      <c r="A8284" t="s">
        <v>9065</v>
      </c>
      <c r="B8284" t="s">
        <v>1125</v>
      </c>
      <c r="C8284" t="s">
        <v>1107</v>
      </c>
      <c r="D8284" t="s">
        <v>1115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5">
      <c r="A8285" t="s">
        <v>9066</v>
      </c>
      <c r="B8285" t="s">
        <v>1125</v>
      </c>
      <c r="C8285" t="s">
        <v>1107</v>
      </c>
      <c r="D8285" t="s">
        <v>1116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5">
      <c r="A8286" t="s">
        <v>9067</v>
      </c>
      <c r="B8286" t="s">
        <v>1125</v>
      </c>
      <c r="C8286" t="s">
        <v>1103</v>
      </c>
      <c r="D8286" t="s">
        <v>1111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5">
      <c r="A8287" t="s">
        <v>9068</v>
      </c>
      <c r="B8287" t="s">
        <v>1125</v>
      </c>
      <c r="C8287" t="s">
        <v>1103</v>
      </c>
      <c r="D8287" t="s">
        <v>1111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5">
      <c r="A8288" t="s">
        <v>9069</v>
      </c>
      <c r="B8288" t="s">
        <v>1125</v>
      </c>
      <c r="C8288" t="s">
        <v>1103</v>
      </c>
      <c r="D8288" t="s">
        <v>1111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5">
      <c r="A8289" t="s">
        <v>9070</v>
      </c>
      <c r="B8289" t="s">
        <v>1125</v>
      </c>
      <c r="C8289" t="s">
        <v>1103</v>
      </c>
      <c r="D8289" t="s">
        <v>1115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5">
      <c r="A8290" t="s">
        <v>9071</v>
      </c>
      <c r="B8290" t="s">
        <v>1125</v>
      </c>
      <c r="C8290" t="s">
        <v>1103</v>
      </c>
      <c r="D8290" t="s">
        <v>1114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5">
      <c r="A8291" t="s">
        <v>9072</v>
      </c>
      <c r="B8291" t="s">
        <v>1125</v>
      </c>
      <c r="C8291" t="s">
        <v>1103</v>
      </c>
      <c r="D8291" t="s">
        <v>1112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5">
      <c r="A8292" t="s">
        <v>9073</v>
      </c>
      <c r="B8292" t="s">
        <v>1125</v>
      </c>
      <c r="C8292" t="s">
        <v>1103</v>
      </c>
      <c r="D8292" t="s">
        <v>1114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5">
      <c r="A8293" t="s">
        <v>9074</v>
      </c>
      <c r="B8293" t="s">
        <v>1125</v>
      </c>
      <c r="C8293" t="s">
        <v>1103</v>
      </c>
      <c r="D8293" t="s">
        <v>1111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5">
      <c r="A8294" t="s">
        <v>9075</v>
      </c>
      <c r="B8294" t="s">
        <v>1125</v>
      </c>
      <c r="C8294" t="s">
        <v>1099</v>
      </c>
      <c r="D8294" t="s">
        <v>1111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5">
      <c r="A8295" t="s">
        <v>9076</v>
      </c>
      <c r="B8295" t="s">
        <v>1125</v>
      </c>
      <c r="C8295" t="s">
        <v>1099</v>
      </c>
      <c r="D8295" t="s">
        <v>1111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5">
      <c r="A8296" t="s">
        <v>9077</v>
      </c>
      <c r="B8296" t="s">
        <v>1125</v>
      </c>
      <c r="C8296" t="s">
        <v>1099</v>
      </c>
      <c r="D8296" t="s">
        <v>1111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5">
      <c r="A8297" t="s">
        <v>9078</v>
      </c>
      <c r="B8297" t="s">
        <v>1125</v>
      </c>
      <c r="C8297" t="s">
        <v>1099</v>
      </c>
      <c r="D8297" t="s">
        <v>1113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5">
      <c r="A8298" t="s">
        <v>9079</v>
      </c>
      <c r="B8298" t="s">
        <v>1125</v>
      </c>
      <c r="C8298" t="s">
        <v>1099</v>
      </c>
      <c r="D8298" t="s">
        <v>1115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5">
      <c r="A8299" t="s">
        <v>9080</v>
      </c>
      <c r="B8299" t="s">
        <v>1125</v>
      </c>
      <c r="C8299" t="s">
        <v>1099</v>
      </c>
      <c r="D8299" t="s">
        <v>1115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5">
      <c r="A8300" t="s">
        <v>9081</v>
      </c>
      <c r="B8300" t="s">
        <v>1125</v>
      </c>
      <c r="C8300" t="s">
        <v>1099</v>
      </c>
      <c r="D8300" t="s">
        <v>1114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5">
      <c r="A8301" t="s">
        <v>9082</v>
      </c>
      <c r="B8301" t="s">
        <v>1125</v>
      </c>
      <c r="C8301" t="s">
        <v>1099</v>
      </c>
      <c r="D8301" t="s">
        <v>1114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5">
      <c r="A8302" t="s">
        <v>9083</v>
      </c>
      <c r="B8302" t="s">
        <v>1125</v>
      </c>
      <c r="C8302" t="s">
        <v>1099</v>
      </c>
      <c r="D8302" t="s">
        <v>1114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5">
      <c r="A8303" t="s">
        <v>9084</v>
      </c>
      <c r="B8303" t="s">
        <v>1125</v>
      </c>
      <c r="C8303" t="s">
        <v>1099</v>
      </c>
      <c r="D8303" t="s">
        <v>1111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5">
      <c r="A8304" t="s">
        <v>9085</v>
      </c>
      <c r="B8304" t="s">
        <v>1125</v>
      </c>
      <c r="C8304" t="s">
        <v>1099</v>
      </c>
      <c r="D8304" t="s">
        <v>1112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5">
      <c r="A8305" t="s">
        <v>9086</v>
      </c>
      <c r="B8305" t="s">
        <v>1125</v>
      </c>
      <c r="C8305" t="s">
        <v>1099</v>
      </c>
      <c r="D8305" t="s">
        <v>1114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5">
      <c r="A8306" t="s">
        <v>9087</v>
      </c>
      <c r="B8306" t="s">
        <v>1125</v>
      </c>
      <c r="C8306" t="s">
        <v>1098</v>
      </c>
      <c r="D8306" t="s">
        <v>1112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5">
      <c r="A8307" t="s">
        <v>9088</v>
      </c>
      <c r="B8307" t="s">
        <v>1125</v>
      </c>
      <c r="C8307" t="s">
        <v>1098</v>
      </c>
      <c r="D8307" t="s">
        <v>1113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5">
      <c r="A8308" t="s">
        <v>9089</v>
      </c>
      <c r="B8308" t="s">
        <v>1125</v>
      </c>
      <c r="C8308" t="s">
        <v>1098</v>
      </c>
      <c r="D8308" t="s">
        <v>1114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5">
      <c r="A8309" t="s">
        <v>9090</v>
      </c>
      <c r="B8309" t="s">
        <v>1125</v>
      </c>
      <c r="C8309" t="s">
        <v>1098</v>
      </c>
      <c r="D8309" t="s">
        <v>1111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5">
      <c r="A8310" t="s">
        <v>9091</v>
      </c>
      <c r="B8310" t="s">
        <v>1125</v>
      </c>
      <c r="C8310" t="s">
        <v>1098</v>
      </c>
      <c r="D8310" t="s">
        <v>1114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5">
      <c r="A8311" t="s">
        <v>9092</v>
      </c>
      <c r="B8311" t="s">
        <v>1125</v>
      </c>
      <c r="C8311" t="s">
        <v>1098</v>
      </c>
      <c r="D8311" t="s">
        <v>1114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5">
      <c r="A8312" t="s">
        <v>9093</v>
      </c>
      <c r="B8312" t="s">
        <v>1125</v>
      </c>
      <c r="C8312" t="s">
        <v>1098</v>
      </c>
      <c r="D8312" t="s">
        <v>1114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5">
      <c r="A8313" t="s">
        <v>9094</v>
      </c>
      <c r="B8313" t="s">
        <v>1125</v>
      </c>
      <c r="C8313" t="s">
        <v>1092</v>
      </c>
      <c r="D8313" t="s">
        <v>1113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5">
      <c r="A8314" t="s">
        <v>9095</v>
      </c>
      <c r="B8314" t="s">
        <v>1125</v>
      </c>
      <c r="C8314" t="s">
        <v>1092</v>
      </c>
      <c r="D8314" t="s">
        <v>1115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5">
      <c r="A8315" t="s">
        <v>9096</v>
      </c>
      <c r="B8315" t="s">
        <v>1125</v>
      </c>
      <c r="C8315" t="s">
        <v>1092</v>
      </c>
      <c r="D8315" t="s">
        <v>1115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5">
      <c r="A8316" t="s">
        <v>9097</v>
      </c>
      <c r="B8316" t="s">
        <v>1125</v>
      </c>
      <c r="C8316" t="s">
        <v>1092</v>
      </c>
      <c r="D8316" t="s">
        <v>1112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5">
      <c r="A8317" t="s">
        <v>9098</v>
      </c>
      <c r="B8317" t="s">
        <v>1125</v>
      </c>
      <c r="C8317" t="s">
        <v>1092</v>
      </c>
      <c r="D8317" t="s">
        <v>1113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5">
      <c r="A8318" t="s">
        <v>9099</v>
      </c>
      <c r="B8318" t="s">
        <v>1125</v>
      </c>
      <c r="C8318" t="s">
        <v>1092</v>
      </c>
      <c r="D8318" t="s">
        <v>1115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5">
      <c r="A8319" t="s">
        <v>9100</v>
      </c>
      <c r="B8319" t="s">
        <v>1125</v>
      </c>
      <c r="C8319" t="s">
        <v>1104</v>
      </c>
      <c r="D8319" t="s">
        <v>1114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5">
      <c r="A8320" t="s">
        <v>402</v>
      </c>
      <c r="B8320" t="s">
        <v>1125</v>
      </c>
      <c r="C8320" t="s">
        <v>1104</v>
      </c>
      <c r="D8320" t="s">
        <v>1115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5">
      <c r="A8321" t="s">
        <v>9101</v>
      </c>
      <c r="B8321" t="s">
        <v>1125</v>
      </c>
      <c r="C8321" t="s">
        <v>1104</v>
      </c>
      <c r="D8321" t="s">
        <v>1111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5">
      <c r="A8322" t="s">
        <v>9102</v>
      </c>
      <c r="B8322" t="s">
        <v>1125</v>
      </c>
      <c r="C8322" t="s">
        <v>1104</v>
      </c>
      <c r="D8322" t="s">
        <v>1111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5">
      <c r="A8323" t="s">
        <v>9103</v>
      </c>
      <c r="B8323" t="s">
        <v>1125</v>
      </c>
      <c r="C8323" t="s">
        <v>1104</v>
      </c>
      <c r="D8323" t="s">
        <v>1112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5">
      <c r="A8324" t="s">
        <v>9104</v>
      </c>
      <c r="B8324" t="s">
        <v>1125</v>
      </c>
      <c r="C8324" t="s">
        <v>1104</v>
      </c>
      <c r="D8324" t="s">
        <v>1116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5">
      <c r="A8325" t="s">
        <v>9105</v>
      </c>
      <c r="B8325" t="s">
        <v>1125</v>
      </c>
      <c r="C8325" t="s">
        <v>1104</v>
      </c>
      <c r="D8325" t="s">
        <v>1111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5">
      <c r="A8326" t="s">
        <v>9106</v>
      </c>
      <c r="B8326" t="s">
        <v>1125</v>
      </c>
      <c r="C8326" t="s">
        <v>1104</v>
      </c>
      <c r="D8326" t="s">
        <v>1111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5">
      <c r="A8327" t="s">
        <v>9107</v>
      </c>
      <c r="B8327" t="s">
        <v>1125</v>
      </c>
      <c r="C8327" t="s">
        <v>1104</v>
      </c>
      <c r="D8327" t="s">
        <v>1115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5">
      <c r="A8328" t="s">
        <v>9108</v>
      </c>
      <c r="B8328" t="s">
        <v>1125</v>
      </c>
      <c r="C8328" t="s">
        <v>1104</v>
      </c>
      <c r="D8328" t="s">
        <v>1111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5">
      <c r="A8329" t="s">
        <v>9109</v>
      </c>
      <c r="B8329" t="s">
        <v>1125</v>
      </c>
      <c r="C8329" t="s">
        <v>1104</v>
      </c>
      <c r="D8329" t="s">
        <v>1111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5">
      <c r="A8330" t="s">
        <v>9110</v>
      </c>
      <c r="B8330" t="s">
        <v>1125</v>
      </c>
      <c r="C8330" t="s">
        <v>1104</v>
      </c>
      <c r="D8330" t="s">
        <v>1115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5">
      <c r="A8331" t="s">
        <v>9111</v>
      </c>
      <c r="B8331" t="s">
        <v>1125</v>
      </c>
      <c r="C8331" t="s">
        <v>1104</v>
      </c>
      <c r="D8331" t="s">
        <v>1112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5">
      <c r="A8332" t="s">
        <v>9112</v>
      </c>
      <c r="B8332" t="s">
        <v>1125</v>
      </c>
      <c r="C8332" t="s">
        <v>1104</v>
      </c>
      <c r="D8332" t="s">
        <v>1115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5">
      <c r="A8333" t="s">
        <v>9113</v>
      </c>
      <c r="B8333" t="s">
        <v>1125</v>
      </c>
      <c r="C8333" t="s">
        <v>1109</v>
      </c>
      <c r="D8333" t="s">
        <v>1114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5">
      <c r="A8334" t="s">
        <v>9114</v>
      </c>
      <c r="B8334" t="s">
        <v>1125</v>
      </c>
      <c r="C8334" t="s">
        <v>1109</v>
      </c>
      <c r="D8334" t="s">
        <v>1115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5">
      <c r="A8335" t="s">
        <v>9115</v>
      </c>
      <c r="B8335" t="s">
        <v>1125</v>
      </c>
      <c r="C8335" t="s">
        <v>1109</v>
      </c>
      <c r="D8335" t="s">
        <v>1112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5">
      <c r="A8336" t="s">
        <v>9116</v>
      </c>
      <c r="B8336" t="s">
        <v>1125</v>
      </c>
      <c r="C8336" t="s">
        <v>1109</v>
      </c>
      <c r="D8336" t="s">
        <v>1112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5">
      <c r="A8337" t="s">
        <v>9117</v>
      </c>
      <c r="B8337" t="s">
        <v>1125</v>
      </c>
      <c r="C8337" t="s">
        <v>1109</v>
      </c>
      <c r="D8337" t="s">
        <v>1115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5">
      <c r="A8338" t="s">
        <v>9118</v>
      </c>
      <c r="B8338" t="s">
        <v>1125</v>
      </c>
      <c r="C8338" t="s">
        <v>1109</v>
      </c>
      <c r="D8338" t="s">
        <v>1114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5">
      <c r="A8339" t="s">
        <v>9119</v>
      </c>
      <c r="B8339" t="s">
        <v>1125</v>
      </c>
      <c r="C8339" t="s">
        <v>1093</v>
      </c>
      <c r="D8339" t="s">
        <v>1115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5">
      <c r="A8340" t="s">
        <v>9120</v>
      </c>
      <c r="B8340" t="s">
        <v>1125</v>
      </c>
      <c r="C8340" t="s">
        <v>1093</v>
      </c>
      <c r="D8340" t="s">
        <v>1111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5">
      <c r="A8341" t="s">
        <v>9121</v>
      </c>
      <c r="B8341" t="s">
        <v>1125</v>
      </c>
      <c r="C8341" t="s">
        <v>1093</v>
      </c>
      <c r="D8341" t="s">
        <v>1115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5">
      <c r="A8342" t="s">
        <v>9122</v>
      </c>
      <c r="B8342" t="s">
        <v>1125</v>
      </c>
      <c r="C8342" t="s">
        <v>1093</v>
      </c>
      <c r="D8342" t="s">
        <v>1111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5">
      <c r="A8343" t="s">
        <v>9123</v>
      </c>
      <c r="B8343" t="s">
        <v>1125</v>
      </c>
      <c r="C8343" t="s">
        <v>1093</v>
      </c>
      <c r="D8343" t="s">
        <v>1112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5">
      <c r="A8344" t="s">
        <v>9124</v>
      </c>
      <c r="B8344" t="s">
        <v>1125</v>
      </c>
      <c r="C8344" t="s">
        <v>1093</v>
      </c>
      <c r="D8344" t="s">
        <v>1115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5">
      <c r="A8345" t="s">
        <v>9125</v>
      </c>
      <c r="B8345" t="s">
        <v>1125</v>
      </c>
      <c r="C8345" t="s">
        <v>1093</v>
      </c>
      <c r="D8345" t="s">
        <v>1111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5">
      <c r="A8346" t="s">
        <v>9126</v>
      </c>
      <c r="B8346" t="s">
        <v>1125</v>
      </c>
      <c r="C8346" t="s">
        <v>1093</v>
      </c>
      <c r="D8346" t="s">
        <v>1112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5">
      <c r="A8347" t="s">
        <v>9127</v>
      </c>
      <c r="B8347" t="s">
        <v>1125</v>
      </c>
      <c r="C8347" t="s">
        <v>1093</v>
      </c>
      <c r="D8347" t="s">
        <v>1113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5">
      <c r="A8348" t="s">
        <v>9128</v>
      </c>
      <c r="B8348" t="s">
        <v>1125</v>
      </c>
      <c r="C8348" t="s">
        <v>1093</v>
      </c>
      <c r="D8348" t="s">
        <v>1115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5">
      <c r="A8349" t="s">
        <v>9129</v>
      </c>
      <c r="B8349" t="s">
        <v>1125</v>
      </c>
      <c r="C8349" t="s">
        <v>1100</v>
      </c>
      <c r="D8349" t="s">
        <v>1111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5">
      <c r="A8350" t="s">
        <v>9130</v>
      </c>
      <c r="B8350" t="s">
        <v>1125</v>
      </c>
      <c r="C8350" t="s">
        <v>1100</v>
      </c>
      <c r="D8350" t="s">
        <v>1113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5">
      <c r="A8351" t="s">
        <v>9131</v>
      </c>
      <c r="B8351" t="s">
        <v>1125</v>
      </c>
      <c r="C8351" t="s">
        <v>1100</v>
      </c>
      <c r="D8351" t="s">
        <v>1114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5">
      <c r="A8352" t="s">
        <v>9132</v>
      </c>
      <c r="B8352" t="s">
        <v>1125</v>
      </c>
      <c r="C8352" t="s">
        <v>1100</v>
      </c>
      <c r="D8352" t="s">
        <v>1111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5">
      <c r="A8353" t="s">
        <v>9133</v>
      </c>
      <c r="B8353" t="s">
        <v>1125</v>
      </c>
      <c r="C8353" t="s">
        <v>1100</v>
      </c>
      <c r="D8353" t="s">
        <v>1116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5">
      <c r="A8354" t="s">
        <v>9134</v>
      </c>
      <c r="B8354" t="s">
        <v>1125</v>
      </c>
      <c r="C8354" t="s">
        <v>1091</v>
      </c>
      <c r="D8354" t="s">
        <v>1111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5">
      <c r="A8355" t="s">
        <v>9135</v>
      </c>
      <c r="B8355" t="s">
        <v>1125</v>
      </c>
      <c r="C8355" t="s">
        <v>1091</v>
      </c>
      <c r="D8355" t="s">
        <v>1112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5">
      <c r="A8356" t="s">
        <v>9136</v>
      </c>
      <c r="B8356" t="s">
        <v>1125</v>
      </c>
      <c r="C8356" t="s">
        <v>1091</v>
      </c>
      <c r="D8356" t="s">
        <v>1114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5">
      <c r="A8357" t="s">
        <v>9137</v>
      </c>
      <c r="B8357" t="s">
        <v>1125</v>
      </c>
      <c r="C8357" t="s">
        <v>1091</v>
      </c>
      <c r="D8357" t="s">
        <v>1115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5">
      <c r="A8358" t="s">
        <v>9138</v>
      </c>
      <c r="B8358" t="s">
        <v>1125</v>
      </c>
      <c r="C8358" t="s">
        <v>1091</v>
      </c>
      <c r="D8358" t="s">
        <v>1111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5">
      <c r="A8359" t="s">
        <v>9139</v>
      </c>
      <c r="B8359" t="s">
        <v>1125</v>
      </c>
      <c r="C8359" t="s">
        <v>1091</v>
      </c>
      <c r="D8359" t="s">
        <v>1111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5">
      <c r="A8360" t="s">
        <v>9140</v>
      </c>
      <c r="B8360" t="s">
        <v>1125</v>
      </c>
      <c r="C8360" t="s">
        <v>1091</v>
      </c>
      <c r="D8360" t="s">
        <v>1111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5">
      <c r="A8361" t="s">
        <v>9141</v>
      </c>
      <c r="B8361" t="s">
        <v>1125</v>
      </c>
      <c r="C8361" t="s">
        <v>1091</v>
      </c>
      <c r="D8361" t="s">
        <v>1114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5">
      <c r="A8362" t="s">
        <v>9142</v>
      </c>
      <c r="B8362" t="s">
        <v>1125</v>
      </c>
      <c r="C8362" t="s">
        <v>1091</v>
      </c>
      <c r="D8362" t="s">
        <v>1114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5">
      <c r="A8363" t="s">
        <v>9143</v>
      </c>
      <c r="B8363" t="s">
        <v>1125</v>
      </c>
      <c r="C8363" t="s">
        <v>1091</v>
      </c>
      <c r="D8363" t="s">
        <v>1115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5">
      <c r="A8364" t="s">
        <v>9144</v>
      </c>
      <c r="B8364" t="s">
        <v>1125</v>
      </c>
      <c r="C8364" t="s">
        <v>1091</v>
      </c>
      <c r="D8364" t="s">
        <v>1111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5">
      <c r="A8365" t="s">
        <v>403</v>
      </c>
      <c r="B8365" t="s">
        <v>1125</v>
      </c>
      <c r="C8365" t="s">
        <v>1091</v>
      </c>
      <c r="D8365" t="s">
        <v>1112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5">
      <c r="A8366" t="s">
        <v>9145</v>
      </c>
      <c r="B8366" t="s">
        <v>1125</v>
      </c>
      <c r="C8366" t="s">
        <v>1091</v>
      </c>
      <c r="D8366" t="s">
        <v>1114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5">
      <c r="A8367" t="s">
        <v>9146</v>
      </c>
      <c r="B8367" t="s">
        <v>1125</v>
      </c>
      <c r="C8367" t="s">
        <v>1091</v>
      </c>
      <c r="D8367" t="s">
        <v>1111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5">
      <c r="A8368" t="s">
        <v>9147</v>
      </c>
      <c r="B8368" t="s">
        <v>1125</v>
      </c>
      <c r="C8368" t="s">
        <v>1091</v>
      </c>
      <c r="D8368" t="s">
        <v>1111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5">
      <c r="A8369" t="s">
        <v>9148</v>
      </c>
      <c r="B8369" t="s">
        <v>1125</v>
      </c>
      <c r="C8369" t="s">
        <v>1091</v>
      </c>
      <c r="D8369" t="s">
        <v>1115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5">
      <c r="A8370" t="s">
        <v>9149</v>
      </c>
      <c r="B8370" t="s">
        <v>1125</v>
      </c>
      <c r="C8370" t="s">
        <v>1110</v>
      </c>
      <c r="D8370" t="s">
        <v>1111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5">
      <c r="A8371" t="s">
        <v>9150</v>
      </c>
      <c r="B8371" t="s">
        <v>1125</v>
      </c>
      <c r="C8371" t="s">
        <v>1110</v>
      </c>
      <c r="D8371" t="s">
        <v>1112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5">
      <c r="A8372" t="s">
        <v>9151</v>
      </c>
      <c r="B8372" t="s">
        <v>1125</v>
      </c>
      <c r="C8372" t="s">
        <v>1110</v>
      </c>
      <c r="D8372" t="s">
        <v>1115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5">
      <c r="A8373" t="s">
        <v>9152</v>
      </c>
      <c r="B8373" t="s">
        <v>1125</v>
      </c>
      <c r="C8373" t="s">
        <v>1110</v>
      </c>
      <c r="D8373" t="s">
        <v>1116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5">
      <c r="A8374" t="s">
        <v>9153</v>
      </c>
      <c r="B8374" t="s">
        <v>1125</v>
      </c>
      <c r="C8374" t="s">
        <v>1110</v>
      </c>
      <c r="D8374" t="s">
        <v>1113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5">
      <c r="A8375" t="s">
        <v>9154</v>
      </c>
      <c r="B8375" t="s">
        <v>1125</v>
      </c>
      <c r="C8375" t="s">
        <v>1110</v>
      </c>
      <c r="D8375" t="s">
        <v>1114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5">
      <c r="A8376" t="s">
        <v>9155</v>
      </c>
      <c r="B8376" t="s">
        <v>1125</v>
      </c>
      <c r="C8376" t="s">
        <v>1110</v>
      </c>
      <c r="D8376" t="s">
        <v>1115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5">
      <c r="A8377" t="s">
        <v>9156</v>
      </c>
      <c r="B8377" t="s">
        <v>1125</v>
      </c>
      <c r="C8377" t="s">
        <v>1110</v>
      </c>
      <c r="D8377" t="s">
        <v>1111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5">
      <c r="A8378" t="s">
        <v>9157</v>
      </c>
      <c r="B8378" t="s">
        <v>1125</v>
      </c>
      <c r="C8378" t="s">
        <v>1110</v>
      </c>
      <c r="D8378" t="s">
        <v>1113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5">
      <c r="A8379" t="s">
        <v>9158</v>
      </c>
      <c r="B8379" t="s">
        <v>1125</v>
      </c>
      <c r="C8379" t="s">
        <v>1110</v>
      </c>
      <c r="D8379" t="s">
        <v>1115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5">
      <c r="A8380" t="s">
        <v>9159</v>
      </c>
      <c r="B8380" t="s">
        <v>1125</v>
      </c>
      <c r="C8380" t="s">
        <v>1110</v>
      </c>
      <c r="D8380" t="s">
        <v>1111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5">
      <c r="A8381" t="s">
        <v>404</v>
      </c>
      <c r="B8381" t="s">
        <v>1125</v>
      </c>
      <c r="C8381" t="s">
        <v>1110</v>
      </c>
      <c r="D8381" t="s">
        <v>1114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5">
      <c r="A8382" t="s">
        <v>9160</v>
      </c>
      <c r="B8382" t="s">
        <v>1125</v>
      </c>
      <c r="C8382" t="s">
        <v>1110</v>
      </c>
      <c r="D8382" t="s">
        <v>1115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5">
      <c r="A8383" t="s">
        <v>9161</v>
      </c>
      <c r="B8383" t="s">
        <v>1125</v>
      </c>
      <c r="C8383" t="s">
        <v>1095</v>
      </c>
      <c r="D8383" t="s">
        <v>1111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5">
      <c r="A8384" t="s">
        <v>9162</v>
      </c>
      <c r="B8384" t="s">
        <v>1125</v>
      </c>
      <c r="C8384" t="s">
        <v>1095</v>
      </c>
      <c r="D8384" t="s">
        <v>1114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5">
      <c r="A8385" t="s">
        <v>9163</v>
      </c>
      <c r="B8385" t="s">
        <v>1125</v>
      </c>
      <c r="C8385" t="s">
        <v>1095</v>
      </c>
      <c r="D8385" t="s">
        <v>1115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5">
      <c r="A8386" t="s">
        <v>9164</v>
      </c>
      <c r="B8386" t="s">
        <v>1125</v>
      </c>
      <c r="C8386" t="s">
        <v>1095</v>
      </c>
      <c r="D8386" t="s">
        <v>1111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5">
      <c r="A8387" t="s">
        <v>9165</v>
      </c>
      <c r="B8387" t="s">
        <v>1125</v>
      </c>
      <c r="C8387" t="s">
        <v>1095</v>
      </c>
      <c r="D8387" t="s">
        <v>1111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5">
      <c r="A8388" t="s">
        <v>9166</v>
      </c>
      <c r="B8388" t="s">
        <v>1125</v>
      </c>
      <c r="C8388" t="s">
        <v>1095</v>
      </c>
      <c r="D8388" t="s">
        <v>1114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5">
      <c r="A8389" t="s">
        <v>9167</v>
      </c>
      <c r="B8389" t="s">
        <v>1125</v>
      </c>
      <c r="C8389" t="s">
        <v>1095</v>
      </c>
      <c r="D8389" t="s">
        <v>1114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5">
      <c r="A8390" t="s">
        <v>9168</v>
      </c>
      <c r="B8390" t="s">
        <v>1125</v>
      </c>
      <c r="C8390" t="s">
        <v>1095</v>
      </c>
      <c r="D8390" t="s">
        <v>1114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5">
      <c r="A8391" t="s">
        <v>9169</v>
      </c>
      <c r="B8391" t="s">
        <v>1125</v>
      </c>
      <c r="C8391" t="s">
        <v>1095</v>
      </c>
      <c r="D8391" t="s">
        <v>1115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5">
      <c r="A8392" t="s">
        <v>9170</v>
      </c>
      <c r="B8392" t="s">
        <v>1125</v>
      </c>
      <c r="C8392" t="s">
        <v>1105</v>
      </c>
      <c r="D8392" t="s">
        <v>1114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5">
      <c r="A8393" t="s">
        <v>9171</v>
      </c>
      <c r="B8393" t="s">
        <v>1125</v>
      </c>
      <c r="C8393" t="s">
        <v>1105</v>
      </c>
      <c r="D8393" t="s">
        <v>1116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5">
      <c r="A8394" t="s">
        <v>9172</v>
      </c>
      <c r="B8394" t="s">
        <v>1125</v>
      </c>
      <c r="C8394" t="s">
        <v>1105</v>
      </c>
      <c r="D8394" t="s">
        <v>1111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5">
      <c r="A8395" t="s">
        <v>9173</v>
      </c>
      <c r="B8395" t="s">
        <v>1125</v>
      </c>
      <c r="C8395" t="s">
        <v>1105</v>
      </c>
      <c r="D8395" t="s">
        <v>1112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5">
      <c r="A8396" t="s">
        <v>9174</v>
      </c>
      <c r="B8396" t="s">
        <v>1125</v>
      </c>
      <c r="C8396" t="s">
        <v>1105</v>
      </c>
      <c r="D8396" t="s">
        <v>1111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5">
      <c r="A8397" t="s">
        <v>9175</v>
      </c>
      <c r="B8397" t="s">
        <v>1125</v>
      </c>
      <c r="C8397" t="s">
        <v>1105</v>
      </c>
      <c r="D8397" t="s">
        <v>1115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5">
      <c r="A8398" t="s">
        <v>9176</v>
      </c>
      <c r="B8398" t="s">
        <v>1125</v>
      </c>
      <c r="C8398" t="s">
        <v>1105</v>
      </c>
      <c r="D8398" t="s">
        <v>1116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5">
      <c r="A8399" t="s">
        <v>9177</v>
      </c>
      <c r="B8399" t="s">
        <v>1125</v>
      </c>
      <c r="C8399" t="s">
        <v>1105</v>
      </c>
      <c r="D8399" t="s">
        <v>1113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5">
      <c r="A8400" t="s">
        <v>9178</v>
      </c>
      <c r="B8400" t="s">
        <v>1125</v>
      </c>
      <c r="C8400" t="s">
        <v>1105</v>
      </c>
      <c r="D8400" t="s">
        <v>1114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5">
      <c r="A8401" t="s">
        <v>9179</v>
      </c>
      <c r="B8401" t="s">
        <v>1125</v>
      </c>
      <c r="C8401" t="s">
        <v>1105</v>
      </c>
      <c r="D8401" t="s">
        <v>1115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5">
      <c r="A8402" t="s">
        <v>9180</v>
      </c>
      <c r="B8402" t="s">
        <v>1125</v>
      </c>
      <c r="C8402" t="s">
        <v>1096</v>
      </c>
      <c r="D8402" t="s">
        <v>1111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5">
      <c r="A8403" t="s">
        <v>9181</v>
      </c>
      <c r="B8403" t="s">
        <v>1125</v>
      </c>
      <c r="C8403" t="s">
        <v>1096</v>
      </c>
      <c r="D8403" t="s">
        <v>1115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5">
      <c r="A8404" t="s">
        <v>9182</v>
      </c>
      <c r="B8404" t="s">
        <v>1125</v>
      </c>
      <c r="C8404" t="s">
        <v>1096</v>
      </c>
      <c r="D8404" t="s">
        <v>1116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5">
      <c r="A8405" t="s">
        <v>9183</v>
      </c>
      <c r="B8405" t="s">
        <v>1125</v>
      </c>
      <c r="C8405" t="s">
        <v>1096</v>
      </c>
      <c r="D8405" t="s">
        <v>1114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5">
      <c r="A8406" t="s">
        <v>9184</v>
      </c>
      <c r="B8406" t="s">
        <v>1125</v>
      </c>
      <c r="C8406" t="s">
        <v>1096</v>
      </c>
      <c r="D8406" t="s">
        <v>1116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5">
      <c r="A8407" t="s">
        <v>9185</v>
      </c>
      <c r="B8407" t="s">
        <v>1125</v>
      </c>
      <c r="C8407" t="s">
        <v>1096</v>
      </c>
      <c r="D8407" t="s">
        <v>1111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5">
      <c r="A8408" t="s">
        <v>9186</v>
      </c>
      <c r="B8408" t="s">
        <v>1125</v>
      </c>
      <c r="C8408" t="s">
        <v>1096</v>
      </c>
      <c r="D8408" t="s">
        <v>1116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5">
      <c r="A8409" t="s">
        <v>9187</v>
      </c>
      <c r="B8409" t="s">
        <v>1125</v>
      </c>
      <c r="C8409" t="s">
        <v>1096</v>
      </c>
      <c r="D8409" t="s">
        <v>1111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5">
      <c r="A8410" t="s">
        <v>9188</v>
      </c>
      <c r="B8410" t="s">
        <v>1125</v>
      </c>
      <c r="C8410" t="s">
        <v>1096</v>
      </c>
      <c r="D8410" t="s">
        <v>1114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5">
      <c r="A8411" t="s">
        <v>9189</v>
      </c>
      <c r="B8411" t="s">
        <v>1125</v>
      </c>
      <c r="C8411" t="s">
        <v>1096</v>
      </c>
      <c r="D8411" t="s">
        <v>1111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5">
      <c r="A8412" t="s">
        <v>9190</v>
      </c>
      <c r="B8412" t="s">
        <v>1125</v>
      </c>
      <c r="C8412" t="s">
        <v>1096</v>
      </c>
      <c r="D8412" t="s">
        <v>1111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5">
      <c r="A8413" t="s">
        <v>9191</v>
      </c>
      <c r="B8413" t="s">
        <v>1125</v>
      </c>
      <c r="C8413" t="s">
        <v>1101</v>
      </c>
      <c r="D8413" t="s">
        <v>1112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5">
      <c r="A8414" t="s">
        <v>9192</v>
      </c>
      <c r="B8414" t="s">
        <v>1125</v>
      </c>
      <c r="C8414" t="s">
        <v>1101</v>
      </c>
      <c r="D8414" t="s">
        <v>1113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5">
      <c r="A8415" t="s">
        <v>9193</v>
      </c>
      <c r="B8415" t="s">
        <v>1125</v>
      </c>
      <c r="C8415" t="s">
        <v>1101</v>
      </c>
      <c r="D8415" t="s">
        <v>1114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5">
      <c r="A8416" t="s">
        <v>9194</v>
      </c>
      <c r="B8416" t="s">
        <v>1125</v>
      </c>
      <c r="C8416" t="s">
        <v>1101</v>
      </c>
      <c r="D8416" t="s">
        <v>1111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5">
      <c r="A8417" t="s">
        <v>9195</v>
      </c>
      <c r="B8417" t="s">
        <v>1125</v>
      </c>
      <c r="C8417" t="s">
        <v>1101</v>
      </c>
      <c r="D8417" t="s">
        <v>1111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5">
      <c r="A8418" t="s">
        <v>9196</v>
      </c>
      <c r="B8418" t="s">
        <v>1125</v>
      </c>
      <c r="C8418" t="s">
        <v>1101</v>
      </c>
      <c r="D8418" t="s">
        <v>1111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5">
      <c r="A8419" t="s">
        <v>9197</v>
      </c>
      <c r="B8419" t="s">
        <v>1125</v>
      </c>
      <c r="C8419" t="s">
        <v>1101</v>
      </c>
      <c r="D8419" t="s">
        <v>1115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5">
      <c r="A8420" t="s">
        <v>9198</v>
      </c>
      <c r="B8420" t="s">
        <v>1125</v>
      </c>
      <c r="C8420" t="s">
        <v>1101</v>
      </c>
      <c r="D8420" t="s">
        <v>1112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5">
      <c r="A8421" t="s">
        <v>9199</v>
      </c>
      <c r="B8421" t="s">
        <v>1125</v>
      </c>
      <c r="C8421" t="s">
        <v>1101</v>
      </c>
      <c r="D8421" t="s">
        <v>1113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5">
      <c r="A8422" t="s">
        <v>9200</v>
      </c>
      <c r="B8422" t="s">
        <v>1125</v>
      </c>
      <c r="C8422" t="s">
        <v>1101</v>
      </c>
      <c r="D8422" t="s">
        <v>1114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5">
      <c r="A8423" t="s">
        <v>9201</v>
      </c>
      <c r="B8423" t="s">
        <v>1125</v>
      </c>
      <c r="C8423" t="s">
        <v>1101</v>
      </c>
      <c r="D8423" t="s">
        <v>1114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5">
      <c r="A8424" t="s">
        <v>9202</v>
      </c>
      <c r="B8424" t="s">
        <v>1125</v>
      </c>
      <c r="C8424" t="s">
        <v>1090</v>
      </c>
      <c r="D8424" t="s">
        <v>1116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5">
      <c r="A8425" t="s">
        <v>9203</v>
      </c>
      <c r="B8425" t="s">
        <v>1125</v>
      </c>
      <c r="C8425" t="s">
        <v>1090</v>
      </c>
      <c r="D8425" t="s">
        <v>1112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5">
      <c r="A8426" t="s">
        <v>9204</v>
      </c>
      <c r="B8426" t="s">
        <v>1125</v>
      </c>
      <c r="C8426" t="s">
        <v>1090</v>
      </c>
      <c r="D8426" t="s">
        <v>1114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5">
      <c r="A8427" t="s">
        <v>9205</v>
      </c>
      <c r="B8427" t="s">
        <v>1125</v>
      </c>
      <c r="C8427" t="s">
        <v>1090</v>
      </c>
      <c r="D8427" t="s">
        <v>1115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5">
      <c r="A8428" t="s">
        <v>9206</v>
      </c>
      <c r="B8428" t="s">
        <v>1125</v>
      </c>
      <c r="C8428" t="s">
        <v>1108</v>
      </c>
      <c r="D8428" t="s">
        <v>1111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5">
      <c r="A8429" t="s">
        <v>9207</v>
      </c>
      <c r="B8429" t="s">
        <v>1125</v>
      </c>
      <c r="C8429" t="s">
        <v>1108</v>
      </c>
      <c r="D8429" t="s">
        <v>1113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5">
      <c r="A8430" t="s">
        <v>9208</v>
      </c>
      <c r="B8430" t="s">
        <v>1125</v>
      </c>
      <c r="C8430" t="s">
        <v>1108</v>
      </c>
      <c r="D8430" t="s">
        <v>1114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5">
      <c r="A8431" t="s">
        <v>9209</v>
      </c>
      <c r="B8431" t="s">
        <v>1125</v>
      </c>
      <c r="C8431" t="s">
        <v>1108</v>
      </c>
      <c r="D8431" t="s">
        <v>1115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5">
      <c r="A8432" t="s">
        <v>9210</v>
      </c>
      <c r="B8432" t="s">
        <v>1125</v>
      </c>
      <c r="C8432" t="s">
        <v>1108</v>
      </c>
      <c r="D8432" t="s">
        <v>1115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5">
      <c r="A8433" t="s">
        <v>9211</v>
      </c>
      <c r="B8433" t="s">
        <v>1125</v>
      </c>
      <c r="C8433" t="s">
        <v>1108</v>
      </c>
      <c r="D8433" t="s">
        <v>1116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5">
      <c r="A8434" t="s">
        <v>9212</v>
      </c>
      <c r="B8434" t="s">
        <v>1125</v>
      </c>
      <c r="C8434" t="s">
        <v>1108</v>
      </c>
      <c r="D8434" t="s">
        <v>1111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5">
      <c r="A8435" t="s">
        <v>405</v>
      </c>
      <c r="B8435" t="s">
        <v>1125</v>
      </c>
      <c r="C8435" t="s">
        <v>1108</v>
      </c>
      <c r="D8435" t="s">
        <v>1112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5">
      <c r="A8436" t="s">
        <v>406</v>
      </c>
      <c r="B8436" t="s">
        <v>1125</v>
      </c>
      <c r="C8436" t="s">
        <v>1108</v>
      </c>
      <c r="D8436" t="s">
        <v>1113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5">
      <c r="A8437" t="s">
        <v>9213</v>
      </c>
      <c r="B8437" t="s">
        <v>1125</v>
      </c>
      <c r="C8437" t="s">
        <v>1108</v>
      </c>
      <c r="D8437" t="s">
        <v>1114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5">
      <c r="A8438" t="s">
        <v>9214</v>
      </c>
      <c r="B8438" t="s">
        <v>1125</v>
      </c>
      <c r="C8438" t="s">
        <v>1108</v>
      </c>
      <c r="D8438" t="s">
        <v>1116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5">
      <c r="A8439" t="s">
        <v>9215</v>
      </c>
      <c r="B8439" t="s">
        <v>1125</v>
      </c>
      <c r="C8439" t="s">
        <v>1108</v>
      </c>
      <c r="D8439" t="s">
        <v>1111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5">
      <c r="A8440" t="s">
        <v>9216</v>
      </c>
      <c r="B8440" t="s">
        <v>1125</v>
      </c>
      <c r="C8440" t="s">
        <v>1108</v>
      </c>
      <c r="D8440" t="s">
        <v>1115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5">
      <c r="A8441" t="s">
        <v>9217</v>
      </c>
      <c r="B8441" t="s">
        <v>1125</v>
      </c>
      <c r="C8441" t="s">
        <v>1108</v>
      </c>
      <c r="D8441" t="s">
        <v>1112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5">
      <c r="A8442" t="s">
        <v>9218</v>
      </c>
      <c r="B8442" t="s">
        <v>1125</v>
      </c>
      <c r="C8442" t="s">
        <v>1108</v>
      </c>
      <c r="D8442" t="s">
        <v>1115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5">
      <c r="A8443" t="s">
        <v>9219</v>
      </c>
      <c r="B8443" t="s">
        <v>1125</v>
      </c>
      <c r="C8443" t="s">
        <v>1108</v>
      </c>
      <c r="D8443" t="s">
        <v>1112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5">
      <c r="A8444" t="s">
        <v>9220</v>
      </c>
      <c r="B8444" t="s">
        <v>1125</v>
      </c>
      <c r="C8444" t="s">
        <v>1097</v>
      </c>
      <c r="D8444" t="s">
        <v>1115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5">
      <c r="A8445" t="s">
        <v>9221</v>
      </c>
      <c r="B8445" t="s">
        <v>1125</v>
      </c>
      <c r="C8445" t="s">
        <v>1097</v>
      </c>
      <c r="D8445" t="s">
        <v>1115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5">
      <c r="A8446" t="s">
        <v>9222</v>
      </c>
      <c r="B8446" t="s">
        <v>1125</v>
      </c>
      <c r="C8446" t="s">
        <v>1097</v>
      </c>
      <c r="D8446" t="s">
        <v>1113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5">
      <c r="A8447" t="s">
        <v>9223</v>
      </c>
      <c r="B8447" t="s">
        <v>1125</v>
      </c>
      <c r="C8447" t="s">
        <v>1097</v>
      </c>
      <c r="D8447" t="s">
        <v>1115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5">
      <c r="A8448" t="s">
        <v>9224</v>
      </c>
      <c r="B8448" t="s">
        <v>1125</v>
      </c>
      <c r="C8448" t="s">
        <v>1097</v>
      </c>
      <c r="D8448" t="s">
        <v>1111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5">
      <c r="A8449" t="s">
        <v>9225</v>
      </c>
      <c r="B8449" t="s">
        <v>1125</v>
      </c>
      <c r="C8449" t="s">
        <v>1097</v>
      </c>
      <c r="D8449" t="s">
        <v>1114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5">
      <c r="A8450" t="s">
        <v>9226</v>
      </c>
      <c r="B8450" t="s">
        <v>1125</v>
      </c>
      <c r="C8450" t="s">
        <v>1097</v>
      </c>
      <c r="D8450" t="s">
        <v>1114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5">
      <c r="A8451" t="s">
        <v>9227</v>
      </c>
      <c r="B8451" t="s">
        <v>1125</v>
      </c>
      <c r="C8451" t="s">
        <v>1097</v>
      </c>
      <c r="D8451" t="s">
        <v>1116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5">
      <c r="A8452" t="s">
        <v>9228</v>
      </c>
      <c r="B8452" t="s">
        <v>1125</v>
      </c>
      <c r="C8452" t="s">
        <v>1097</v>
      </c>
      <c r="D8452" t="s">
        <v>1115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5">
      <c r="A8453" t="s">
        <v>9229</v>
      </c>
      <c r="B8453" t="s">
        <v>1125</v>
      </c>
      <c r="C8453" t="s">
        <v>1097</v>
      </c>
      <c r="D8453" t="s">
        <v>1116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5">
      <c r="A8454" t="s">
        <v>9230</v>
      </c>
      <c r="B8454" t="s">
        <v>1125</v>
      </c>
      <c r="C8454" t="s">
        <v>1106</v>
      </c>
      <c r="D8454" t="s">
        <v>1111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5">
      <c r="A8455" t="s">
        <v>9231</v>
      </c>
      <c r="B8455" t="s">
        <v>1125</v>
      </c>
      <c r="C8455" t="s">
        <v>1106</v>
      </c>
      <c r="D8455" t="s">
        <v>1114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5">
      <c r="A8456" t="s">
        <v>407</v>
      </c>
      <c r="B8456" t="s">
        <v>1125</v>
      </c>
      <c r="C8456" t="s">
        <v>1106</v>
      </c>
      <c r="D8456" t="s">
        <v>1114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5">
      <c r="A8457" t="s">
        <v>9232</v>
      </c>
      <c r="B8457" t="s">
        <v>1125</v>
      </c>
      <c r="C8457" t="s">
        <v>1106</v>
      </c>
      <c r="D8457" t="s">
        <v>1111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5">
      <c r="A8458" t="s">
        <v>9233</v>
      </c>
      <c r="B8458" t="s">
        <v>1125</v>
      </c>
      <c r="C8458" t="s">
        <v>1106</v>
      </c>
      <c r="D8458" t="s">
        <v>1111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5">
      <c r="A8459" t="s">
        <v>9234</v>
      </c>
      <c r="B8459" t="s">
        <v>1125</v>
      </c>
      <c r="C8459" t="s">
        <v>1106</v>
      </c>
      <c r="D8459" t="s">
        <v>1114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5">
      <c r="A8460" t="s">
        <v>9235</v>
      </c>
      <c r="B8460" t="s">
        <v>1125</v>
      </c>
      <c r="C8460" t="s">
        <v>1106</v>
      </c>
      <c r="D8460" t="s">
        <v>1114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5">
      <c r="A8461" t="s">
        <v>9236</v>
      </c>
      <c r="B8461" t="s">
        <v>1125</v>
      </c>
      <c r="C8461" t="s">
        <v>1106</v>
      </c>
      <c r="D8461" t="s">
        <v>1115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5">
      <c r="A8462" t="s">
        <v>9237</v>
      </c>
      <c r="B8462" t="s">
        <v>1126</v>
      </c>
      <c r="C8462" t="s">
        <v>1102</v>
      </c>
      <c r="D8462" t="s">
        <v>1111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5">
      <c r="A8463" t="s">
        <v>9238</v>
      </c>
      <c r="B8463" t="s">
        <v>1126</v>
      </c>
      <c r="C8463" t="s">
        <v>1102</v>
      </c>
      <c r="D8463" t="s">
        <v>1112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5">
      <c r="A8464" t="s">
        <v>9239</v>
      </c>
      <c r="B8464" t="s">
        <v>1126</v>
      </c>
      <c r="C8464" t="s">
        <v>1102</v>
      </c>
      <c r="D8464" t="s">
        <v>1113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5">
      <c r="A8465" t="s">
        <v>9240</v>
      </c>
      <c r="B8465" t="s">
        <v>1126</v>
      </c>
      <c r="C8465" t="s">
        <v>1102</v>
      </c>
      <c r="D8465" t="s">
        <v>1115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5">
      <c r="A8466" t="s">
        <v>9241</v>
      </c>
      <c r="B8466" t="s">
        <v>1126</v>
      </c>
      <c r="C8466" t="s">
        <v>1102</v>
      </c>
      <c r="D8466" t="s">
        <v>1111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5">
      <c r="A8467" t="s">
        <v>9242</v>
      </c>
      <c r="B8467" t="s">
        <v>1126</v>
      </c>
      <c r="C8467" t="s">
        <v>1102</v>
      </c>
      <c r="D8467" t="s">
        <v>1115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5">
      <c r="A8468" t="s">
        <v>9243</v>
      </c>
      <c r="B8468" t="s">
        <v>1126</v>
      </c>
      <c r="C8468" t="s">
        <v>1102</v>
      </c>
      <c r="D8468" t="s">
        <v>1115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5">
      <c r="A8469" t="s">
        <v>9244</v>
      </c>
      <c r="B8469" t="s">
        <v>1126</v>
      </c>
      <c r="C8469" t="s">
        <v>1089</v>
      </c>
      <c r="D8469" t="s">
        <v>1111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5">
      <c r="A8470" t="s">
        <v>9245</v>
      </c>
      <c r="B8470" t="s">
        <v>1126</v>
      </c>
      <c r="C8470" t="s">
        <v>1089</v>
      </c>
      <c r="D8470" t="s">
        <v>1111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5">
      <c r="A8471" t="s">
        <v>9246</v>
      </c>
      <c r="B8471" t="s">
        <v>1126</v>
      </c>
      <c r="C8471" t="s">
        <v>1089</v>
      </c>
      <c r="D8471" t="s">
        <v>1113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5">
      <c r="A8472" t="s">
        <v>9247</v>
      </c>
      <c r="B8472" t="s">
        <v>1126</v>
      </c>
      <c r="C8472" t="s">
        <v>1089</v>
      </c>
      <c r="D8472" t="s">
        <v>1114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5">
      <c r="A8473" t="s">
        <v>9248</v>
      </c>
      <c r="B8473" t="s">
        <v>1126</v>
      </c>
      <c r="C8473" t="s">
        <v>1089</v>
      </c>
      <c r="D8473" t="s">
        <v>1114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5">
      <c r="A8474" t="s">
        <v>9249</v>
      </c>
      <c r="B8474" t="s">
        <v>1126</v>
      </c>
      <c r="C8474" t="s">
        <v>1089</v>
      </c>
      <c r="D8474" t="s">
        <v>1112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5">
      <c r="A8475" t="s">
        <v>9250</v>
      </c>
      <c r="B8475" t="s">
        <v>1126</v>
      </c>
      <c r="C8475" t="s">
        <v>1089</v>
      </c>
      <c r="D8475" t="s">
        <v>1114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5">
      <c r="A8476" t="s">
        <v>9251</v>
      </c>
      <c r="B8476" t="s">
        <v>1126</v>
      </c>
      <c r="C8476" t="s">
        <v>1089</v>
      </c>
      <c r="D8476" t="s">
        <v>1115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5">
      <c r="A8477" t="s">
        <v>9252</v>
      </c>
      <c r="B8477" t="s">
        <v>1126</v>
      </c>
      <c r="C8477" t="s">
        <v>1089</v>
      </c>
      <c r="D8477" t="s">
        <v>1111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5">
      <c r="A8478" t="s">
        <v>9253</v>
      </c>
      <c r="B8478" t="s">
        <v>1126</v>
      </c>
      <c r="C8478" t="s">
        <v>1089</v>
      </c>
      <c r="D8478" t="s">
        <v>1115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5">
      <c r="A8479" t="s">
        <v>9254</v>
      </c>
      <c r="B8479" t="s">
        <v>1126</v>
      </c>
      <c r="C8479" t="s">
        <v>1089</v>
      </c>
      <c r="D8479" t="s">
        <v>1115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5">
      <c r="A8480" t="s">
        <v>9255</v>
      </c>
      <c r="B8480" t="s">
        <v>1126</v>
      </c>
      <c r="C8480" t="s">
        <v>1089</v>
      </c>
      <c r="D8480" t="s">
        <v>1116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5">
      <c r="A8481" t="s">
        <v>9256</v>
      </c>
      <c r="B8481" t="s">
        <v>1126</v>
      </c>
      <c r="C8481" t="s">
        <v>1089</v>
      </c>
      <c r="D8481" t="s">
        <v>1112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5">
      <c r="A8482" t="s">
        <v>9257</v>
      </c>
      <c r="B8482" t="s">
        <v>1126</v>
      </c>
      <c r="C8482" t="s">
        <v>1094</v>
      </c>
      <c r="D8482" t="s">
        <v>1113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5">
      <c r="A8483" t="s">
        <v>9258</v>
      </c>
      <c r="B8483" t="s">
        <v>1126</v>
      </c>
      <c r="C8483" t="s">
        <v>1094</v>
      </c>
      <c r="D8483" t="s">
        <v>1116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5">
      <c r="A8484" t="s">
        <v>9259</v>
      </c>
      <c r="B8484" t="s">
        <v>1126</v>
      </c>
      <c r="C8484" t="s">
        <v>1094</v>
      </c>
      <c r="D8484" t="s">
        <v>1111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5">
      <c r="A8485" t="s">
        <v>9260</v>
      </c>
      <c r="B8485" t="s">
        <v>1126</v>
      </c>
      <c r="C8485" t="s">
        <v>1094</v>
      </c>
      <c r="D8485" t="s">
        <v>1115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5">
      <c r="A8486" t="s">
        <v>9261</v>
      </c>
      <c r="B8486" t="s">
        <v>1126</v>
      </c>
      <c r="C8486" t="s">
        <v>1094</v>
      </c>
      <c r="D8486" t="s">
        <v>1113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5">
      <c r="A8487" t="s">
        <v>9262</v>
      </c>
      <c r="B8487" t="s">
        <v>1126</v>
      </c>
      <c r="C8487" t="s">
        <v>1094</v>
      </c>
      <c r="D8487" t="s">
        <v>1112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5">
      <c r="A8488" t="s">
        <v>9263</v>
      </c>
      <c r="B8488" t="s">
        <v>1126</v>
      </c>
      <c r="C8488" t="s">
        <v>1094</v>
      </c>
      <c r="D8488" t="s">
        <v>1114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5">
      <c r="A8489" t="s">
        <v>408</v>
      </c>
      <c r="B8489" t="s">
        <v>1126</v>
      </c>
      <c r="C8489" t="s">
        <v>1107</v>
      </c>
      <c r="D8489" t="s">
        <v>1111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5">
      <c r="A8490" t="s">
        <v>9264</v>
      </c>
      <c r="B8490" t="s">
        <v>1126</v>
      </c>
      <c r="C8490" t="s">
        <v>1107</v>
      </c>
      <c r="D8490" t="s">
        <v>1112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5">
      <c r="A8491" t="s">
        <v>9265</v>
      </c>
      <c r="B8491" t="s">
        <v>1126</v>
      </c>
      <c r="C8491" t="s">
        <v>1107</v>
      </c>
      <c r="D8491" t="s">
        <v>1112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5">
      <c r="A8492" t="s">
        <v>9266</v>
      </c>
      <c r="B8492" t="s">
        <v>1126</v>
      </c>
      <c r="C8492" t="s">
        <v>1107</v>
      </c>
      <c r="D8492" t="s">
        <v>1113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5">
      <c r="A8493" t="s">
        <v>9267</v>
      </c>
      <c r="B8493" t="s">
        <v>1126</v>
      </c>
      <c r="C8493" t="s">
        <v>1107</v>
      </c>
      <c r="D8493" t="s">
        <v>1115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5">
      <c r="A8494" t="s">
        <v>409</v>
      </c>
      <c r="B8494" t="s">
        <v>1126</v>
      </c>
      <c r="C8494" t="s">
        <v>1107</v>
      </c>
      <c r="D8494" t="s">
        <v>1114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5">
      <c r="A8495" t="s">
        <v>9268</v>
      </c>
      <c r="B8495" t="s">
        <v>1126</v>
      </c>
      <c r="C8495" t="s">
        <v>1107</v>
      </c>
      <c r="D8495" t="s">
        <v>1114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5">
      <c r="A8496" t="s">
        <v>9269</v>
      </c>
      <c r="B8496" t="s">
        <v>1126</v>
      </c>
      <c r="C8496" t="s">
        <v>1107</v>
      </c>
      <c r="D8496" t="s">
        <v>1111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5">
      <c r="A8497" t="s">
        <v>9270</v>
      </c>
      <c r="B8497" t="s">
        <v>1126</v>
      </c>
      <c r="C8497" t="s">
        <v>1107</v>
      </c>
      <c r="D8497" t="s">
        <v>1111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5">
      <c r="A8498" t="s">
        <v>9271</v>
      </c>
      <c r="B8498" t="s">
        <v>1126</v>
      </c>
      <c r="C8498" t="s">
        <v>1107</v>
      </c>
      <c r="D8498" t="s">
        <v>1111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5">
      <c r="A8499" t="s">
        <v>9272</v>
      </c>
      <c r="B8499" t="s">
        <v>1126</v>
      </c>
      <c r="C8499" t="s">
        <v>1107</v>
      </c>
      <c r="D8499" t="s">
        <v>1114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5">
      <c r="A8500" t="s">
        <v>9273</v>
      </c>
      <c r="B8500" t="s">
        <v>1126</v>
      </c>
      <c r="C8500" t="s">
        <v>1107</v>
      </c>
      <c r="D8500" t="s">
        <v>1111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5">
      <c r="A8501" t="s">
        <v>9274</v>
      </c>
      <c r="B8501" t="s">
        <v>1126</v>
      </c>
      <c r="C8501" t="s">
        <v>1107</v>
      </c>
      <c r="D8501" t="s">
        <v>1115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5">
      <c r="A8502" t="s">
        <v>9275</v>
      </c>
      <c r="B8502" t="s">
        <v>1126</v>
      </c>
      <c r="C8502" t="s">
        <v>1103</v>
      </c>
      <c r="D8502" t="s">
        <v>1115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5">
      <c r="A8503" t="s">
        <v>9276</v>
      </c>
      <c r="B8503" t="s">
        <v>1126</v>
      </c>
      <c r="C8503" t="s">
        <v>1103</v>
      </c>
      <c r="D8503" t="s">
        <v>1112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5">
      <c r="A8504" t="s">
        <v>9277</v>
      </c>
      <c r="B8504" t="s">
        <v>1126</v>
      </c>
      <c r="C8504" t="s">
        <v>1103</v>
      </c>
      <c r="D8504" t="s">
        <v>1115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5">
      <c r="A8505" t="s">
        <v>9278</v>
      </c>
      <c r="B8505" t="s">
        <v>1126</v>
      </c>
      <c r="C8505" t="s">
        <v>1103</v>
      </c>
      <c r="D8505" t="s">
        <v>1112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5">
      <c r="A8506" t="s">
        <v>9279</v>
      </c>
      <c r="B8506" t="s">
        <v>1126</v>
      </c>
      <c r="C8506" t="s">
        <v>1103</v>
      </c>
      <c r="D8506" t="s">
        <v>1113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5">
      <c r="A8507" t="s">
        <v>410</v>
      </c>
      <c r="B8507" t="s">
        <v>1126</v>
      </c>
      <c r="C8507" t="s">
        <v>1103</v>
      </c>
      <c r="D8507" t="s">
        <v>1114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5">
      <c r="A8508" t="s">
        <v>9280</v>
      </c>
      <c r="B8508" t="s">
        <v>1126</v>
      </c>
      <c r="C8508" t="s">
        <v>1103</v>
      </c>
      <c r="D8508" t="s">
        <v>1111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5">
      <c r="A8509" t="s">
        <v>9281</v>
      </c>
      <c r="B8509" t="s">
        <v>1126</v>
      </c>
      <c r="C8509" t="s">
        <v>1103</v>
      </c>
      <c r="D8509" t="s">
        <v>1113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5">
      <c r="A8510" t="s">
        <v>9282</v>
      </c>
      <c r="B8510" t="s">
        <v>1126</v>
      </c>
      <c r="C8510" t="s">
        <v>1103</v>
      </c>
      <c r="D8510" t="s">
        <v>1115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5">
      <c r="A8511" t="s">
        <v>9283</v>
      </c>
      <c r="B8511" t="s">
        <v>1126</v>
      </c>
      <c r="C8511" t="s">
        <v>1103</v>
      </c>
      <c r="D8511" t="s">
        <v>1115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5">
      <c r="A8512" t="s">
        <v>9284</v>
      </c>
      <c r="B8512" t="s">
        <v>1126</v>
      </c>
      <c r="C8512" t="s">
        <v>1099</v>
      </c>
      <c r="D8512" t="s">
        <v>1113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5">
      <c r="A8513" t="s">
        <v>9285</v>
      </c>
      <c r="B8513" t="s">
        <v>1126</v>
      </c>
      <c r="C8513" t="s">
        <v>1099</v>
      </c>
      <c r="D8513" t="s">
        <v>1116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5">
      <c r="A8514" t="s">
        <v>9286</v>
      </c>
      <c r="B8514" t="s">
        <v>1126</v>
      </c>
      <c r="C8514" t="s">
        <v>1099</v>
      </c>
      <c r="D8514" t="s">
        <v>1111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5">
      <c r="A8515" t="s">
        <v>9287</v>
      </c>
      <c r="B8515" t="s">
        <v>1126</v>
      </c>
      <c r="C8515" t="s">
        <v>1099</v>
      </c>
      <c r="D8515" t="s">
        <v>1115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5">
      <c r="A8516" t="s">
        <v>9288</v>
      </c>
      <c r="B8516" t="s">
        <v>1126</v>
      </c>
      <c r="C8516" t="s">
        <v>1099</v>
      </c>
      <c r="D8516" t="s">
        <v>1112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5">
      <c r="A8517" t="s">
        <v>9289</v>
      </c>
      <c r="B8517" t="s">
        <v>1126</v>
      </c>
      <c r="C8517" t="s">
        <v>1099</v>
      </c>
      <c r="D8517" t="s">
        <v>1113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5">
      <c r="A8518" t="s">
        <v>9290</v>
      </c>
      <c r="B8518" t="s">
        <v>1126</v>
      </c>
      <c r="C8518" t="s">
        <v>1099</v>
      </c>
      <c r="D8518" t="s">
        <v>1114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5">
      <c r="A8519" t="s">
        <v>9291</v>
      </c>
      <c r="B8519" t="s">
        <v>1126</v>
      </c>
      <c r="C8519" t="s">
        <v>1099</v>
      </c>
      <c r="D8519" t="s">
        <v>1112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5">
      <c r="A8520" t="s">
        <v>9292</v>
      </c>
      <c r="B8520" t="s">
        <v>1126</v>
      </c>
      <c r="C8520" t="s">
        <v>1099</v>
      </c>
      <c r="D8520" t="s">
        <v>1113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5">
      <c r="A8521" t="s">
        <v>9293</v>
      </c>
      <c r="B8521" t="s">
        <v>1126</v>
      </c>
      <c r="C8521" t="s">
        <v>1098</v>
      </c>
      <c r="D8521" t="s">
        <v>1115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5">
      <c r="A8522" t="s">
        <v>9294</v>
      </c>
      <c r="B8522" t="s">
        <v>1126</v>
      </c>
      <c r="C8522" t="s">
        <v>1092</v>
      </c>
      <c r="D8522" t="s">
        <v>1111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5">
      <c r="A8523" t="s">
        <v>9295</v>
      </c>
      <c r="B8523" t="s">
        <v>1126</v>
      </c>
      <c r="C8523" t="s">
        <v>1092</v>
      </c>
      <c r="D8523" t="s">
        <v>1112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5">
      <c r="A8524" t="s">
        <v>9296</v>
      </c>
      <c r="B8524" t="s">
        <v>1126</v>
      </c>
      <c r="C8524" t="s">
        <v>1092</v>
      </c>
      <c r="D8524" t="s">
        <v>1114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5">
      <c r="A8525" t="s">
        <v>9297</v>
      </c>
      <c r="B8525" t="s">
        <v>1126</v>
      </c>
      <c r="C8525" t="s">
        <v>1092</v>
      </c>
      <c r="D8525" t="s">
        <v>1116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5">
      <c r="A8526" t="s">
        <v>9298</v>
      </c>
      <c r="B8526" t="s">
        <v>1126</v>
      </c>
      <c r="C8526" t="s">
        <v>1092</v>
      </c>
      <c r="D8526" t="s">
        <v>1111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5">
      <c r="A8527" t="s">
        <v>9299</v>
      </c>
      <c r="B8527" t="s">
        <v>1126</v>
      </c>
      <c r="C8527" t="s">
        <v>1092</v>
      </c>
      <c r="D8527" t="s">
        <v>1112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5">
      <c r="A8528" t="s">
        <v>9300</v>
      </c>
      <c r="B8528" t="s">
        <v>1126</v>
      </c>
      <c r="C8528" t="s">
        <v>1092</v>
      </c>
      <c r="D8528" t="s">
        <v>1113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5">
      <c r="A8529" t="s">
        <v>9301</v>
      </c>
      <c r="B8529" t="s">
        <v>1126</v>
      </c>
      <c r="C8529" t="s">
        <v>1092</v>
      </c>
      <c r="D8529" t="s">
        <v>1112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5">
      <c r="A8530" t="s">
        <v>9302</v>
      </c>
      <c r="B8530" t="s">
        <v>1126</v>
      </c>
      <c r="C8530" t="s">
        <v>1092</v>
      </c>
      <c r="D8530" t="s">
        <v>1114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5">
      <c r="A8531" t="s">
        <v>9303</v>
      </c>
      <c r="B8531" t="s">
        <v>1126</v>
      </c>
      <c r="C8531" t="s">
        <v>1092</v>
      </c>
      <c r="D8531" t="s">
        <v>1116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5">
      <c r="A8532" t="s">
        <v>9304</v>
      </c>
      <c r="B8532" t="s">
        <v>1126</v>
      </c>
      <c r="C8532" t="s">
        <v>1104</v>
      </c>
      <c r="D8532" t="s">
        <v>1111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5">
      <c r="A8533" t="s">
        <v>9305</v>
      </c>
      <c r="B8533" t="s">
        <v>1126</v>
      </c>
      <c r="C8533" t="s">
        <v>1104</v>
      </c>
      <c r="D8533" t="s">
        <v>1116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5">
      <c r="A8534" t="s">
        <v>9306</v>
      </c>
      <c r="B8534" t="s">
        <v>1126</v>
      </c>
      <c r="C8534" t="s">
        <v>1104</v>
      </c>
      <c r="D8534" t="s">
        <v>1111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5">
      <c r="A8535" t="s">
        <v>9307</v>
      </c>
      <c r="B8535" t="s">
        <v>1126</v>
      </c>
      <c r="C8535" t="s">
        <v>1104</v>
      </c>
      <c r="D8535" t="s">
        <v>1111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5">
      <c r="A8536" t="s">
        <v>9308</v>
      </c>
      <c r="B8536" t="s">
        <v>1126</v>
      </c>
      <c r="C8536" t="s">
        <v>1104</v>
      </c>
      <c r="D8536" t="s">
        <v>1114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5">
      <c r="A8537" t="s">
        <v>9309</v>
      </c>
      <c r="B8537" t="s">
        <v>1126</v>
      </c>
      <c r="C8537" t="s">
        <v>1104</v>
      </c>
      <c r="D8537" t="s">
        <v>1114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5">
      <c r="A8538" t="s">
        <v>9310</v>
      </c>
      <c r="B8538" t="s">
        <v>1126</v>
      </c>
      <c r="C8538" t="s">
        <v>1104</v>
      </c>
      <c r="D8538" t="s">
        <v>1115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5">
      <c r="A8539" t="s">
        <v>411</v>
      </c>
      <c r="B8539" t="s">
        <v>1126</v>
      </c>
      <c r="C8539" t="s">
        <v>1104</v>
      </c>
      <c r="D8539" t="s">
        <v>1112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5">
      <c r="A8540" t="s">
        <v>9311</v>
      </c>
      <c r="B8540" t="s">
        <v>1126</v>
      </c>
      <c r="C8540" t="s">
        <v>1104</v>
      </c>
      <c r="D8540" t="s">
        <v>1111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5">
      <c r="A8541" t="s">
        <v>9312</v>
      </c>
      <c r="B8541" t="s">
        <v>1126</v>
      </c>
      <c r="C8541" t="s">
        <v>1104</v>
      </c>
      <c r="D8541" t="s">
        <v>1113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5">
      <c r="A8542" t="s">
        <v>9313</v>
      </c>
      <c r="B8542" t="s">
        <v>1126</v>
      </c>
      <c r="C8542" t="s">
        <v>1104</v>
      </c>
      <c r="D8542" t="s">
        <v>1111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5">
      <c r="A8543" t="s">
        <v>9314</v>
      </c>
      <c r="B8543" t="s">
        <v>1126</v>
      </c>
      <c r="C8543" t="s">
        <v>1104</v>
      </c>
      <c r="D8543" t="s">
        <v>1112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5">
      <c r="A8544" t="s">
        <v>9315</v>
      </c>
      <c r="B8544" t="s">
        <v>1126</v>
      </c>
      <c r="C8544" t="s">
        <v>1104</v>
      </c>
      <c r="D8544" t="s">
        <v>1113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5">
      <c r="A8545" t="s">
        <v>9316</v>
      </c>
      <c r="B8545" t="s">
        <v>1126</v>
      </c>
      <c r="C8545" t="s">
        <v>1104</v>
      </c>
      <c r="D8545" t="s">
        <v>1114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5">
      <c r="A8546" t="s">
        <v>9317</v>
      </c>
      <c r="B8546" t="s">
        <v>1126</v>
      </c>
      <c r="C8546" t="s">
        <v>1104</v>
      </c>
      <c r="D8546" t="s">
        <v>1114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5">
      <c r="A8547" t="s">
        <v>9318</v>
      </c>
      <c r="B8547" t="s">
        <v>1126</v>
      </c>
      <c r="C8547" t="s">
        <v>1109</v>
      </c>
      <c r="D8547" t="s">
        <v>1114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5">
      <c r="A8548" t="s">
        <v>9319</v>
      </c>
      <c r="B8548" t="s">
        <v>1126</v>
      </c>
      <c r="C8548" t="s">
        <v>1109</v>
      </c>
      <c r="D8548" t="s">
        <v>1114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5">
      <c r="A8549" t="s">
        <v>9320</v>
      </c>
      <c r="B8549" t="s">
        <v>1126</v>
      </c>
      <c r="C8549" t="s">
        <v>1109</v>
      </c>
      <c r="D8549" t="s">
        <v>1113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5">
      <c r="A8550" t="s">
        <v>9321</v>
      </c>
      <c r="B8550" t="s">
        <v>1126</v>
      </c>
      <c r="C8550" t="s">
        <v>1109</v>
      </c>
      <c r="D8550" t="s">
        <v>1114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5">
      <c r="A8551" t="s">
        <v>9322</v>
      </c>
      <c r="B8551" t="s">
        <v>1126</v>
      </c>
      <c r="C8551" t="s">
        <v>1109</v>
      </c>
      <c r="D8551" t="s">
        <v>1116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5">
      <c r="A8552" t="s">
        <v>9323</v>
      </c>
      <c r="B8552" t="s">
        <v>1126</v>
      </c>
      <c r="C8552" t="s">
        <v>1109</v>
      </c>
      <c r="D8552" t="s">
        <v>1111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5">
      <c r="A8553" t="s">
        <v>9324</v>
      </c>
      <c r="B8553" t="s">
        <v>1126</v>
      </c>
      <c r="C8553" t="s">
        <v>1109</v>
      </c>
      <c r="D8553" t="s">
        <v>1115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5">
      <c r="A8554" t="s">
        <v>9325</v>
      </c>
      <c r="B8554" t="s">
        <v>1126</v>
      </c>
      <c r="C8554" t="s">
        <v>1109</v>
      </c>
      <c r="D8554" t="s">
        <v>1113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5">
      <c r="A8555" t="s">
        <v>9326</v>
      </c>
      <c r="B8555" t="s">
        <v>1126</v>
      </c>
      <c r="C8555" t="s">
        <v>1109</v>
      </c>
      <c r="D8555" t="s">
        <v>1114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5">
      <c r="A8556" t="s">
        <v>9327</v>
      </c>
      <c r="B8556" t="s">
        <v>1126</v>
      </c>
      <c r="C8556" t="s">
        <v>1093</v>
      </c>
      <c r="D8556" t="s">
        <v>1111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5">
      <c r="A8557" t="s">
        <v>9328</v>
      </c>
      <c r="B8557" t="s">
        <v>1126</v>
      </c>
      <c r="C8557" t="s">
        <v>1093</v>
      </c>
      <c r="D8557" t="s">
        <v>1114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5">
      <c r="A8558" t="s">
        <v>9329</v>
      </c>
      <c r="B8558" t="s">
        <v>1126</v>
      </c>
      <c r="C8558" t="s">
        <v>1093</v>
      </c>
      <c r="D8558" t="s">
        <v>1116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5">
      <c r="A8559" t="s">
        <v>9330</v>
      </c>
      <c r="B8559" t="s">
        <v>1126</v>
      </c>
      <c r="C8559" t="s">
        <v>1093</v>
      </c>
      <c r="D8559" t="s">
        <v>1114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5">
      <c r="A8560" t="s">
        <v>9331</v>
      </c>
      <c r="B8560" t="s">
        <v>1126</v>
      </c>
      <c r="C8560" t="s">
        <v>1093</v>
      </c>
      <c r="D8560" t="s">
        <v>1111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5">
      <c r="A8561" t="s">
        <v>9332</v>
      </c>
      <c r="B8561" t="s">
        <v>1126</v>
      </c>
      <c r="C8561" t="s">
        <v>1093</v>
      </c>
      <c r="D8561" t="s">
        <v>1112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5">
      <c r="A8562" t="s">
        <v>9333</v>
      </c>
      <c r="B8562" t="s">
        <v>1126</v>
      </c>
      <c r="C8562" t="s">
        <v>1093</v>
      </c>
      <c r="D8562" t="s">
        <v>1113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5">
      <c r="A8563" t="s">
        <v>9334</v>
      </c>
      <c r="B8563" t="s">
        <v>1126</v>
      </c>
      <c r="C8563" t="s">
        <v>1093</v>
      </c>
      <c r="D8563" t="s">
        <v>1115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5">
      <c r="A8564" t="s">
        <v>9335</v>
      </c>
      <c r="B8564" t="s">
        <v>1126</v>
      </c>
      <c r="C8564" t="s">
        <v>1093</v>
      </c>
      <c r="D8564" t="s">
        <v>1115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5">
      <c r="A8565" t="s">
        <v>9336</v>
      </c>
      <c r="B8565" t="s">
        <v>1126</v>
      </c>
      <c r="C8565" t="s">
        <v>1093</v>
      </c>
      <c r="D8565" t="s">
        <v>1112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5">
      <c r="A8566" t="s">
        <v>9337</v>
      </c>
      <c r="B8566" t="s">
        <v>1126</v>
      </c>
      <c r="C8566" t="s">
        <v>1093</v>
      </c>
      <c r="D8566" t="s">
        <v>1115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5">
      <c r="A8567" t="s">
        <v>9338</v>
      </c>
      <c r="B8567" t="s">
        <v>1126</v>
      </c>
      <c r="C8567" t="s">
        <v>1100</v>
      </c>
      <c r="D8567" t="s">
        <v>1116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5">
      <c r="A8568" t="s">
        <v>9339</v>
      </c>
      <c r="B8568" t="s">
        <v>1126</v>
      </c>
      <c r="C8568" t="s">
        <v>1100</v>
      </c>
      <c r="D8568" t="s">
        <v>1111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5">
      <c r="A8569" t="s">
        <v>9340</v>
      </c>
      <c r="B8569" t="s">
        <v>1126</v>
      </c>
      <c r="C8569" t="s">
        <v>1100</v>
      </c>
      <c r="D8569" t="s">
        <v>1115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5">
      <c r="A8570" t="s">
        <v>9341</v>
      </c>
      <c r="B8570" t="s">
        <v>1126</v>
      </c>
      <c r="C8570" t="s">
        <v>1100</v>
      </c>
      <c r="D8570" t="s">
        <v>1111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5">
      <c r="A8571" t="s">
        <v>9342</v>
      </c>
      <c r="B8571" t="s">
        <v>1126</v>
      </c>
      <c r="C8571" t="s">
        <v>1100</v>
      </c>
      <c r="D8571" t="s">
        <v>1111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5">
      <c r="A8572" t="s">
        <v>9343</v>
      </c>
      <c r="B8572" t="s">
        <v>1126</v>
      </c>
      <c r="C8572" t="s">
        <v>1100</v>
      </c>
      <c r="D8572" t="s">
        <v>1112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5">
      <c r="A8573" t="s">
        <v>9344</v>
      </c>
      <c r="B8573" t="s">
        <v>1126</v>
      </c>
      <c r="C8573" t="s">
        <v>1100</v>
      </c>
      <c r="D8573" t="s">
        <v>1114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5">
      <c r="A8574" t="s">
        <v>9345</v>
      </c>
      <c r="B8574" t="s">
        <v>1126</v>
      </c>
      <c r="C8574" t="s">
        <v>1100</v>
      </c>
      <c r="D8574" t="s">
        <v>1115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5">
      <c r="A8575" t="s">
        <v>412</v>
      </c>
      <c r="B8575" t="s">
        <v>1126</v>
      </c>
      <c r="C8575" t="s">
        <v>1091</v>
      </c>
      <c r="D8575" t="s">
        <v>1115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5">
      <c r="A8576" t="s">
        <v>9346</v>
      </c>
      <c r="B8576" t="s">
        <v>1126</v>
      </c>
      <c r="C8576" t="s">
        <v>1091</v>
      </c>
      <c r="D8576" t="s">
        <v>1111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5">
      <c r="A8577" t="s">
        <v>9347</v>
      </c>
      <c r="B8577" t="s">
        <v>1126</v>
      </c>
      <c r="C8577" t="s">
        <v>1091</v>
      </c>
      <c r="D8577" t="s">
        <v>1112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5">
      <c r="A8578" t="s">
        <v>9348</v>
      </c>
      <c r="B8578" t="s">
        <v>1126</v>
      </c>
      <c r="C8578" t="s">
        <v>1091</v>
      </c>
      <c r="D8578" t="s">
        <v>1114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5">
      <c r="A8579" t="s">
        <v>9349</v>
      </c>
      <c r="B8579" t="s">
        <v>1126</v>
      </c>
      <c r="C8579" t="s">
        <v>1091</v>
      </c>
      <c r="D8579" t="s">
        <v>1115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5">
      <c r="A8580" t="s">
        <v>9350</v>
      </c>
      <c r="B8580" t="s">
        <v>1126</v>
      </c>
      <c r="C8580" t="s">
        <v>1091</v>
      </c>
      <c r="D8580" t="s">
        <v>1116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5">
      <c r="A8581" t="s">
        <v>9351</v>
      </c>
      <c r="B8581" t="s">
        <v>1126</v>
      </c>
      <c r="C8581" t="s">
        <v>1091</v>
      </c>
      <c r="D8581" t="s">
        <v>1114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5">
      <c r="A8582" t="s">
        <v>9352</v>
      </c>
      <c r="B8582" t="s">
        <v>1126</v>
      </c>
      <c r="C8582" t="s">
        <v>1091</v>
      </c>
      <c r="D8582" t="s">
        <v>1114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5">
      <c r="A8583" t="s">
        <v>9353</v>
      </c>
      <c r="B8583" t="s">
        <v>1126</v>
      </c>
      <c r="C8583" t="s">
        <v>1091</v>
      </c>
      <c r="D8583" t="s">
        <v>1112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5">
      <c r="A8584" t="s">
        <v>9354</v>
      </c>
      <c r="B8584" t="s">
        <v>1126</v>
      </c>
      <c r="C8584" t="s">
        <v>1091</v>
      </c>
      <c r="D8584" t="s">
        <v>1113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5">
      <c r="A8585" t="s">
        <v>9355</v>
      </c>
      <c r="B8585" t="s">
        <v>1126</v>
      </c>
      <c r="C8585" t="s">
        <v>1091</v>
      </c>
      <c r="D8585" t="s">
        <v>1114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5">
      <c r="A8586" t="s">
        <v>9356</v>
      </c>
      <c r="B8586" t="s">
        <v>1126</v>
      </c>
      <c r="C8586" t="s">
        <v>1091</v>
      </c>
      <c r="D8586" t="s">
        <v>1111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5">
      <c r="A8587" t="s">
        <v>9357</v>
      </c>
      <c r="B8587" t="s">
        <v>1126</v>
      </c>
      <c r="C8587" t="s">
        <v>1091</v>
      </c>
      <c r="D8587" t="s">
        <v>1114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5">
      <c r="A8588" t="s">
        <v>9358</v>
      </c>
      <c r="B8588" t="s">
        <v>1126</v>
      </c>
      <c r="C8588" t="s">
        <v>1110</v>
      </c>
      <c r="D8588" t="s">
        <v>1112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5">
      <c r="A8589" t="s">
        <v>9359</v>
      </c>
      <c r="B8589" t="s">
        <v>1126</v>
      </c>
      <c r="C8589" t="s">
        <v>1110</v>
      </c>
      <c r="D8589" t="s">
        <v>1112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5">
      <c r="A8590" t="s">
        <v>9360</v>
      </c>
      <c r="B8590" t="s">
        <v>1126</v>
      </c>
      <c r="C8590" t="s">
        <v>1110</v>
      </c>
      <c r="D8590" t="s">
        <v>1114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5">
      <c r="A8591" t="s">
        <v>9361</v>
      </c>
      <c r="B8591" t="s">
        <v>1126</v>
      </c>
      <c r="C8591" t="s">
        <v>1110</v>
      </c>
      <c r="D8591" t="s">
        <v>1115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5">
      <c r="A8592" t="s">
        <v>9362</v>
      </c>
      <c r="B8592" t="s">
        <v>1126</v>
      </c>
      <c r="C8592" t="s">
        <v>1110</v>
      </c>
      <c r="D8592" t="s">
        <v>1112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5">
      <c r="A8593" t="s">
        <v>413</v>
      </c>
      <c r="B8593" t="s">
        <v>1126</v>
      </c>
      <c r="C8593" t="s">
        <v>1110</v>
      </c>
      <c r="D8593" t="s">
        <v>1114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5">
      <c r="A8594" t="s">
        <v>9363</v>
      </c>
      <c r="B8594" t="s">
        <v>1126</v>
      </c>
      <c r="C8594" t="s">
        <v>1110</v>
      </c>
      <c r="D8594" t="s">
        <v>1111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5">
      <c r="A8595" t="s">
        <v>9364</v>
      </c>
      <c r="B8595" t="s">
        <v>1126</v>
      </c>
      <c r="C8595" t="s">
        <v>1110</v>
      </c>
      <c r="D8595" t="s">
        <v>1111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5">
      <c r="A8596" t="s">
        <v>9365</v>
      </c>
      <c r="B8596" t="s">
        <v>1126</v>
      </c>
      <c r="C8596" t="s">
        <v>1110</v>
      </c>
      <c r="D8596" t="s">
        <v>1116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5">
      <c r="A8597" t="s">
        <v>9366</v>
      </c>
      <c r="B8597" t="s">
        <v>1126</v>
      </c>
      <c r="C8597" t="s">
        <v>1095</v>
      </c>
      <c r="D8597" t="s">
        <v>1114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5">
      <c r="A8598" t="s">
        <v>9367</v>
      </c>
      <c r="B8598" t="s">
        <v>1126</v>
      </c>
      <c r="C8598" t="s">
        <v>1095</v>
      </c>
      <c r="D8598" t="s">
        <v>1111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5">
      <c r="A8599" t="s">
        <v>9368</v>
      </c>
      <c r="B8599" t="s">
        <v>1126</v>
      </c>
      <c r="C8599" t="s">
        <v>1095</v>
      </c>
      <c r="D8599" t="s">
        <v>1112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5">
      <c r="A8600" t="s">
        <v>9369</v>
      </c>
      <c r="B8600" t="s">
        <v>1126</v>
      </c>
      <c r="C8600" t="s">
        <v>1095</v>
      </c>
      <c r="D8600" t="s">
        <v>1113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5">
      <c r="A8601" t="s">
        <v>9370</v>
      </c>
      <c r="B8601" t="s">
        <v>1126</v>
      </c>
      <c r="C8601" t="s">
        <v>1095</v>
      </c>
      <c r="D8601" t="s">
        <v>1115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5">
      <c r="A8602" t="s">
        <v>9371</v>
      </c>
      <c r="B8602" t="s">
        <v>1126</v>
      </c>
      <c r="C8602" t="s">
        <v>1105</v>
      </c>
      <c r="D8602" t="s">
        <v>1114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5">
      <c r="A8603" t="s">
        <v>9372</v>
      </c>
      <c r="B8603" t="s">
        <v>1126</v>
      </c>
      <c r="C8603" t="s">
        <v>1105</v>
      </c>
      <c r="D8603" t="s">
        <v>1112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5">
      <c r="A8604" t="s">
        <v>9373</v>
      </c>
      <c r="B8604" t="s">
        <v>1126</v>
      </c>
      <c r="C8604" t="s">
        <v>1105</v>
      </c>
      <c r="D8604" t="s">
        <v>1115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5">
      <c r="A8605" t="s">
        <v>9374</v>
      </c>
      <c r="B8605" t="s">
        <v>1126</v>
      </c>
      <c r="C8605" t="s">
        <v>1105</v>
      </c>
      <c r="D8605" t="s">
        <v>1111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5">
      <c r="A8606" t="s">
        <v>9375</v>
      </c>
      <c r="B8606" t="s">
        <v>1126</v>
      </c>
      <c r="C8606" t="s">
        <v>1105</v>
      </c>
      <c r="D8606" t="s">
        <v>1111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5">
      <c r="A8607" t="s">
        <v>9376</v>
      </c>
      <c r="B8607" t="s">
        <v>1126</v>
      </c>
      <c r="C8607" t="s">
        <v>1105</v>
      </c>
      <c r="D8607" t="s">
        <v>1111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5">
      <c r="A8608" t="s">
        <v>9377</v>
      </c>
      <c r="B8608" t="s">
        <v>1126</v>
      </c>
      <c r="C8608" t="s">
        <v>1105</v>
      </c>
      <c r="D8608" t="s">
        <v>1112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5">
      <c r="A8609" t="s">
        <v>9378</v>
      </c>
      <c r="B8609" t="s">
        <v>1126</v>
      </c>
      <c r="C8609" t="s">
        <v>1105</v>
      </c>
      <c r="D8609" t="s">
        <v>1114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5">
      <c r="A8610" t="s">
        <v>9379</v>
      </c>
      <c r="B8610" t="s">
        <v>1126</v>
      </c>
      <c r="C8610" t="s">
        <v>1105</v>
      </c>
      <c r="D8610" t="s">
        <v>1111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5">
      <c r="A8611" t="s">
        <v>9380</v>
      </c>
      <c r="B8611" t="s">
        <v>1126</v>
      </c>
      <c r="C8611" t="s">
        <v>1105</v>
      </c>
      <c r="D8611" t="s">
        <v>1114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5">
      <c r="A8612" t="s">
        <v>9381</v>
      </c>
      <c r="B8612" t="s">
        <v>1126</v>
      </c>
      <c r="C8612" t="s">
        <v>1105</v>
      </c>
      <c r="D8612" t="s">
        <v>1115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5">
      <c r="A8613" t="s">
        <v>9382</v>
      </c>
      <c r="B8613" t="s">
        <v>1126</v>
      </c>
      <c r="C8613" t="s">
        <v>1096</v>
      </c>
      <c r="D8613" t="s">
        <v>1115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5">
      <c r="A8614" t="s">
        <v>9383</v>
      </c>
      <c r="B8614" t="s">
        <v>1126</v>
      </c>
      <c r="C8614" t="s">
        <v>1096</v>
      </c>
      <c r="D8614" t="s">
        <v>1115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5">
      <c r="A8615" t="s">
        <v>9384</v>
      </c>
      <c r="B8615" t="s">
        <v>1126</v>
      </c>
      <c r="C8615" t="s">
        <v>1096</v>
      </c>
      <c r="D8615" t="s">
        <v>1116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5">
      <c r="A8616" t="s">
        <v>9385</v>
      </c>
      <c r="B8616" t="s">
        <v>1126</v>
      </c>
      <c r="C8616" t="s">
        <v>1096</v>
      </c>
      <c r="D8616" t="s">
        <v>1111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5">
      <c r="A8617" t="s">
        <v>9386</v>
      </c>
      <c r="B8617" t="s">
        <v>1126</v>
      </c>
      <c r="C8617" t="s">
        <v>1096</v>
      </c>
      <c r="D8617" t="s">
        <v>1115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5">
      <c r="A8618" t="s">
        <v>9387</v>
      </c>
      <c r="B8618" t="s">
        <v>1126</v>
      </c>
      <c r="C8618" t="s">
        <v>1096</v>
      </c>
      <c r="D8618" t="s">
        <v>1111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5">
      <c r="A8619" t="s">
        <v>9388</v>
      </c>
      <c r="B8619" t="s">
        <v>1126</v>
      </c>
      <c r="C8619" t="s">
        <v>1096</v>
      </c>
      <c r="D8619" t="s">
        <v>1113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5">
      <c r="A8620" t="s">
        <v>9389</v>
      </c>
      <c r="B8620" t="s">
        <v>1126</v>
      </c>
      <c r="C8620" t="s">
        <v>1096</v>
      </c>
      <c r="D8620" t="s">
        <v>1115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5">
      <c r="A8621" t="s">
        <v>9390</v>
      </c>
      <c r="B8621" t="s">
        <v>1126</v>
      </c>
      <c r="C8621" t="s">
        <v>1096</v>
      </c>
      <c r="D8621" t="s">
        <v>1116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5">
      <c r="A8622" t="s">
        <v>9391</v>
      </c>
      <c r="B8622" t="s">
        <v>1126</v>
      </c>
      <c r="C8622" t="s">
        <v>1096</v>
      </c>
      <c r="D8622" t="s">
        <v>1111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5">
      <c r="A8623" t="s">
        <v>9392</v>
      </c>
      <c r="B8623" t="s">
        <v>1126</v>
      </c>
      <c r="C8623" t="s">
        <v>1096</v>
      </c>
      <c r="D8623" t="s">
        <v>1114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5">
      <c r="A8624" t="s">
        <v>9393</v>
      </c>
      <c r="B8624" t="s">
        <v>1126</v>
      </c>
      <c r="C8624" t="s">
        <v>1096</v>
      </c>
      <c r="D8624" t="s">
        <v>1115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5">
      <c r="A8625" t="s">
        <v>9394</v>
      </c>
      <c r="B8625" t="s">
        <v>1126</v>
      </c>
      <c r="C8625" t="s">
        <v>1096</v>
      </c>
      <c r="D8625" t="s">
        <v>1111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5">
      <c r="A8626" t="s">
        <v>9395</v>
      </c>
      <c r="B8626" t="s">
        <v>1126</v>
      </c>
      <c r="C8626" t="s">
        <v>1096</v>
      </c>
      <c r="D8626" t="s">
        <v>1115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5">
      <c r="A8627" t="s">
        <v>9396</v>
      </c>
      <c r="B8627" t="s">
        <v>1126</v>
      </c>
      <c r="C8627" t="s">
        <v>1096</v>
      </c>
      <c r="D8627" t="s">
        <v>1115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5">
      <c r="A8628" t="s">
        <v>414</v>
      </c>
      <c r="B8628" t="s">
        <v>1126</v>
      </c>
      <c r="C8628" t="s">
        <v>1101</v>
      </c>
      <c r="D8628" t="s">
        <v>1111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5">
      <c r="A8629" t="s">
        <v>9397</v>
      </c>
      <c r="B8629" t="s">
        <v>1126</v>
      </c>
      <c r="C8629" t="s">
        <v>1101</v>
      </c>
      <c r="D8629" t="s">
        <v>1112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5">
      <c r="A8630" t="s">
        <v>9398</v>
      </c>
      <c r="B8630" t="s">
        <v>1126</v>
      </c>
      <c r="C8630" t="s">
        <v>1101</v>
      </c>
      <c r="D8630" t="s">
        <v>1114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5">
      <c r="A8631" t="s">
        <v>9399</v>
      </c>
      <c r="B8631" t="s">
        <v>1126</v>
      </c>
      <c r="C8631" t="s">
        <v>1101</v>
      </c>
      <c r="D8631" t="s">
        <v>1115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5">
      <c r="A8632" t="s">
        <v>9400</v>
      </c>
      <c r="B8632" t="s">
        <v>1126</v>
      </c>
      <c r="C8632" t="s">
        <v>1101</v>
      </c>
      <c r="D8632" t="s">
        <v>1114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5">
      <c r="A8633" t="s">
        <v>415</v>
      </c>
      <c r="B8633" t="s">
        <v>1126</v>
      </c>
      <c r="C8633" t="s">
        <v>1101</v>
      </c>
      <c r="D8633" t="s">
        <v>1115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5">
      <c r="A8634" t="s">
        <v>9401</v>
      </c>
      <c r="B8634" t="s">
        <v>1126</v>
      </c>
      <c r="C8634" t="s">
        <v>1101</v>
      </c>
      <c r="D8634" t="s">
        <v>1112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5">
      <c r="A8635" t="s">
        <v>9402</v>
      </c>
      <c r="B8635" t="s">
        <v>1126</v>
      </c>
      <c r="C8635" t="s">
        <v>1090</v>
      </c>
      <c r="D8635" t="s">
        <v>1111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5">
      <c r="A8636" t="s">
        <v>9403</v>
      </c>
      <c r="B8636" t="s">
        <v>1126</v>
      </c>
      <c r="C8636" t="s">
        <v>1090</v>
      </c>
      <c r="D8636" t="s">
        <v>1114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5">
      <c r="A8637" t="s">
        <v>9404</v>
      </c>
      <c r="B8637" t="s">
        <v>1126</v>
      </c>
      <c r="C8637" t="s">
        <v>1108</v>
      </c>
      <c r="D8637" t="s">
        <v>1111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5">
      <c r="A8638" t="s">
        <v>416</v>
      </c>
      <c r="B8638" t="s">
        <v>1126</v>
      </c>
      <c r="C8638" t="s">
        <v>1108</v>
      </c>
      <c r="D8638" t="s">
        <v>1111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5">
      <c r="A8639" t="s">
        <v>9405</v>
      </c>
      <c r="B8639" t="s">
        <v>1126</v>
      </c>
      <c r="C8639" t="s">
        <v>1108</v>
      </c>
      <c r="D8639" t="s">
        <v>1111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5">
      <c r="A8640" t="s">
        <v>9406</v>
      </c>
      <c r="B8640" t="s">
        <v>1126</v>
      </c>
      <c r="C8640" t="s">
        <v>1108</v>
      </c>
      <c r="D8640" t="s">
        <v>1114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5">
      <c r="A8641" t="s">
        <v>417</v>
      </c>
      <c r="B8641" t="s">
        <v>1126</v>
      </c>
      <c r="C8641" t="s">
        <v>1108</v>
      </c>
      <c r="D8641" t="s">
        <v>1116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5">
      <c r="A8642" t="s">
        <v>9407</v>
      </c>
      <c r="B8642" t="s">
        <v>1126</v>
      </c>
      <c r="C8642" t="s">
        <v>1108</v>
      </c>
      <c r="D8642" t="s">
        <v>1111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5">
      <c r="A8643" t="s">
        <v>9408</v>
      </c>
      <c r="B8643" t="s">
        <v>1126</v>
      </c>
      <c r="C8643" t="s">
        <v>1108</v>
      </c>
      <c r="D8643" t="s">
        <v>1115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5">
      <c r="A8644" t="s">
        <v>9409</v>
      </c>
      <c r="B8644" t="s">
        <v>1126</v>
      </c>
      <c r="C8644" t="s">
        <v>1108</v>
      </c>
      <c r="D8644" t="s">
        <v>1115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5">
      <c r="A8645" t="s">
        <v>9410</v>
      </c>
      <c r="B8645" t="s">
        <v>1126</v>
      </c>
      <c r="C8645" t="s">
        <v>1108</v>
      </c>
      <c r="D8645" t="s">
        <v>1114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5">
      <c r="A8646" t="s">
        <v>9411</v>
      </c>
      <c r="B8646" t="s">
        <v>1126</v>
      </c>
      <c r="C8646" t="s">
        <v>1108</v>
      </c>
      <c r="D8646" t="s">
        <v>1115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5">
      <c r="A8647" t="s">
        <v>9412</v>
      </c>
      <c r="B8647" t="s">
        <v>1126</v>
      </c>
      <c r="C8647" t="s">
        <v>1097</v>
      </c>
      <c r="D8647" t="s">
        <v>1114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5">
      <c r="A8648" t="s">
        <v>9413</v>
      </c>
      <c r="B8648" t="s">
        <v>1126</v>
      </c>
      <c r="C8648" t="s">
        <v>1097</v>
      </c>
      <c r="D8648" t="s">
        <v>1115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5">
      <c r="A8649" t="s">
        <v>9414</v>
      </c>
      <c r="B8649" t="s">
        <v>1126</v>
      </c>
      <c r="C8649" t="s">
        <v>1097</v>
      </c>
      <c r="D8649" t="s">
        <v>1111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5">
      <c r="A8650" t="s">
        <v>9415</v>
      </c>
      <c r="B8650" t="s">
        <v>1126</v>
      </c>
      <c r="C8650" t="s">
        <v>1097</v>
      </c>
      <c r="D8650" t="s">
        <v>1114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5">
      <c r="A8651" t="s">
        <v>9416</v>
      </c>
      <c r="B8651" t="s">
        <v>1126</v>
      </c>
      <c r="C8651" t="s">
        <v>1097</v>
      </c>
      <c r="D8651" t="s">
        <v>1115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5">
      <c r="A8652" t="s">
        <v>418</v>
      </c>
      <c r="B8652" t="s">
        <v>1126</v>
      </c>
      <c r="C8652" t="s">
        <v>1097</v>
      </c>
      <c r="D8652" t="s">
        <v>1115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5">
      <c r="A8653" t="s">
        <v>419</v>
      </c>
      <c r="B8653" t="s">
        <v>1126</v>
      </c>
      <c r="C8653" t="s">
        <v>1097</v>
      </c>
      <c r="D8653" t="s">
        <v>1113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5">
      <c r="A8654" t="s">
        <v>9417</v>
      </c>
      <c r="B8654" t="s">
        <v>1126</v>
      </c>
      <c r="C8654" t="s">
        <v>1097</v>
      </c>
      <c r="D8654" t="s">
        <v>1114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5">
      <c r="A8655" t="s">
        <v>9418</v>
      </c>
      <c r="B8655" t="s">
        <v>1126</v>
      </c>
      <c r="C8655" t="s">
        <v>1097</v>
      </c>
      <c r="D8655" t="s">
        <v>1113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5">
      <c r="A8656" t="s">
        <v>9419</v>
      </c>
      <c r="B8656" t="s">
        <v>1126</v>
      </c>
      <c r="C8656" t="s">
        <v>1097</v>
      </c>
      <c r="D8656" t="s">
        <v>1114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5">
      <c r="A8657" t="s">
        <v>9420</v>
      </c>
      <c r="B8657" t="s">
        <v>1126</v>
      </c>
      <c r="C8657" t="s">
        <v>1097</v>
      </c>
      <c r="D8657" t="s">
        <v>1114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5">
      <c r="A8658" t="s">
        <v>9421</v>
      </c>
      <c r="B8658" t="s">
        <v>1126</v>
      </c>
      <c r="C8658" t="s">
        <v>1097</v>
      </c>
      <c r="D8658" t="s">
        <v>1115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5">
      <c r="A8659" t="s">
        <v>9422</v>
      </c>
      <c r="B8659" t="s">
        <v>1126</v>
      </c>
      <c r="C8659" t="s">
        <v>1106</v>
      </c>
      <c r="D8659" t="s">
        <v>1111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5">
      <c r="A8660" t="s">
        <v>9423</v>
      </c>
      <c r="B8660" t="s">
        <v>1126</v>
      </c>
      <c r="C8660" t="s">
        <v>1106</v>
      </c>
      <c r="D8660" t="s">
        <v>1112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5">
      <c r="A8661" t="s">
        <v>9424</v>
      </c>
      <c r="B8661" t="s">
        <v>1126</v>
      </c>
      <c r="C8661" t="s">
        <v>1106</v>
      </c>
      <c r="D8661" t="s">
        <v>1115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5">
      <c r="A8662" t="s">
        <v>9425</v>
      </c>
      <c r="B8662" t="s">
        <v>1126</v>
      </c>
      <c r="C8662" t="s">
        <v>1106</v>
      </c>
      <c r="D8662" t="s">
        <v>1112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5">
      <c r="A8663" t="s">
        <v>9426</v>
      </c>
      <c r="B8663" t="s">
        <v>1126</v>
      </c>
      <c r="C8663" t="s">
        <v>1106</v>
      </c>
      <c r="D8663" t="s">
        <v>1113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5">
      <c r="A8664" t="s">
        <v>9427</v>
      </c>
      <c r="B8664" t="s">
        <v>1126</v>
      </c>
      <c r="C8664" t="s">
        <v>1106</v>
      </c>
      <c r="D8664" t="s">
        <v>1114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5">
      <c r="A8665" t="s">
        <v>9428</v>
      </c>
      <c r="B8665" t="s">
        <v>1126</v>
      </c>
      <c r="C8665" t="s">
        <v>1106</v>
      </c>
      <c r="D8665" t="s">
        <v>1111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5">
      <c r="A8666" t="s">
        <v>9429</v>
      </c>
      <c r="B8666" t="s">
        <v>1126</v>
      </c>
      <c r="C8666" t="s">
        <v>1106</v>
      </c>
      <c r="D8666" t="s">
        <v>1114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5">
      <c r="A8667" t="s">
        <v>9430</v>
      </c>
      <c r="B8667" t="s">
        <v>1126</v>
      </c>
      <c r="C8667" t="s">
        <v>1102</v>
      </c>
      <c r="D8667" t="s">
        <v>1111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5">
      <c r="A8668" t="s">
        <v>9431</v>
      </c>
      <c r="B8668" t="s">
        <v>1126</v>
      </c>
      <c r="C8668" t="s">
        <v>1102</v>
      </c>
      <c r="D8668" t="s">
        <v>1111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5">
      <c r="A8669" t="s">
        <v>9432</v>
      </c>
      <c r="B8669" t="s">
        <v>1126</v>
      </c>
      <c r="C8669" t="s">
        <v>1102</v>
      </c>
      <c r="D8669" t="s">
        <v>1113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5">
      <c r="A8670" t="s">
        <v>9433</v>
      </c>
      <c r="B8670" t="s">
        <v>1126</v>
      </c>
      <c r="C8670" t="s">
        <v>1102</v>
      </c>
      <c r="D8670" t="s">
        <v>1115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5">
      <c r="A8671" t="s">
        <v>9434</v>
      </c>
      <c r="B8671" t="s">
        <v>1126</v>
      </c>
      <c r="C8671" t="s">
        <v>1102</v>
      </c>
      <c r="D8671" t="s">
        <v>1112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5">
      <c r="A8672" t="s">
        <v>9435</v>
      </c>
      <c r="B8672" t="s">
        <v>1126</v>
      </c>
      <c r="C8672" t="s">
        <v>1102</v>
      </c>
      <c r="D8672" t="s">
        <v>1114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5">
      <c r="A8673" t="s">
        <v>9436</v>
      </c>
      <c r="B8673" t="s">
        <v>1126</v>
      </c>
      <c r="C8673" t="s">
        <v>1089</v>
      </c>
      <c r="D8673" t="s">
        <v>1111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5">
      <c r="A8674" t="s">
        <v>9437</v>
      </c>
      <c r="B8674" t="s">
        <v>1126</v>
      </c>
      <c r="C8674" t="s">
        <v>1089</v>
      </c>
      <c r="D8674" t="s">
        <v>1111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5">
      <c r="A8675" t="s">
        <v>9438</v>
      </c>
      <c r="B8675" t="s">
        <v>1126</v>
      </c>
      <c r="C8675" t="s">
        <v>1089</v>
      </c>
      <c r="D8675" t="s">
        <v>1111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5">
      <c r="A8676" t="s">
        <v>9439</v>
      </c>
      <c r="B8676" t="s">
        <v>1126</v>
      </c>
      <c r="C8676" t="s">
        <v>1089</v>
      </c>
      <c r="D8676" t="s">
        <v>1112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5">
      <c r="A8677" t="s">
        <v>9440</v>
      </c>
      <c r="B8677" t="s">
        <v>1126</v>
      </c>
      <c r="C8677" t="s">
        <v>1089</v>
      </c>
      <c r="D8677" t="s">
        <v>1115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5">
      <c r="A8678" t="s">
        <v>9441</v>
      </c>
      <c r="B8678" t="s">
        <v>1126</v>
      </c>
      <c r="C8678" t="s">
        <v>1089</v>
      </c>
      <c r="D8678" t="s">
        <v>1111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5">
      <c r="A8679" t="s">
        <v>9442</v>
      </c>
      <c r="B8679" t="s">
        <v>1126</v>
      </c>
      <c r="C8679" t="s">
        <v>1089</v>
      </c>
      <c r="D8679" t="s">
        <v>1112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5">
      <c r="A8680" t="s">
        <v>9443</v>
      </c>
      <c r="B8680" t="s">
        <v>1126</v>
      </c>
      <c r="C8680" t="s">
        <v>1089</v>
      </c>
      <c r="D8680" t="s">
        <v>1112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5">
      <c r="A8681" t="s">
        <v>9444</v>
      </c>
      <c r="B8681" t="s">
        <v>1126</v>
      </c>
      <c r="C8681" t="s">
        <v>1089</v>
      </c>
      <c r="D8681" t="s">
        <v>1113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5">
      <c r="A8682" t="s">
        <v>9445</v>
      </c>
      <c r="B8682" t="s">
        <v>1126</v>
      </c>
      <c r="C8682" t="s">
        <v>1089</v>
      </c>
      <c r="D8682" t="s">
        <v>1115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5">
      <c r="A8683" t="s">
        <v>9446</v>
      </c>
      <c r="B8683" t="s">
        <v>1126</v>
      </c>
      <c r="C8683" t="s">
        <v>1089</v>
      </c>
      <c r="D8683" t="s">
        <v>1112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5">
      <c r="A8684" t="s">
        <v>9447</v>
      </c>
      <c r="B8684" t="s">
        <v>1126</v>
      </c>
      <c r="C8684" t="s">
        <v>1089</v>
      </c>
      <c r="D8684" t="s">
        <v>1115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5">
      <c r="A8685" t="s">
        <v>9448</v>
      </c>
      <c r="B8685" t="s">
        <v>1126</v>
      </c>
      <c r="C8685" t="s">
        <v>1094</v>
      </c>
      <c r="D8685" t="s">
        <v>1114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5">
      <c r="A8686" t="s">
        <v>9449</v>
      </c>
      <c r="B8686" t="s">
        <v>1126</v>
      </c>
      <c r="C8686" t="s">
        <v>1094</v>
      </c>
      <c r="D8686" t="s">
        <v>1115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5">
      <c r="A8687" t="s">
        <v>9450</v>
      </c>
      <c r="B8687" t="s">
        <v>1126</v>
      </c>
      <c r="C8687" t="s">
        <v>1094</v>
      </c>
      <c r="D8687" t="s">
        <v>1112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5">
      <c r="A8688" t="s">
        <v>9451</v>
      </c>
      <c r="B8688" t="s">
        <v>1126</v>
      </c>
      <c r="C8688" t="s">
        <v>1094</v>
      </c>
      <c r="D8688" t="s">
        <v>1113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5">
      <c r="A8689" t="s">
        <v>9452</v>
      </c>
      <c r="B8689" t="s">
        <v>1126</v>
      </c>
      <c r="C8689" t="s">
        <v>1094</v>
      </c>
      <c r="D8689" t="s">
        <v>1113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5">
      <c r="A8690" t="s">
        <v>9453</v>
      </c>
      <c r="B8690" t="s">
        <v>1126</v>
      </c>
      <c r="C8690" t="s">
        <v>1094</v>
      </c>
      <c r="D8690" t="s">
        <v>1114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5">
      <c r="A8691" t="s">
        <v>9454</v>
      </c>
      <c r="B8691" t="s">
        <v>1126</v>
      </c>
      <c r="C8691" t="s">
        <v>1094</v>
      </c>
      <c r="D8691" t="s">
        <v>1115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5">
      <c r="A8692" t="s">
        <v>9455</v>
      </c>
      <c r="B8692" t="s">
        <v>1126</v>
      </c>
      <c r="C8692" t="s">
        <v>1094</v>
      </c>
      <c r="D8692" t="s">
        <v>1115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5">
      <c r="A8693" t="s">
        <v>9456</v>
      </c>
      <c r="B8693" t="s">
        <v>1126</v>
      </c>
      <c r="C8693" t="s">
        <v>1107</v>
      </c>
      <c r="D8693" t="s">
        <v>1115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5">
      <c r="A8694" t="s">
        <v>9457</v>
      </c>
      <c r="B8694" t="s">
        <v>1126</v>
      </c>
      <c r="C8694" t="s">
        <v>1107</v>
      </c>
      <c r="D8694" t="s">
        <v>1115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5">
      <c r="A8695" t="s">
        <v>9458</v>
      </c>
      <c r="B8695" t="s">
        <v>1126</v>
      </c>
      <c r="C8695" t="s">
        <v>1107</v>
      </c>
      <c r="D8695" t="s">
        <v>1111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5">
      <c r="A8696" t="s">
        <v>9459</v>
      </c>
      <c r="B8696" t="s">
        <v>1126</v>
      </c>
      <c r="C8696" t="s">
        <v>1107</v>
      </c>
      <c r="D8696" t="s">
        <v>1114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5">
      <c r="A8697" t="s">
        <v>9460</v>
      </c>
      <c r="B8697" t="s">
        <v>1126</v>
      </c>
      <c r="C8697" t="s">
        <v>1107</v>
      </c>
      <c r="D8697" t="s">
        <v>1111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5">
      <c r="A8698" t="s">
        <v>9461</v>
      </c>
      <c r="B8698" t="s">
        <v>1126</v>
      </c>
      <c r="C8698" t="s">
        <v>1107</v>
      </c>
      <c r="D8698" t="s">
        <v>1112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5">
      <c r="A8699" t="s">
        <v>9462</v>
      </c>
      <c r="B8699" t="s">
        <v>1126</v>
      </c>
      <c r="C8699" t="s">
        <v>1107</v>
      </c>
      <c r="D8699" t="s">
        <v>1113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5">
      <c r="A8700" t="s">
        <v>9463</v>
      </c>
      <c r="B8700" t="s">
        <v>1126</v>
      </c>
      <c r="C8700" t="s">
        <v>1107</v>
      </c>
      <c r="D8700" t="s">
        <v>1111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5">
      <c r="A8701" t="s">
        <v>9464</v>
      </c>
      <c r="B8701" t="s">
        <v>1126</v>
      </c>
      <c r="C8701" t="s">
        <v>1107</v>
      </c>
      <c r="D8701" t="s">
        <v>1114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5">
      <c r="A8702" t="s">
        <v>9465</v>
      </c>
      <c r="B8702" t="s">
        <v>1126</v>
      </c>
      <c r="C8702" t="s">
        <v>1103</v>
      </c>
      <c r="D8702" t="s">
        <v>1111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5">
      <c r="A8703" t="s">
        <v>9466</v>
      </c>
      <c r="B8703" t="s">
        <v>1126</v>
      </c>
      <c r="C8703" t="s">
        <v>1103</v>
      </c>
      <c r="D8703" t="s">
        <v>1111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5">
      <c r="A8704" t="s">
        <v>9467</v>
      </c>
      <c r="B8704" t="s">
        <v>1126</v>
      </c>
      <c r="C8704" t="s">
        <v>1103</v>
      </c>
      <c r="D8704" t="s">
        <v>1111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5">
      <c r="A8705" t="s">
        <v>9468</v>
      </c>
      <c r="B8705" t="s">
        <v>1126</v>
      </c>
      <c r="C8705" t="s">
        <v>1103</v>
      </c>
      <c r="D8705" t="s">
        <v>1112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5">
      <c r="A8706" t="s">
        <v>9469</v>
      </c>
      <c r="B8706" t="s">
        <v>1126</v>
      </c>
      <c r="C8706" t="s">
        <v>1103</v>
      </c>
      <c r="D8706" t="s">
        <v>1113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5">
      <c r="A8707" t="s">
        <v>9470</v>
      </c>
      <c r="B8707" t="s">
        <v>1126</v>
      </c>
      <c r="C8707" t="s">
        <v>1103</v>
      </c>
      <c r="D8707" t="s">
        <v>1115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5">
      <c r="A8708" t="s">
        <v>9471</v>
      </c>
      <c r="B8708" t="s">
        <v>1126</v>
      </c>
      <c r="C8708" t="s">
        <v>1103</v>
      </c>
      <c r="D8708" t="s">
        <v>1111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5">
      <c r="A8709" t="s">
        <v>9472</v>
      </c>
      <c r="B8709" t="s">
        <v>1126</v>
      </c>
      <c r="C8709" t="s">
        <v>1103</v>
      </c>
      <c r="D8709" t="s">
        <v>1113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5">
      <c r="A8710" t="s">
        <v>9473</v>
      </c>
      <c r="B8710" t="s">
        <v>1126</v>
      </c>
      <c r="C8710" t="s">
        <v>1099</v>
      </c>
      <c r="D8710" t="s">
        <v>1111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5">
      <c r="A8711" t="s">
        <v>9474</v>
      </c>
      <c r="B8711" t="s">
        <v>1126</v>
      </c>
      <c r="C8711" t="s">
        <v>1099</v>
      </c>
      <c r="D8711" t="s">
        <v>1111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5">
      <c r="A8712" t="s">
        <v>9475</v>
      </c>
      <c r="B8712" t="s">
        <v>1126</v>
      </c>
      <c r="C8712" t="s">
        <v>1099</v>
      </c>
      <c r="D8712" t="s">
        <v>1114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5">
      <c r="A8713" t="s">
        <v>9476</v>
      </c>
      <c r="B8713" t="s">
        <v>1126</v>
      </c>
      <c r="C8713" t="s">
        <v>1099</v>
      </c>
      <c r="D8713" t="s">
        <v>1112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5">
      <c r="A8714" t="s">
        <v>9477</v>
      </c>
      <c r="B8714" t="s">
        <v>1126</v>
      </c>
      <c r="C8714" t="s">
        <v>1099</v>
      </c>
      <c r="D8714" t="s">
        <v>1113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5">
      <c r="A8715" t="s">
        <v>9478</v>
      </c>
      <c r="B8715" t="s">
        <v>1126</v>
      </c>
      <c r="C8715" t="s">
        <v>1099</v>
      </c>
      <c r="D8715" t="s">
        <v>1112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5">
      <c r="A8716" t="s">
        <v>9479</v>
      </c>
      <c r="B8716" t="s">
        <v>1126</v>
      </c>
      <c r="C8716" t="s">
        <v>1099</v>
      </c>
      <c r="D8716" t="s">
        <v>1111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5">
      <c r="A8717" t="s">
        <v>9480</v>
      </c>
      <c r="B8717" t="s">
        <v>1126</v>
      </c>
      <c r="C8717" t="s">
        <v>1099</v>
      </c>
      <c r="D8717" t="s">
        <v>1115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5">
      <c r="A8718" t="s">
        <v>9481</v>
      </c>
      <c r="B8718" t="s">
        <v>1126</v>
      </c>
      <c r="C8718" t="s">
        <v>1099</v>
      </c>
      <c r="D8718" t="s">
        <v>1115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5">
      <c r="A8719" t="s">
        <v>9482</v>
      </c>
      <c r="B8719" t="s">
        <v>1126</v>
      </c>
      <c r="C8719" t="s">
        <v>1098</v>
      </c>
      <c r="D8719" t="s">
        <v>1112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5">
      <c r="A8720" t="s">
        <v>9483</v>
      </c>
      <c r="B8720" t="s">
        <v>1126</v>
      </c>
      <c r="C8720" t="s">
        <v>1098</v>
      </c>
      <c r="D8720" t="s">
        <v>1115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5">
      <c r="A8721" t="s">
        <v>9484</v>
      </c>
      <c r="B8721" t="s">
        <v>1126</v>
      </c>
      <c r="C8721" t="s">
        <v>1098</v>
      </c>
      <c r="D8721" t="s">
        <v>1115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5">
      <c r="A8722" t="s">
        <v>9485</v>
      </c>
      <c r="B8722" t="s">
        <v>1126</v>
      </c>
      <c r="C8722" t="s">
        <v>1098</v>
      </c>
      <c r="D8722" t="s">
        <v>1111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5">
      <c r="A8723" t="s">
        <v>9486</v>
      </c>
      <c r="B8723" t="s">
        <v>1126</v>
      </c>
      <c r="C8723" t="s">
        <v>1098</v>
      </c>
      <c r="D8723" t="s">
        <v>1115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5">
      <c r="A8724" t="s">
        <v>9487</v>
      </c>
      <c r="B8724" t="s">
        <v>1126</v>
      </c>
      <c r="C8724" t="s">
        <v>1092</v>
      </c>
      <c r="D8724" t="s">
        <v>1112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5">
      <c r="A8725" t="s">
        <v>9488</v>
      </c>
      <c r="B8725" t="s">
        <v>1126</v>
      </c>
      <c r="C8725" t="s">
        <v>1092</v>
      </c>
      <c r="D8725" t="s">
        <v>1114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5">
      <c r="A8726" t="s">
        <v>9489</v>
      </c>
      <c r="B8726" t="s">
        <v>1126</v>
      </c>
      <c r="C8726" t="s">
        <v>1092</v>
      </c>
      <c r="D8726" t="s">
        <v>1115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5">
      <c r="A8727" t="s">
        <v>9490</v>
      </c>
      <c r="B8727" t="s">
        <v>1126</v>
      </c>
      <c r="C8727" t="s">
        <v>1092</v>
      </c>
      <c r="D8727" t="s">
        <v>1112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5">
      <c r="A8728" t="s">
        <v>420</v>
      </c>
      <c r="B8728" t="s">
        <v>1126</v>
      </c>
      <c r="C8728" t="s">
        <v>1092</v>
      </c>
      <c r="D8728" t="s">
        <v>1115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5">
      <c r="A8729" t="s">
        <v>9491</v>
      </c>
      <c r="B8729" t="s">
        <v>1126</v>
      </c>
      <c r="C8729" t="s">
        <v>1092</v>
      </c>
      <c r="D8729" t="s">
        <v>1115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5">
      <c r="A8730" t="s">
        <v>421</v>
      </c>
      <c r="B8730" t="s">
        <v>1126</v>
      </c>
      <c r="C8730" t="s">
        <v>1092</v>
      </c>
      <c r="D8730" t="s">
        <v>1111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5">
      <c r="A8731" t="s">
        <v>9492</v>
      </c>
      <c r="B8731" t="s">
        <v>1126</v>
      </c>
      <c r="C8731" t="s">
        <v>1092</v>
      </c>
      <c r="D8731" t="s">
        <v>1114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5">
      <c r="A8732" t="s">
        <v>9493</v>
      </c>
      <c r="B8732" t="s">
        <v>1126</v>
      </c>
      <c r="C8732" t="s">
        <v>1104</v>
      </c>
      <c r="D8732" t="s">
        <v>1114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5">
      <c r="A8733" t="s">
        <v>9494</v>
      </c>
      <c r="B8733" t="s">
        <v>1126</v>
      </c>
      <c r="C8733" t="s">
        <v>1104</v>
      </c>
      <c r="D8733" t="s">
        <v>1112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5">
      <c r="A8734" t="s">
        <v>9495</v>
      </c>
      <c r="B8734" t="s">
        <v>1126</v>
      </c>
      <c r="C8734" t="s">
        <v>1104</v>
      </c>
      <c r="D8734" t="s">
        <v>1112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5">
      <c r="A8735" t="s">
        <v>9496</v>
      </c>
      <c r="B8735" t="s">
        <v>1126</v>
      </c>
      <c r="C8735" t="s">
        <v>1104</v>
      </c>
      <c r="D8735" t="s">
        <v>1114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5">
      <c r="A8736" t="s">
        <v>9497</v>
      </c>
      <c r="B8736" t="s">
        <v>1126</v>
      </c>
      <c r="C8736" t="s">
        <v>1104</v>
      </c>
      <c r="D8736" t="s">
        <v>1115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5">
      <c r="A8737" t="s">
        <v>9498</v>
      </c>
      <c r="B8737" t="s">
        <v>1126</v>
      </c>
      <c r="C8737" t="s">
        <v>1104</v>
      </c>
      <c r="D8737" t="s">
        <v>1115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5">
      <c r="A8738" t="s">
        <v>9499</v>
      </c>
      <c r="B8738" t="s">
        <v>1126</v>
      </c>
      <c r="C8738" t="s">
        <v>1104</v>
      </c>
      <c r="D8738" t="s">
        <v>1111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5">
      <c r="A8739" t="s">
        <v>9500</v>
      </c>
      <c r="B8739" t="s">
        <v>1126</v>
      </c>
      <c r="C8739" t="s">
        <v>1104</v>
      </c>
      <c r="D8739" t="s">
        <v>1113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5">
      <c r="A8740" t="s">
        <v>9501</v>
      </c>
      <c r="B8740" t="s">
        <v>1126</v>
      </c>
      <c r="C8740" t="s">
        <v>1104</v>
      </c>
      <c r="D8740" t="s">
        <v>1114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5">
      <c r="A8741" t="s">
        <v>9502</v>
      </c>
      <c r="B8741" t="s">
        <v>1126</v>
      </c>
      <c r="C8741" t="s">
        <v>1104</v>
      </c>
      <c r="D8741" t="s">
        <v>1114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5">
      <c r="A8742" t="s">
        <v>9503</v>
      </c>
      <c r="B8742" t="s">
        <v>1126</v>
      </c>
      <c r="C8742" t="s">
        <v>1104</v>
      </c>
      <c r="D8742" t="s">
        <v>1115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5">
      <c r="A8743" t="s">
        <v>9504</v>
      </c>
      <c r="B8743" t="s">
        <v>1126</v>
      </c>
      <c r="C8743" t="s">
        <v>1104</v>
      </c>
      <c r="D8743" t="s">
        <v>1111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5">
      <c r="A8744" t="s">
        <v>9505</v>
      </c>
      <c r="B8744" t="s">
        <v>1126</v>
      </c>
      <c r="C8744" t="s">
        <v>1104</v>
      </c>
      <c r="D8744" t="s">
        <v>1114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5">
      <c r="A8745" t="s">
        <v>9506</v>
      </c>
      <c r="B8745" t="s">
        <v>1126</v>
      </c>
      <c r="C8745" t="s">
        <v>1104</v>
      </c>
      <c r="D8745" t="s">
        <v>1112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5">
      <c r="A8746" t="s">
        <v>9507</v>
      </c>
      <c r="B8746" t="s">
        <v>1126</v>
      </c>
      <c r="C8746" t="s">
        <v>1109</v>
      </c>
      <c r="D8746" t="s">
        <v>1114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5">
      <c r="A8747" t="s">
        <v>9508</v>
      </c>
      <c r="B8747" t="s">
        <v>1126</v>
      </c>
      <c r="C8747" t="s">
        <v>1109</v>
      </c>
      <c r="D8747" t="s">
        <v>1114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5">
      <c r="A8748" t="s">
        <v>9509</v>
      </c>
      <c r="B8748" t="s">
        <v>1126</v>
      </c>
      <c r="C8748" t="s">
        <v>1109</v>
      </c>
      <c r="D8748" t="s">
        <v>1112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5">
      <c r="A8749" t="s">
        <v>422</v>
      </c>
      <c r="B8749" t="s">
        <v>1126</v>
      </c>
      <c r="C8749" t="s">
        <v>1109</v>
      </c>
      <c r="D8749" t="s">
        <v>1113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5">
      <c r="A8750" t="s">
        <v>9510</v>
      </c>
      <c r="B8750" t="s">
        <v>1126</v>
      </c>
      <c r="C8750" t="s">
        <v>1109</v>
      </c>
      <c r="D8750" t="s">
        <v>1114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5">
      <c r="A8751" t="s">
        <v>9511</v>
      </c>
      <c r="B8751" t="s">
        <v>1126</v>
      </c>
      <c r="C8751" t="s">
        <v>1109</v>
      </c>
      <c r="D8751" t="s">
        <v>1115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5">
      <c r="A8752" t="s">
        <v>423</v>
      </c>
      <c r="B8752" t="s">
        <v>1126</v>
      </c>
      <c r="C8752" t="s">
        <v>1109</v>
      </c>
      <c r="D8752" t="s">
        <v>1112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5">
      <c r="A8753" t="s">
        <v>9512</v>
      </c>
      <c r="B8753" t="s">
        <v>1126</v>
      </c>
      <c r="C8753" t="s">
        <v>1109</v>
      </c>
      <c r="D8753" t="s">
        <v>1111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5">
      <c r="A8754" t="s">
        <v>9513</v>
      </c>
      <c r="B8754" t="s">
        <v>1126</v>
      </c>
      <c r="C8754" t="s">
        <v>1109</v>
      </c>
      <c r="D8754" t="s">
        <v>1114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5">
      <c r="A8755" t="s">
        <v>9514</v>
      </c>
      <c r="B8755" t="s">
        <v>1126</v>
      </c>
      <c r="C8755" t="s">
        <v>1093</v>
      </c>
      <c r="D8755" t="s">
        <v>1112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5">
      <c r="A8756" t="s">
        <v>9515</v>
      </c>
      <c r="B8756" t="s">
        <v>1126</v>
      </c>
      <c r="C8756" t="s">
        <v>1093</v>
      </c>
      <c r="D8756" t="s">
        <v>1114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5">
      <c r="A8757" t="s">
        <v>9516</v>
      </c>
      <c r="B8757" t="s">
        <v>1126</v>
      </c>
      <c r="C8757" t="s">
        <v>1093</v>
      </c>
      <c r="D8757" t="s">
        <v>1115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5">
      <c r="A8758" t="s">
        <v>9517</v>
      </c>
      <c r="B8758" t="s">
        <v>1126</v>
      </c>
      <c r="C8758" t="s">
        <v>1093</v>
      </c>
      <c r="D8758" t="s">
        <v>1115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5">
      <c r="A8759" t="s">
        <v>9518</v>
      </c>
      <c r="B8759" t="s">
        <v>1126</v>
      </c>
      <c r="C8759" t="s">
        <v>1093</v>
      </c>
      <c r="D8759" t="s">
        <v>1116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5">
      <c r="A8760" t="s">
        <v>9519</v>
      </c>
      <c r="B8760" t="s">
        <v>1126</v>
      </c>
      <c r="C8760" t="s">
        <v>1093</v>
      </c>
      <c r="D8760" t="s">
        <v>1111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5">
      <c r="A8761" t="s">
        <v>9520</v>
      </c>
      <c r="B8761" t="s">
        <v>1126</v>
      </c>
      <c r="C8761" t="s">
        <v>1093</v>
      </c>
      <c r="D8761" t="s">
        <v>1112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5">
      <c r="A8762" t="s">
        <v>9521</v>
      </c>
      <c r="B8762" t="s">
        <v>1126</v>
      </c>
      <c r="C8762" t="s">
        <v>1093</v>
      </c>
      <c r="D8762" t="s">
        <v>1115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5">
      <c r="A8763" t="s">
        <v>9522</v>
      </c>
      <c r="B8763" t="s">
        <v>1126</v>
      </c>
      <c r="C8763" t="s">
        <v>1100</v>
      </c>
      <c r="D8763" t="s">
        <v>1113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5">
      <c r="A8764" t="s">
        <v>9523</v>
      </c>
      <c r="B8764" t="s">
        <v>1126</v>
      </c>
      <c r="C8764" t="s">
        <v>1100</v>
      </c>
      <c r="D8764" t="s">
        <v>1111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5">
      <c r="A8765" t="s">
        <v>9524</v>
      </c>
      <c r="B8765" t="s">
        <v>1126</v>
      </c>
      <c r="C8765" t="s">
        <v>1100</v>
      </c>
      <c r="D8765" t="s">
        <v>1111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5">
      <c r="A8766" t="s">
        <v>9525</v>
      </c>
      <c r="B8766" t="s">
        <v>1126</v>
      </c>
      <c r="C8766" t="s">
        <v>1100</v>
      </c>
      <c r="D8766" t="s">
        <v>1113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5">
      <c r="A8767" t="s">
        <v>9526</v>
      </c>
      <c r="B8767" t="s">
        <v>1126</v>
      </c>
      <c r="C8767" t="s">
        <v>1100</v>
      </c>
      <c r="D8767" t="s">
        <v>1114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5">
      <c r="A8768" t="s">
        <v>9527</v>
      </c>
      <c r="B8768" t="s">
        <v>1126</v>
      </c>
      <c r="C8768" t="s">
        <v>1100</v>
      </c>
      <c r="D8768" t="s">
        <v>1111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5">
      <c r="A8769" t="s">
        <v>9528</v>
      </c>
      <c r="B8769" t="s">
        <v>1126</v>
      </c>
      <c r="C8769" t="s">
        <v>1100</v>
      </c>
      <c r="D8769" t="s">
        <v>1112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5">
      <c r="A8770" t="s">
        <v>9529</v>
      </c>
      <c r="B8770" t="s">
        <v>1126</v>
      </c>
      <c r="C8770" t="s">
        <v>1091</v>
      </c>
      <c r="D8770" t="s">
        <v>1114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5">
      <c r="A8771" t="s">
        <v>9530</v>
      </c>
      <c r="B8771" t="s">
        <v>1126</v>
      </c>
      <c r="C8771" t="s">
        <v>1091</v>
      </c>
      <c r="D8771" t="s">
        <v>1116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5">
      <c r="A8772" t="s">
        <v>9531</v>
      </c>
      <c r="B8772" t="s">
        <v>1126</v>
      </c>
      <c r="C8772" t="s">
        <v>1091</v>
      </c>
      <c r="D8772" t="s">
        <v>1111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5">
      <c r="A8773" t="s">
        <v>9532</v>
      </c>
      <c r="B8773" t="s">
        <v>1126</v>
      </c>
      <c r="C8773" t="s">
        <v>1091</v>
      </c>
      <c r="D8773" t="s">
        <v>1111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5">
      <c r="A8774" t="s">
        <v>9533</v>
      </c>
      <c r="B8774" t="s">
        <v>1126</v>
      </c>
      <c r="C8774" t="s">
        <v>1091</v>
      </c>
      <c r="D8774" t="s">
        <v>1111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5">
      <c r="A8775" t="s">
        <v>9534</v>
      </c>
      <c r="B8775" t="s">
        <v>1126</v>
      </c>
      <c r="C8775" t="s">
        <v>1091</v>
      </c>
      <c r="D8775" t="s">
        <v>1112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5">
      <c r="A8776" t="s">
        <v>9535</v>
      </c>
      <c r="B8776" t="s">
        <v>1126</v>
      </c>
      <c r="C8776" t="s">
        <v>1091</v>
      </c>
      <c r="D8776" t="s">
        <v>1114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5">
      <c r="A8777" t="s">
        <v>9536</v>
      </c>
      <c r="B8777" t="s">
        <v>1126</v>
      </c>
      <c r="C8777" t="s">
        <v>1091</v>
      </c>
      <c r="D8777" t="s">
        <v>1115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5">
      <c r="A8778" t="s">
        <v>9537</v>
      </c>
      <c r="B8778" t="s">
        <v>1126</v>
      </c>
      <c r="C8778" t="s">
        <v>1110</v>
      </c>
      <c r="D8778" t="s">
        <v>1112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5">
      <c r="A8779" t="s">
        <v>9538</v>
      </c>
      <c r="B8779" t="s">
        <v>1126</v>
      </c>
      <c r="C8779" t="s">
        <v>1110</v>
      </c>
      <c r="D8779" t="s">
        <v>1114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5">
      <c r="A8780" t="s">
        <v>9539</v>
      </c>
      <c r="B8780" t="s">
        <v>1126</v>
      </c>
      <c r="C8780" t="s">
        <v>1110</v>
      </c>
      <c r="D8780" t="s">
        <v>1113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5">
      <c r="A8781" t="s">
        <v>9540</v>
      </c>
      <c r="B8781" t="s">
        <v>1126</v>
      </c>
      <c r="C8781" t="s">
        <v>1110</v>
      </c>
      <c r="D8781" t="s">
        <v>1116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5">
      <c r="A8782" t="s">
        <v>9541</v>
      </c>
      <c r="B8782" t="s">
        <v>1126</v>
      </c>
      <c r="C8782" t="s">
        <v>1110</v>
      </c>
      <c r="D8782" t="s">
        <v>1111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5">
      <c r="A8783" t="s">
        <v>9542</v>
      </c>
      <c r="B8783" t="s">
        <v>1126</v>
      </c>
      <c r="C8783" t="s">
        <v>1095</v>
      </c>
      <c r="D8783" t="s">
        <v>1111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5">
      <c r="A8784" t="s">
        <v>9543</v>
      </c>
      <c r="B8784" t="s">
        <v>1126</v>
      </c>
      <c r="C8784" t="s">
        <v>1095</v>
      </c>
      <c r="D8784" t="s">
        <v>1112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5">
      <c r="A8785" t="s">
        <v>9544</v>
      </c>
      <c r="B8785" t="s">
        <v>1126</v>
      </c>
      <c r="C8785" t="s">
        <v>1095</v>
      </c>
      <c r="D8785" t="s">
        <v>1114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5">
      <c r="A8786" t="s">
        <v>9545</v>
      </c>
      <c r="B8786" t="s">
        <v>1126</v>
      </c>
      <c r="C8786" t="s">
        <v>1095</v>
      </c>
      <c r="D8786" t="s">
        <v>1112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5">
      <c r="A8787" t="s">
        <v>9546</v>
      </c>
      <c r="B8787" t="s">
        <v>1126</v>
      </c>
      <c r="C8787" t="s">
        <v>1095</v>
      </c>
      <c r="D8787" t="s">
        <v>1114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5">
      <c r="A8788" t="s">
        <v>9547</v>
      </c>
      <c r="B8788" t="s">
        <v>1126</v>
      </c>
      <c r="C8788" t="s">
        <v>1095</v>
      </c>
      <c r="D8788" t="s">
        <v>1115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5">
      <c r="A8789" t="s">
        <v>9548</v>
      </c>
      <c r="B8789" t="s">
        <v>1126</v>
      </c>
      <c r="C8789" t="s">
        <v>1105</v>
      </c>
      <c r="D8789" t="s">
        <v>1112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5">
      <c r="A8790" t="s">
        <v>9549</v>
      </c>
      <c r="B8790" t="s">
        <v>1126</v>
      </c>
      <c r="C8790" t="s">
        <v>1105</v>
      </c>
      <c r="D8790" t="s">
        <v>1113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5">
      <c r="A8791" t="s">
        <v>9550</v>
      </c>
      <c r="B8791" t="s">
        <v>1126</v>
      </c>
      <c r="C8791" t="s">
        <v>1105</v>
      </c>
      <c r="D8791" t="s">
        <v>1114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5">
      <c r="A8792" t="s">
        <v>9551</v>
      </c>
      <c r="B8792" t="s">
        <v>1126</v>
      </c>
      <c r="C8792" t="s">
        <v>1105</v>
      </c>
      <c r="D8792" t="s">
        <v>1115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5">
      <c r="A8793" t="s">
        <v>9552</v>
      </c>
      <c r="B8793" t="s">
        <v>1126</v>
      </c>
      <c r="C8793" t="s">
        <v>1105</v>
      </c>
      <c r="D8793" t="s">
        <v>1111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5">
      <c r="A8794" t="s">
        <v>9553</v>
      </c>
      <c r="B8794" t="s">
        <v>1126</v>
      </c>
      <c r="C8794" t="s">
        <v>1105</v>
      </c>
      <c r="D8794" t="s">
        <v>1112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5">
      <c r="A8795" t="s">
        <v>9554</v>
      </c>
      <c r="B8795" t="s">
        <v>1126</v>
      </c>
      <c r="C8795" t="s">
        <v>1105</v>
      </c>
      <c r="D8795" t="s">
        <v>1115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5">
      <c r="A8796" t="s">
        <v>9555</v>
      </c>
      <c r="B8796" t="s">
        <v>1126</v>
      </c>
      <c r="C8796" t="s">
        <v>1105</v>
      </c>
      <c r="D8796" t="s">
        <v>1113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5">
      <c r="A8797" t="s">
        <v>9556</v>
      </c>
      <c r="B8797" t="s">
        <v>1126</v>
      </c>
      <c r="C8797" t="s">
        <v>1105</v>
      </c>
      <c r="D8797" t="s">
        <v>1115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5">
      <c r="A8798" t="s">
        <v>9557</v>
      </c>
      <c r="B8798" t="s">
        <v>1126</v>
      </c>
      <c r="C8798" t="s">
        <v>1096</v>
      </c>
      <c r="D8798" t="s">
        <v>1111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5">
      <c r="A8799" t="s">
        <v>9558</v>
      </c>
      <c r="B8799" t="s">
        <v>1126</v>
      </c>
      <c r="C8799" t="s">
        <v>1096</v>
      </c>
      <c r="D8799" t="s">
        <v>1115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5">
      <c r="A8800" t="s">
        <v>9559</v>
      </c>
      <c r="B8800" t="s">
        <v>1126</v>
      </c>
      <c r="C8800" t="s">
        <v>1096</v>
      </c>
      <c r="D8800" t="s">
        <v>1112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5">
      <c r="A8801" t="s">
        <v>9560</v>
      </c>
      <c r="B8801" t="s">
        <v>1126</v>
      </c>
      <c r="C8801" t="s">
        <v>1096</v>
      </c>
      <c r="D8801" t="s">
        <v>1114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5">
      <c r="A8802" t="s">
        <v>9561</v>
      </c>
      <c r="B8802" t="s">
        <v>1126</v>
      </c>
      <c r="C8802" t="s">
        <v>1096</v>
      </c>
      <c r="D8802" t="s">
        <v>1114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5">
      <c r="A8803" t="s">
        <v>9562</v>
      </c>
      <c r="B8803" t="s">
        <v>1126</v>
      </c>
      <c r="C8803" t="s">
        <v>1096</v>
      </c>
      <c r="D8803" t="s">
        <v>1111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5">
      <c r="A8804" t="s">
        <v>9563</v>
      </c>
      <c r="B8804" t="s">
        <v>1126</v>
      </c>
      <c r="C8804" t="s">
        <v>1096</v>
      </c>
      <c r="D8804" t="s">
        <v>1115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5">
      <c r="A8805" t="s">
        <v>9564</v>
      </c>
      <c r="B8805" t="s">
        <v>1126</v>
      </c>
      <c r="C8805" t="s">
        <v>1096</v>
      </c>
      <c r="D8805" t="s">
        <v>1114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5">
      <c r="A8806" t="s">
        <v>9565</v>
      </c>
      <c r="B8806" t="s">
        <v>1126</v>
      </c>
      <c r="C8806" t="s">
        <v>1096</v>
      </c>
      <c r="D8806" t="s">
        <v>1114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5">
      <c r="A8807" t="s">
        <v>9566</v>
      </c>
      <c r="B8807" t="s">
        <v>1126</v>
      </c>
      <c r="C8807" t="s">
        <v>1096</v>
      </c>
      <c r="D8807" t="s">
        <v>1116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5">
      <c r="A8808" t="s">
        <v>9567</v>
      </c>
      <c r="B8808" t="s">
        <v>1126</v>
      </c>
      <c r="C8808" t="s">
        <v>1096</v>
      </c>
      <c r="D8808" t="s">
        <v>1111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5">
      <c r="A8809" t="s">
        <v>9568</v>
      </c>
      <c r="B8809" t="s">
        <v>1126</v>
      </c>
      <c r="C8809" t="s">
        <v>1096</v>
      </c>
      <c r="D8809" t="s">
        <v>1112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5">
      <c r="A8810" t="s">
        <v>9569</v>
      </c>
      <c r="B8810" t="s">
        <v>1126</v>
      </c>
      <c r="C8810" t="s">
        <v>1096</v>
      </c>
      <c r="D8810" t="s">
        <v>1113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5">
      <c r="A8811" t="s">
        <v>9570</v>
      </c>
      <c r="B8811" t="s">
        <v>1126</v>
      </c>
      <c r="C8811" t="s">
        <v>1096</v>
      </c>
      <c r="D8811" t="s">
        <v>1116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5">
      <c r="A8812" t="s">
        <v>9571</v>
      </c>
      <c r="B8812" t="s">
        <v>1126</v>
      </c>
      <c r="C8812" t="s">
        <v>1096</v>
      </c>
      <c r="D8812" t="s">
        <v>1113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5">
      <c r="A8813" t="s">
        <v>9572</v>
      </c>
      <c r="B8813" t="s">
        <v>1126</v>
      </c>
      <c r="C8813" t="s">
        <v>1101</v>
      </c>
      <c r="D8813" t="s">
        <v>1111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5">
      <c r="A8814" t="s">
        <v>9573</v>
      </c>
      <c r="B8814" t="s">
        <v>1126</v>
      </c>
      <c r="C8814" t="s">
        <v>1101</v>
      </c>
      <c r="D8814" t="s">
        <v>1112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5">
      <c r="A8815" t="s">
        <v>9574</v>
      </c>
      <c r="B8815" t="s">
        <v>1126</v>
      </c>
      <c r="C8815" t="s">
        <v>1101</v>
      </c>
      <c r="D8815" t="s">
        <v>1113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5">
      <c r="A8816" t="s">
        <v>9575</v>
      </c>
      <c r="B8816" t="s">
        <v>1126</v>
      </c>
      <c r="C8816" t="s">
        <v>1101</v>
      </c>
      <c r="D8816" t="s">
        <v>1114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5">
      <c r="A8817" t="s">
        <v>9576</v>
      </c>
      <c r="B8817" t="s">
        <v>1126</v>
      </c>
      <c r="C8817" t="s">
        <v>1101</v>
      </c>
      <c r="D8817" t="s">
        <v>1115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5">
      <c r="A8818" t="s">
        <v>9577</v>
      </c>
      <c r="B8818" t="s">
        <v>1126</v>
      </c>
      <c r="C8818" t="s">
        <v>1101</v>
      </c>
      <c r="D8818" t="s">
        <v>1114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5">
      <c r="A8819" t="s">
        <v>9578</v>
      </c>
      <c r="B8819" t="s">
        <v>1126</v>
      </c>
      <c r="C8819" t="s">
        <v>1101</v>
      </c>
      <c r="D8819" t="s">
        <v>1115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5">
      <c r="A8820" t="s">
        <v>9579</v>
      </c>
      <c r="B8820" t="s">
        <v>1126</v>
      </c>
      <c r="C8820" t="s">
        <v>1101</v>
      </c>
      <c r="D8820" t="s">
        <v>1111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5">
      <c r="A8821" t="s">
        <v>9580</v>
      </c>
      <c r="B8821" t="s">
        <v>1126</v>
      </c>
      <c r="C8821" t="s">
        <v>1090</v>
      </c>
      <c r="D8821" t="s">
        <v>1111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5">
      <c r="A8822" t="s">
        <v>9581</v>
      </c>
      <c r="B8822" t="s">
        <v>1126</v>
      </c>
      <c r="C8822" t="s">
        <v>1090</v>
      </c>
      <c r="D8822" t="s">
        <v>1114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5">
      <c r="A8823" t="s">
        <v>9582</v>
      </c>
      <c r="B8823" t="s">
        <v>1126</v>
      </c>
      <c r="C8823" t="s">
        <v>1108</v>
      </c>
      <c r="D8823" t="s">
        <v>1115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5">
      <c r="A8824" t="s">
        <v>9583</v>
      </c>
      <c r="B8824" t="s">
        <v>1126</v>
      </c>
      <c r="C8824" t="s">
        <v>1108</v>
      </c>
      <c r="D8824" t="s">
        <v>1111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5">
      <c r="A8825" t="s">
        <v>9584</v>
      </c>
      <c r="B8825" t="s">
        <v>1126</v>
      </c>
      <c r="C8825" t="s">
        <v>1108</v>
      </c>
      <c r="D8825" t="s">
        <v>1113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5">
      <c r="A8826" t="s">
        <v>9585</v>
      </c>
      <c r="B8826" t="s">
        <v>1126</v>
      </c>
      <c r="C8826" t="s">
        <v>1108</v>
      </c>
      <c r="D8826" t="s">
        <v>1114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5">
      <c r="A8827" t="s">
        <v>9586</v>
      </c>
      <c r="B8827" t="s">
        <v>1126</v>
      </c>
      <c r="C8827" t="s">
        <v>1108</v>
      </c>
      <c r="D8827" t="s">
        <v>1116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5">
      <c r="A8828" t="s">
        <v>9587</v>
      </c>
      <c r="B8828" t="s">
        <v>1126</v>
      </c>
      <c r="C8828" t="s">
        <v>1108</v>
      </c>
      <c r="D8828" t="s">
        <v>1111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5">
      <c r="A8829" t="s">
        <v>9588</v>
      </c>
      <c r="B8829" t="s">
        <v>1126</v>
      </c>
      <c r="C8829" t="s">
        <v>1108</v>
      </c>
      <c r="D8829" t="s">
        <v>1111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5">
      <c r="A8830" t="s">
        <v>9589</v>
      </c>
      <c r="B8830" t="s">
        <v>1126</v>
      </c>
      <c r="C8830" t="s">
        <v>1108</v>
      </c>
      <c r="D8830" t="s">
        <v>1112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5">
      <c r="A8831" t="s">
        <v>9590</v>
      </c>
      <c r="B8831" t="s">
        <v>1126</v>
      </c>
      <c r="C8831" t="s">
        <v>1108</v>
      </c>
      <c r="D8831" t="s">
        <v>1111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5">
      <c r="A8832" t="s">
        <v>9591</v>
      </c>
      <c r="B8832" t="s">
        <v>1126</v>
      </c>
      <c r="C8832" t="s">
        <v>1108</v>
      </c>
      <c r="D8832" t="s">
        <v>1111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5">
      <c r="A8833" t="s">
        <v>9592</v>
      </c>
      <c r="B8833" t="s">
        <v>1126</v>
      </c>
      <c r="C8833" t="s">
        <v>1108</v>
      </c>
      <c r="D8833" t="s">
        <v>1113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5">
      <c r="A8834" t="s">
        <v>9593</v>
      </c>
      <c r="B8834" t="s">
        <v>1126</v>
      </c>
      <c r="C8834" t="s">
        <v>1108</v>
      </c>
      <c r="D8834" t="s">
        <v>1114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5">
      <c r="A8835" t="s">
        <v>9594</v>
      </c>
      <c r="B8835" t="s">
        <v>1126</v>
      </c>
      <c r="C8835" t="s">
        <v>1108</v>
      </c>
      <c r="D8835" t="s">
        <v>1116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5">
      <c r="A8836" t="s">
        <v>9595</v>
      </c>
      <c r="B8836" t="s">
        <v>1126</v>
      </c>
      <c r="C8836" t="s">
        <v>1108</v>
      </c>
      <c r="D8836" t="s">
        <v>1113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5">
      <c r="A8837" t="s">
        <v>9596</v>
      </c>
      <c r="B8837" t="s">
        <v>1126</v>
      </c>
      <c r="C8837" t="s">
        <v>1108</v>
      </c>
      <c r="D8837" t="s">
        <v>1114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5">
      <c r="A8838" t="s">
        <v>9597</v>
      </c>
      <c r="B8838" t="s">
        <v>1126</v>
      </c>
      <c r="C8838" t="s">
        <v>1097</v>
      </c>
      <c r="D8838" t="s">
        <v>1112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5">
      <c r="A8839" t="s">
        <v>9598</v>
      </c>
      <c r="B8839" t="s">
        <v>1126</v>
      </c>
      <c r="C8839" t="s">
        <v>1097</v>
      </c>
      <c r="D8839" t="s">
        <v>1111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5">
      <c r="A8840" t="s">
        <v>9599</v>
      </c>
      <c r="B8840" t="s">
        <v>1126</v>
      </c>
      <c r="C8840" t="s">
        <v>1097</v>
      </c>
      <c r="D8840" t="s">
        <v>1115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5">
      <c r="A8841" t="s">
        <v>9600</v>
      </c>
      <c r="B8841" t="s">
        <v>1126</v>
      </c>
      <c r="C8841" t="s">
        <v>1106</v>
      </c>
      <c r="D8841" t="s">
        <v>1113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5">
      <c r="A8842" t="s">
        <v>9601</v>
      </c>
      <c r="B8842" t="s">
        <v>1126</v>
      </c>
      <c r="C8842" t="s">
        <v>1106</v>
      </c>
      <c r="D8842" t="s">
        <v>1114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5">
      <c r="A8843" t="s">
        <v>9602</v>
      </c>
      <c r="B8843" t="s">
        <v>1126</v>
      </c>
      <c r="C8843" t="s">
        <v>1106</v>
      </c>
      <c r="D8843" t="s">
        <v>1114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5">
      <c r="A8844" t="s">
        <v>9603</v>
      </c>
      <c r="B8844" t="s">
        <v>1126</v>
      </c>
      <c r="C8844" t="s">
        <v>1106</v>
      </c>
      <c r="D8844" t="s">
        <v>1111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5">
      <c r="A8845" t="s">
        <v>9604</v>
      </c>
      <c r="B8845" t="s">
        <v>1126</v>
      </c>
      <c r="C8845" t="s">
        <v>1106</v>
      </c>
      <c r="D8845" t="s">
        <v>1114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5">
      <c r="A8846" t="s">
        <v>9605</v>
      </c>
      <c r="B8846" t="s">
        <v>1126</v>
      </c>
      <c r="C8846" t="s">
        <v>1106</v>
      </c>
      <c r="D8846" t="s">
        <v>1114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5">
      <c r="A8847" t="s">
        <v>9606</v>
      </c>
      <c r="B8847" t="s">
        <v>1126</v>
      </c>
      <c r="C8847" t="s">
        <v>1106</v>
      </c>
      <c r="D8847" t="s">
        <v>1115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5">
      <c r="A8848" t="s">
        <v>9607</v>
      </c>
      <c r="B8848" t="s">
        <v>1126</v>
      </c>
      <c r="C8848" t="s">
        <v>1106</v>
      </c>
      <c r="D8848" t="s">
        <v>1115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5">
      <c r="A8849" t="s">
        <v>424</v>
      </c>
      <c r="B8849" t="s">
        <v>1126</v>
      </c>
      <c r="C8849" t="s">
        <v>1106</v>
      </c>
      <c r="D8849" t="s">
        <v>1114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5">
      <c r="A8850" t="s">
        <v>9608</v>
      </c>
      <c r="B8850" t="s">
        <v>1127</v>
      </c>
      <c r="C8850" t="s">
        <v>1102</v>
      </c>
      <c r="D8850" t="s">
        <v>1113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5">
      <c r="A8851" t="s">
        <v>9609</v>
      </c>
      <c r="B8851" t="s">
        <v>1127</v>
      </c>
      <c r="C8851" t="s">
        <v>1102</v>
      </c>
      <c r="D8851" t="s">
        <v>1116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5">
      <c r="A8852" t="s">
        <v>9610</v>
      </c>
      <c r="B8852" t="s">
        <v>1127</v>
      </c>
      <c r="C8852" t="s">
        <v>1102</v>
      </c>
      <c r="D8852" t="s">
        <v>1111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5">
      <c r="A8853" t="s">
        <v>9611</v>
      </c>
      <c r="B8853" t="s">
        <v>1127</v>
      </c>
      <c r="C8853" t="s">
        <v>1102</v>
      </c>
      <c r="D8853" t="s">
        <v>1112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5">
      <c r="A8854" t="s">
        <v>9612</v>
      </c>
      <c r="B8854" t="s">
        <v>1127</v>
      </c>
      <c r="C8854" t="s">
        <v>1102</v>
      </c>
      <c r="D8854" t="s">
        <v>1114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5">
      <c r="A8855" t="s">
        <v>9613</v>
      </c>
      <c r="B8855" t="s">
        <v>1127</v>
      </c>
      <c r="C8855" t="s">
        <v>1102</v>
      </c>
      <c r="D8855" t="s">
        <v>1115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5">
      <c r="A8856" t="s">
        <v>9614</v>
      </c>
      <c r="B8856" t="s">
        <v>1127</v>
      </c>
      <c r="C8856" t="s">
        <v>1089</v>
      </c>
      <c r="D8856" t="s">
        <v>1111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5">
      <c r="A8857" t="s">
        <v>9615</v>
      </c>
      <c r="B8857" t="s">
        <v>1127</v>
      </c>
      <c r="C8857" t="s">
        <v>1089</v>
      </c>
      <c r="D8857" t="s">
        <v>1111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5">
      <c r="A8858" t="s">
        <v>9616</v>
      </c>
      <c r="B8858" t="s">
        <v>1127</v>
      </c>
      <c r="C8858" t="s">
        <v>1089</v>
      </c>
      <c r="D8858" t="s">
        <v>1114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5">
      <c r="A8859" t="s">
        <v>425</v>
      </c>
      <c r="B8859" t="s">
        <v>1127</v>
      </c>
      <c r="C8859" t="s">
        <v>1089</v>
      </c>
      <c r="D8859" t="s">
        <v>1116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5">
      <c r="A8860" t="s">
        <v>9617</v>
      </c>
      <c r="B8860" t="s">
        <v>1127</v>
      </c>
      <c r="C8860" t="s">
        <v>1089</v>
      </c>
      <c r="D8860" t="s">
        <v>1111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5">
      <c r="A8861" t="s">
        <v>9618</v>
      </c>
      <c r="B8861" t="s">
        <v>1127</v>
      </c>
      <c r="C8861" t="s">
        <v>1089</v>
      </c>
      <c r="D8861" t="s">
        <v>1114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5">
      <c r="A8862" t="s">
        <v>9619</v>
      </c>
      <c r="B8862" t="s">
        <v>1127</v>
      </c>
      <c r="C8862" t="s">
        <v>1089</v>
      </c>
      <c r="D8862" t="s">
        <v>1111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5">
      <c r="A8863" t="s">
        <v>9620</v>
      </c>
      <c r="B8863" t="s">
        <v>1127</v>
      </c>
      <c r="C8863" t="s">
        <v>1089</v>
      </c>
      <c r="D8863" t="s">
        <v>1111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5">
      <c r="A8864" t="s">
        <v>9621</v>
      </c>
      <c r="B8864" t="s">
        <v>1127</v>
      </c>
      <c r="C8864" t="s">
        <v>1089</v>
      </c>
      <c r="D8864" t="s">
        <v>1116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5">
      <c r="A8865" t="s">
        <v>9622</v>
      </c>
      <c r="B8865" t="s">
        <v>1127</v>
      </c>
      <c r="C8865" t="s">
        <v>1094</v>
      </c>
      <c r="D8865" t="s">
        <v>1114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5">
      <c r="A8866" t="s">
        <v>9623</v>
      </c>
      <c r="B8866" t="s">
        <v>1127</v>
      </c>
      <c r="C8866" t="s">
        <v>1094</v>
      </c>
      <c r="D8866" t="s">
        <v>1114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5">
      <c r="A8867" t="s">
        <v>9624</v>
      </c>
      <c r="B8867" t="s">
        <v>1127</v>
      </c>
      <c r="C8867" t="s">
        <v>1094</v>
      </c>
      <c r="D8867" t="s">
        <v>1115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5">
      <c r="A8868" t="s">
        <v>9625</v>
      </c>
      <c r="B8868" t="s">
        <v>1127</v>
      </c>
      <c r="C8868" t="s">
        <v>1094</v>
      </c>
      <c r="D8868" t="s">
        <v>1114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5">
      <c r="A8869" t="s">
        <v>9626</v>
      </c>
      <c r="B8869" t="s">
        <v>1127</v>
      </c>
      <c r="C8869" t="s">
        <v>1094</v>
      </c>
      <c r="D8869" t="s">
        <v>1115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5">
      <c r="A8870" t="s">
        <v>9627</v>
      </c>
      <c r="B8870" t="s">
        <v>1127</v>
      </c>
      <c r="C8870" t="s">
        <v>1094</v>
      </c>
      <c r="D8870" t="s">
        <v>1114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5">
      <c r="A8871" t="s">
        <v>9628</v>
      </c>
      <c r="B8871" t="s">
        <v>1127</v>
      </c>
      <c r="C8871" t="s">
        <v>1094</v>
      </c>
      <c r="D8871" t="s">
        <v>1115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5">
      <c r="A8872" t="s">
        <v>9629</v>
      </c>
      <c r="B8872" t="s">
        <v>1127</v>
      </c>
      <c r="C8872" t="s">
        <v>1094</v>
      </c>
      <c r="D8872" t="s">
        <v>1116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5">
      <c r="A8873" t="s">
        <v>9630</v>
      </c>
      <c r="B8873" t="s">
        <v>1127</v>
      </c>
      <c r="C8873" t="s">
        <v>1094</v>
      </c>
      <c r="D8873" t="s">
        <v>1113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5">
      <c r="A8874" t="s">
        <v>9631</v>
      </c>
      <c r="B8874" t="s">
        <v>1127</v>
      </c>
      <c r="C8874" t="s">
        <v>1094</v>
      </c>
      <c r="D8874" t="s">
        <v>1114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5">
      <c r="A8875" t="s">
        <v>9632</v>
      </c>
      <c r="B8875" t="s">
        <v>1127</v>
      </c>
      <c r="C8875" t="s">
        <v>1094</v>
      </c>
      <c r="D8875" t="s">
        <v>1115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5">
      <c r="A8876" t="s">
        <v>9633</v>
      </c>
      <c r="B8876" t="s">
        <v>1127</v>
      </c>
      <c r="C8876" t="s">
        <v>1107</v>
      </c>
      <c r="D8876" t="s">
        <v>1112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5">
      <c r="A8877" t="s">
        <v>9634</v>
      </c>
      <c r="B8877" t="s">
        <v>1127</v>
      </c>
      <c r="C8877" t="s">
        <v>1107</v>
      </c>
      <c r="D8877" t="s">
        <v>1113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5">
      <c r="A8878" t="s">
        <v>9635</v>
      </c>
      <c r="B8878" t="s">
        <v>1127</v>
      </c>
      <c r="C8878" t="s">
        <v>1107</v>
      </c>
      <c r="D8878" t="s">
        <v>1115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5">
      <c r="A8879" t="s">
        <v>9636</v>
      </c>
      <c r="B8879" t="s">
        <v>1127</v>
      </c>
      <c r="C8879" t="s">
        <v>1107</v>
      </c>
      <c r="D8879" t="s">
        <v>1115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5">
      <c r="A8880" t="s">
        <v>9637</v>
      </c>
      <c r="B8880" t="s">
        <v>1127</v>
      </c>
      <c r="C8880" t="s">
        <v>1107</v>
      </c>
      <c r="D8880" t="s">
        <v>1111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5">
      <c r="A8881" t="s">
        <v>9638</v>
      </c>
      <c r="B8881" t="s">
        <v>1127</v>
      </c>
      <c r="C8881" t="s">
        <v>1107</v>
      </c>
      <c r="D8881" t="s">
        <v>1112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5">
      <c r="A8882" t="s">
        <v>9639</v>
      </c>
      <c r="B8882" t="s">
        <v>1127</v>
      </c>
      <c r="C8882" t="s">
        <v>1107</v>
      </c>
      <c r="D8882" t="s">
        <v>1111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5">
      <c r="A8883" t="s">
        <v>9640</v>
      </c>
      <c r="B8883" t="s">
        <v>1127</v>
      </c>
      <c r="C8883" t="s">
        <v>1107</v>
      </c>
      <c r="D8883" t="s">
        <v>1114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5">
      <c r="A8884" t="s">
        <v>9641</v>
      </c>
      <c r="B8884" t="s">
        <v>1127</v>
      </c>
      <c r="C8884" t="s">
        <v>1107</v>
      </c>
      <c r="D8884" t="s">
        <v>1111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5">
      <c r="A8885" t="s">
        <v>9642</v>
      </c>
      <c r="B8885" t="s">
        <v>1127</v>
      </c>
      <c r="C8885" t="s">
        <v>1107</v>
      </c>
      <c r="D8885" t="s">
        <v>1114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5">
      <c r="A8886" t="s">
        <v>9643</v>
      </c>
      <c r="B8886" t="s">
        <v>1127</v>
      </c>
      <c r="C8886" t="s">
        <v>1103</v>
      </c>
      <c r="D8886" t="s">
        <v>1111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5">
      <c r="A8887" t="s">
        <v>9644</v>
      </c>
      <c r="B8887" t="s">
        <v>1127</v>
      </c>
      <c r="C8887" t="s">
        <v>1103</v>
      </c>
      <c r="D8887" t="s">
        <v>1112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5">
      <c r="A8888" t="s">
        <v>9645</v>
      </c>
      <c r="B8888" t="s">
        <v>1127</v>
      </c>
      <c r="C8888" t="s">
        <v>1103</v>
      </c>
      <c r="D8888" t="s">
        <v>1113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5">
      <c r="A8889" t="s">
        <v>9646</v>
      </c>
      <c r="B8889" t="s">
        <v>1127</v>
      </c>
      <c r="C8889" t="s">
        <v>1103</v>
      </c>
      <c r="D8889" t="s">
        <v>1112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5">
      <c r="A8890" t="s">
        <v>9647</v>
      </c>
      <c r="B8890" t="s">
        <v>1127</v>
      </c>
      <c r="C8890" t="s">
        <v>1103</v>
      </c>
      <c r="D8890" t="s">
        <v>1116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5">
      <c r="A8891" t="s">
        <v>9648</v>
      </c>
      <c r="B8891" t="s">
        <v>1127</v>
      </c>
      <c r="C8891" t="s">
        <v>1103</v>
      </c>
      <c r="D8891" t="s">
        <v>1112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5">
      <c r="A8892" t="s">
        <v>9649</v>
      </c>
      <c r="B8892" t="s">
        <v>1127</v>
      </c>
      <c r="C8892" t="s">
        <v>1103</v>
      </c>
      <c r="D8892" t="s">
        <v>1111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5">
      <c r="A8893" t="s">
        <v>9650</v>
      </c>
      <c r="B8893" t="s">
        <v>1127</v>
      </c>
      <c r="C8893" t="s">
        <v>1103</v>
      </c>
      <c r="D8893" t="s">
        <v>1115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5">
      <c r="A8894" t="s">
        <v>9651</v>
      </c>
      <c r="B8894" t="s">
        <v>1127</v>
      </c>
      <c r="C8894" t="s">
        <v>1099</v>
      </c>
      <c r="D8894" t="s">
        <v>1112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5">
      <c r="A8895" t="s">
        <v>9652</v>
      </c>
      <c r="B8895" t="s">
        <v>1127</v>
      </c>
      <c r="C8895" t="s">
        <v>1099</v>
      </c>
      <c r="D8895" t="s">
        <v>1113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5">
      <c r="A8896" t="s">
        <v>9653</v>
      </c>
      <c r="B8896" t="s">
        <v>1127</v>
      </c>
      <c r="C8896" t="s">
        <v>1099</v>
      </c>
      <c r="D8896" t="s">
        <v>1116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5">
      <c r="A8897" t="s">
        <v>9654</v>
      </c>
      <c r="B8897" t="s">
        <v>1127</v>
      </c>
      <c r="C8897" t="s">
        <v>1099</v>
      </c>
      <c r="D8897" t="s">
        <v>1111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5">
      <c r="A8898" t="s">
        <v>9655</v>
      </c>
      <c r="B8898" t="s">
        <v>1127</v>
      </c>
      <c r="C8898" t="s">
        <v>1099</v>
      </c>
      <c r="D8898" t="s">
        <v>1113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5">
      <c r="A8899" t="s">
        <v>9656</v>
      </c>
      <c r="B8899" t="s">
        <v>1127</v>
      </c>
      <c r="C8899" t="s">
        <v>1099</v>
      </c>
      <c r="D8899" t="s">
        <v>1116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5">
      <c r="A8900" t="s">
        <v>9657</v>
      </c>
      <c r="B8900" t="s">
        <v>1127</v>
      </c>
      <c r="C8900" t="s">
        <v>1099</v>
      </c>
      <c r="D8900" t="s">
        <v>1112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5">
      <c r="A8901" t="s">
        <v>9658</v>
      </c>
      <c r="B8901" t="s">
        <v>1127</v>
      </c>
      <c r="C8901" t="s">
        <v>1099</v>
      </c>
      <c r="D8901" t="s">
        <v>1115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5">
      <c r="A8902" t="s">
        <v>9659</v>
      </c>
      <c r="B8902" t="s">
        <v>1127</v>
      </c>
      <c r="C8902" t="s">
        <v>1098</v>
      </c>
      <c r="D8902" t="s">
        <v>1114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5">
      <c r="A8903" t="s">
        <v>9660</v>
      </c>
      <c r="B8903" t="s">
        <v>1127</v>
      </c>
      <c r="C8903" t="s">
        <v>1098</v>
      </c>
      <c r="D8903" t="s">
        <v>1113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5">
      <c r="A8904" t="s">
        <v>9661</v>
      </c>
      <c r="B8904" t="s">
        <v>1127</v>
      </c>
      <c r="C8904" t="s">
        <v>1098</v>
      </c>
      <c r="D8904" t="s">
        <v>1114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5">
      <c r="A8905" t="s">
        <v>9662</v>
      </c>
      <c r="B8905" t="s">
        <v>1127</v>
      </c>
      <c r="C8905" t="s">
        <v>1098</v>
      </c>
      <c r="D8905" t="s">
        <v>1115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5">
      <c r="A8906" t="s">
        <v>9663</v>
      </c>
      <c r="B8906" t="s">
        <v>1127</v>
      </c>
      <c r="C8906" t="s">
        <v>1098</v>
      </c>
      <c r="D8906" t="s">
        <v>1111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5">
      <c r="A8907" t="s">
        <v>9664</v>
      </c>
      <c r="B8907" t="s">
        <v>1127</v>
      </c>
      <c r="C8907" t="s">
        <v>1098</v>
      </c>
      <c r="D8907" t="s">
        <v>1112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5">
      <c r="A8908" t="s">
        <v>9665</v>
      </c>
      <c r="B8908" t="s">
        <v>1127</v>
      </c>
      <c r="C8908" t="s">
        <v>1098</v>
      </c>
      <c r="D8908" t="s">
        <v>1115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5">
      <c r="A8909" t="s">
        <v>9666</v>
      </c>
      <c r="B8909" t="s">
        <v>1127</v>
      </c>
      <c r="C8909" t="s">
        <v>1092</v>
      </c>
      <c r="D8909" t="s">
        <v>1114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5">
      <c r="A8910" t="s">
        <v>9667</v>
      </c>
      <c r="B8910" t="s">
        <v>1127</v>
      </c>
      <c r="C8910" t="s">
        <v>1092</v>
      </c>
      <c r="D8910" t="s">
        <v>1115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5">
      <c r="A8911" t="s">
        <v>9668</v>
      </c>
      <c r="B8911" t="s">
        <v>1127</v>
      </c>
      <c r="C8911" t="s">
        <v>1092</v>
      </c>
      <c r="D8911" t="s">
        <v>1111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5">
      <c r="A8912" t="s">
        <v>9669</v>
      </c>
      <c r="B8912" t="s">
        <v>1127</v>
      </c>
      <c r="C8912" t="s">
        <v>1104</v>
      </c>
      <c r="D8912" t="s">
        <v>1115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5">
      <c r="A8913" t="s">
        <v>9670</v>
      </c>
      <c r="B8913" t="s">
        <v>1127</v>
      </c>
      <c r="C8913" t="s">
        <v>1104</v>
      </c>
      <c r="D8913" t="s">
        <v>1111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5">
      <c r="A8914" t="s">
        <v>9671</v>
      </c>
      <c r="B8914" t="s">
        <v>1127</v>
      </c>
      <c r="C8914" t="s">
        <v>1104</v>
      </c>
      <c r="D8914" t="s">
        <v>1111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5">
      <c r="A8915" t="s">
        <v>9672</v>
      </c>
      <c r="B8915" t="s">
        <v>1127</v>
      </c>
      <c r="C8915" t="s">
        <v>1104</v>
      </c>
      <c r="D8915" t="s">
        <v>1112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5">
      <c r="A8916" t="s">
        <v>9673</v>
      </c>
      <c r="B8916" t="s">
        <v>1127</v>
      </c>
      <c r="C8916" t="s">
        <v>1104</v>
      </c>
      <c r="D8916" t="s">
        <v>1111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5">
      <c r="A8917" t="s">
        <v>9674</v>
      </c>
      <c r="B8917" t="s">
        <v>1127</v>
      </c>
      <c r="C8917" t="s">
        <v>1104</v>
      </c>
      <c r="D8917" t="s">
        <v>1114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5">
      <c r="A8918" t="s">
        <v>9675</v>
      </c>
      <c r="B8918" t="s">
        <v>1127</v>
      </c>
      <c r="C8918" t="s">
        <v>1104</v>
      </c>
      <c r="D8918" t="s">
        <v>1115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5">
      <c r="A8919" t="s">
        <v>9676</v>
      </c>
      <c r="B8919" t="s">
        <v>1127</v>
      </c>
      <c r="C8919" t="s">
        <v>1104</v>
      </c>
      <c r="D8919" t="s">
        <v>1115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5">
      <c r="A8920" t="s">
        <v>9677</v>
      </c>
      <c r="B8920" t="s">
        <v>1127</v>
      </c>
      <c r="C8920" t="s">
        <v>1104</v>
      </c>
      <c r="D8920" t="s">
        <v>1116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5">
      <c r="A8921" t="s">
        <v>9678</v>
      </c>
      <c r="B8921" t="s">
        <v>1127</v>
      </c>
      <c r="C8921" t="s">
        <v>1104</v>
      </c>
      <c r="D8921" t="s">
        <v>1111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5">
      <c r="A8922" t="s">
        <v>9679</v>
      </c>
      <c r="B8922" t="s">
        <v>1127</v>
      </c>
      <c r="C8922" t="s">
        <v>1104</v>
      </c>
      <c r="D8922" t="s">
        <v>1112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5">
      <c r="A8923" t="s">
        <v>9680</v>
      </c>
      <c r="B8923" t="s">
        <v>1127</v>
      </c>
      <c r="C8923" t="s">
        <v>1104</v>
      </c>
      <c r="D8923" t="s">
        <v>1114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5">
      <c r="A8924" t="s">
        <v>9681</v>
      </c>
      <c r="B8924" t="s">
        <v>1127</v>
      </c>
      <c r="C8924" t="s">
        <v>1104</v>
      </c>
      <c r="D8924" t="s">
        <v>1114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5">
      <c r="A8925" t="s">
        <v>9682</v>
      </c>
      <c r="B8925" t="s">
        <v>1127</v>
      </c>
      <c r="C8925" t="s">
        <v>1104</v>
      </c>
      <c r="D8925" t="s">
        <v>1112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5">
      <c r="A8926" t="s">
        <v>9683</v>
      </c>
      <c r="B8926" t="s">
        <v>1127</v>
      </c>
      <c r="C8926" t="s">
        <v>1104</v>
      </c>
      <c r="D8926" t="s">
        <v>1113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5">
      <c r="A8927" t="s">
        <v>9684</v>
      </c>
      <c r="B8927" t="s">
        <v>1127</v>
      </c>
      <c r="C8927" t="s">
        <v>1104</v>
      </c>
      <c r="D8927" t="s">
        <v>1115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5">
      <c r="A8928" t="s">
        <v>9685</v>
      </c>
      <c r="B8928" t="s">
        <v>1127</v>
      </c>
      <c r="C8928" t="s">
        <v>1109</v>
      </c>
      <c r="D8928" t="s">
        <v>1111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5">
      <c r="A8929" t="s">
        <v>9686</v>
      </c>
      <c r="B8929" t="s">
        <v>1127</v>
      </c>
      <c r="C8929" t="s">
        <v>1109</v>
      </c>
      <c r="D8929" t="s">
        <v>1114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5">
      <c r="A8930" t="s">
        <v>9687</v>
      </c>
      <c r="B8930" t="s">
        <v>1127</v>
      </c>
      <c r="C8930" t="s">
        <v>1109</v>
      </c>
      <c r="D8930" t="s">
        <v>1115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5">
      <c r="A8931" t="s">
        <v>9688</v>
      </c>
      <c r="B8931" t="s">
        <v>1127</v>
      </c>
      <c r="C8931" t="s">
        <v>1109</v>
      </c>
      <c r="D8931" t="s">
        <v>1111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5">
      <c r="A8932" t="s">
        <v>426</v>
      </c>
      <c r="B8932" t="s">
        <v>1127</v>
      </c>
      <c r="C8932" t="s">
        <v>1109</v>
      </c>
      <c r="D8932" t="s">
        <v>1115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5">
      <c r="A8933" t="s">
        <v>9689</v>
      </c>
      <c r="B8933" t="s">
        <v>1127</v>
      </c>
      <c r="C8933" t="s">
        <v>1109</v>
      </c>
      <c r="D8933" t="s">
        <v>1115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5">
      <c r="A8934" t="s">
        <v>9690</v>
      </c>
      <c r="B8934" t="s">
        <v>1127</v>
      </c>
      <c r="C8934" t="s">
        <v>1109</v>
      </c>
      <c r="D8934" t="s">
        <v>1111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5">
      <c r="A8935" t="s">
        <v>9691</v>
      </c>
      <c r="B8935" t="s">
        <v>1127</v>
      </c>
      <c r="C8935" t="s">
        <v>1093</v>
      </c>
      <c r="D8935" t="s">
        <v>1115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5">
      <c r="A8936" t="s">
        <v>9692</v>
      </c>
      <c r="B8936" t="s">
        <v>1127</v>
      </c>
      <c r="C8936" t="s">
        <v>1093</v>
      </c>
      <c r="D8936" t="s">
        <v>1111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5">
      <c r="A8937" t="s">
        <v>9693</v>
      </c>
      <c r="B8937" t="s">
        <v>1127</v>
      </c>
      <c r="C8937" t="s">
        <v>1093</v>
      </c>
      <c r="D8937" t="s">
        <v>1112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5">
      <c r="A8938" t="s">
        <v>9694</v>
      </c>
      <c r="B8938" t="s">
        <v>1127</v>
      </c>
      <c r="C8938" t="s">
        <v>1093</v>
      </c>
      <c r="D8938" t="s">
        <v>1114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5">
      <c r="A8939" t="s">
        <v>9695</v>
      </c>
      <c r="B8939" t="s">
        <v>1127</v>
      </c>
      <c r="C8939" t="s">
        <v>1093</v>
      </c>
      <c r="D8939" t="s">
        <v>1116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5">
      <c r="A8940" t="s">
        <v>9696</v>
      </c>
      <c r="B8940" t="s">
        <v>1127</v>
      </c>
      <c r="C8940" t="s">
        <v>1093</v>
      </c>
      <c r="D8940" t="s">
        <v>1115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5">
      <c r="A8941" t="s">
        <v>9697</v>
      </c>
      <c r="B8941" t="s">
        <v>1127</v>
      </c>
      <c r="C8941" t="s">
        <v>1093</v>
      </c>
      <c r="D8941" t="s">
        <v>1112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5">
      <c r="A8942" t="s">
        <v>9698</v>
      </c>
      <c r="B8942" t="s">
        <v>1127</v>
      </c>
      <c r="C8942" t="s">
        <v>1100</v>
      </c>
      <c r="D8942" t="s">
        <v>1111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5">
      <c r="A8943" t="s">
        <v>9699</v>
      </c>
      <c r="B8943" t="s">
        <v>1127</v>
      </c>
      <c r="C8943" t="s">
        <v>1100</v>
      </c>
      <c r="D8943" t="s">
        <v>1114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5">
      <c r="A8944" t="s">
        <v>9700</v>
      </c>
      <c r="B8944" t="s">
        <v>1127</v>
      </c>
      <c r="C8944" t="s">
        <v>1100</v>
      </c>
      <c r="D8944" t="s">
        <v>1111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5">
      <c r="A8945" t="s">
        <v>9701</v>
      </c>
      <c r="B8945" t="s">
        <v>1127</v>
      </c>
      <c r="C8945" t="s">
        <v>1100</v>
      </c>
      <c r="D8945" t="s">
        <v>1114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5">
      <c r="A8946" t="s">
        <v>9702</v>
      </c>
      <c r="B8946" t="s">
        <v>1127</v>
      </c>
      <c r="C8946" t="s">
        <v>1100</v>
      </c>
      <c r="D8946" t="s">
        <v>1111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5">
      <c r="A8947" t="s">
        <v>9703</v>
      </c>
      <c r="B8947" t="s">
        <v>1127</v>
      </c>
      <c r="C8947" t="s">
        <v>1091</v>
      </c>
      <c r="D8947" t="s">
        <v>1111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5">
      <c r="A8948" t="s">
        <v>9704</v>
      </c>
      <c r="B8948" t="s">
        <v>1127</v>
      </c>
      <c r="C8948" t="s">
        <v>1091</v>
      </c>
      <c r="D8948" t="s">
        <v>1111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5">
      <c r="A8949" t="s">
        <v>9705</v>
      </c>
      <c r="B8949" t="s">
        <v>1127</v>
      </c>
      <c r="C8949" t="s">
        <v>1091</v>
      </c>
      <c r="D8949" t="s">
        <v>1114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5">
      <c r="A8950" t="s">
        <v>9706</v>
      </c>
      <c r="B8950" t="s">
        <v>1127</v>
      </c>
      <c r="C8950" t="s">
        <v>1091</v>
      </c>
      <c r="D8950" t="s">
        <v>1114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5">
      <c r="A8951" t="s">
        <v>9707</v>
      </c>
      <c r="B8951" t="s">
        <v>1127</v>
      </c>
      <c r="C8951" t="s">
        <v>1091</v>
      </c>
      <c r="D8951" t="s">
        <v>1114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5">
      <c r="A8952" t="s">
        <v>9708</v>
      </c>
      <c r="B8952" t="s">
        <v>1127</v>
      </c>
      <c r="C8952" t="s">
        <v>1091</v>
      </c>
      <c r="D8952" t="s">
        <v>1115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5">
      <c r="A8953" t="s">
        <v>9709</v>
      </c>
      <c r="B8953" t="s">
        <v>1127</v>
      </c>
      <c r="C8953" t="s">
        <v>1091</v>
      </c>
      <c r="D8953" t="s">
        <v>1115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5">
      <c r="A8954" t="s">
        <v>9710</v>
      </c>
      <c r="B8954" t="s">
        <v>1127</v>
      </c>
      <c r="C8954" t="s">
        <v>1091</v>
      </c>
      <c r="D8954" t="s">
        <v>1115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5">
      <c r="A8955" t="s">
        <v>9711</v>
      </c>
      <c r="B8955" t="s">
        <v>1127</v>
      </c>
      <c r="C8955" t="s">
        <v>1091</v>
      </c>
      <c r="D8955" t="s">
        <v>1115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5">
      <c r="A8956" t="s">
        <v>9712</v>
      </c>
      <c r="B8956" t="s">
        <v>1127</v>
      </c>
      <c r="C8956" t="s">
        <v>1110</v>
      </c>
      <c r="D8956" t="s">
        <v>1111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5">
      <c r="A8957" t="s">
        <v>9713</v>
      </c>
      <c r="B8957" t="s">
        <v>1127</v>
      </c>
      <c r="C8957" t="s">
        <v>1110</v>
      </c>
      <c r="D8957" t="s">
        <v>1115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5">
      <c r="A8958" t="s">
        <v>9714</v>
      </c>
      <c r="B8958" t="s">
        <v>1127</v>
      </c>
      <c r="C8958" t="s">
        <v>1110</v>
      </c>
      <c r="D8958" t="s">
        <v>1115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5">
      <c r="A8959" t="s">
        <v>9715</v>
      </c>
      <c r="B8959" t="s">
        <v>1127</v>
      </c>
      <c r="C8959" t="s">
        <v>1110</v>
      </c>
      <c r="D8959" t="s">
        <v>1113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5">
      <c r="A8960" t="s">
        <v>9716</v>
      </c>
      <c r="B8960" t="s">
        <v>1127</v>
      </c>
      <c r="C8960" t="s">
        <v>1110</v>
      </c>
      <c r="D8960" t="s">
        <v>1115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5">
      <c r="A8961" t="s">
        <v>9717</v>
      </c>
      <c r="B8961" t="s">
        <v>1127</v>
      </c>
      <c r="C8961" t="s">
        <v>1110</v>
      </c>
      <c r="D8961" t="s">
        <v>1115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5">
      <c r="A8962" t="s">
        <v>9718</v>
      </c>
      <c r="B8962" t="s">
        <v>1127</v>
      </c>
      <c r="C8962" t="s">
        <v>1110</v>
      </c>
      <c r="D8962" t="s">
        <v>1111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5">
      <c r="A8963" t="s">
        <v>9719</v>
      </c>
      <c r="B8963" t="s">
        <v>1127</v>
      </c>
      <c r="C8963" t="s">
        <v>1110</v>
      </c>
      <c r="D8963" t="s">
        <v>1112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5">
      <c r="A8964" t="s">
        <v>9720</v>
      </c>
      <c r="B8964" t="s">
        <v>1127</v>
      </c>
      <c r="C8964" t="s">
        <v>1110</v>
      </c>
      <c r="D8964" t="s">
        <v>1114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5">
      <c r="A8965" t="s">
        <v>9721</v>
      </c>
      <c r="B8965" t="s">
        <v>1127</v>
      </c>
      <c r="C8965" t="s">
        <v>1110</v>
      </c>
      <c r="D8965" t="s">
        <v>1115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5">
      <c r="A8966" t="s">
        <v>9722</v>
      </c>
      <c r="B8966" t="s">
        <v>1127</v>
      </c>
      <c r="C8966" t="s">
        <v>1110</v>
      </c>
      <c r="D8966" t="s">
        <v>1112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5">
      <c r="A8967" t="s">
        <v>9723</v>
      </c>
      <c r="B8967" t="s">
        <v>1127</v>
      </c>
      <c r="C8967" t="s">
        <v>1110</v>
      </c>
      <c r="D8967" t="s">
        <v>1114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5">
      <c r="A8968" t="s">
        <v>9724</v>
      </c>
      <c r="B8968" t="s">
        <v>1127</v>
      </c>
      <c r="C8968" t="s">
        <v>1110</v>
      </c>
      <c r="D8968" t="s">
        <v>1115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5">
      <c r="A8969" t="s">
        <v>9725</v>
      </c>
      <c r="B8969" t="s">
        <v>1127</v>
      </c>
      <c r="C8969" t="s">
        <v>1095</v>
      </c>
      <c r="D8969" t="s">
        <v>1111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5">
      <c r="A8970" t="s">
        <v>9726</v>
      </c>
      <c r="B8970" t="s">
        <v>1127</v>
      </c>
      <c r="C8970" t="s">
        <v>1095</v>
      </c>
      <c r="D8970" t="s">
        <v>1115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5">
      <c r="A8971" t="s">
        <v>427</v>
      </c>
      <c r="B8971" t="s">
        <v>1127</v>
      </c>
      <c r="C8971" t="s">
        <v>1095</v>
      </c>
      <c r="D8971" t="s">
        <v>1115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5">
      <c r="A8972" t="s">
        <v>9727</v>
      </c>
      <c r="B8972" t="s">
        <v>1127</v>
      </c>
      <c r="C8972" t="s">
        <v>1105</v>
      </c>
      <c r="D8972" t="s">
        <v>1112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5">
      <c r="A8973" t="s">
        <v>9728</v>
      </c>
      <c r="B8973" t="s">
        <v>1127</v>
      </c>
      <c r="C8973" t="s">
        <v>1105</v>
      </c>
      <c r="D8973" t="s">
        <v>1113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5">
      <c r="A8974" t="s">
        <v>9729</v>
      </c>
      <c r="B8974" t="s">
        <v>1127</v>
      </c>
      <c r="C8974" t="s">
        <v>1105</v>
      </c>
      <c r="D8974" t="s">
        <v>1111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5">
      <c r="A8975" t="s">
        <v>9730</v>
      </c>
      <c r="B8975" t="s">
        <v>1127</v>
      </c>
      <c r="C8975" t="s">
        <v>1105</v>
      </c>
      <c r="D8975" t="s">
        <v>1111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5">
      <c r="A8976" t="s">
        <v>9731</v>
      </c>
      <c r="B8976" t="s">
        <v>1127</v>
      </c>
      <c r="C8976" t="s">
        <v>1105</v>
      </c>
      <c r="D8976" t="s">
        <v>1112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5">
      <c r="A8977" t="s">
        <v>9732</v>
      </c>
      <c r="B8977" t="s">
        <v>1127</v>
      </c>
      <c r="C8977" t="s">
        <v>1105</v>
      </c>
      <c r="D8977" t="s">
        <v>1116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5">
      <c r="A8978" t="s">
        <v>9733</v>
      </c>
      <c r="B8978" t="s">
        <v>1127</v>
      </c>
      <c r="C8978" t="s">
        <v>1105</v>
      </c>
      <c r="D8978" t="s">
        <v>1113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5">
      <c r="A8979" t="s">
        <v>9734</v>
      </c>
      <c r="B8979" t="s">
        <v>1127</v>
      </c>
      <c r="C8979" t="s">
        <v>1105</v>
      </c>
      <c r="D8979" t="s">
        <v>1111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5">
      <c r="A8980" t="s">
        <v>9735</v>
      </c>
      <c r="B8980" t="s">
        <v>1127</v>
      </c>
      <c r="C8980" t="s">
        <v>1105</v>
      </c>
      <c r="D8980" t="s">
        <v>1115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5">
      <c r="A8981" t="s">
        <v>9736</v>
      </c>
      <c r="B8981" t="s">
        <v>1127</v>
      </c>
      <c r="C8981" t="s">
        <v>1105</v>
      </c>
      <c r="D8981" t="s">
        <v>1113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5">
      <c r="A8982" t="s">
        <v>428</v>
      </c>
      <c r="B8982" t="s">
        <v>1127</v>
      </c>
      <c r="C8982" t="s">
        <v>1096</v>
      </c>
      <c r="D8982" t="s">
        <v>1112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5">
      <c r="A8983" t="s">
        <v>9737</v>
      </c>
      <c r="B8983" t="s">
        <v>1127</v>
      </c>
      <c r="C8983" t="s">
        <v>1096</v>
      </c>
      <c r="D8983" t="s">
        <v>1111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5">
      <c r="A8984" t="s">
        <v>9738</v>
      </c>
      <c r="B8984" t="s">
        <v>1127</v>
      </c>
      <c r="C8984" t="s">
        <v>1096</v>
      </c>
      <c r="D8984" t="s">
        <v>1112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5">
      <c r="A8985" t="s">
        <v>9739</v>
      </c>
      <c r="B8985" t="s">
        <v>1127</v>
      </c>
      <c r="C8985" t="s">
        <v>1096</v>
      </c>
      <c r="D8985" t="s">
        <v>1114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5">
      <c r="A8986" t="s">
        <v>9740</v>
      </c>
      <c r="B8986" t="s">
        <v>1127</v>
      </c>
      <c r="C8986" t="s">
        <v>1096</v>
      </c>
      <c r="D8986" t="s">
        <v>1111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5">
      <c r="A8987" t="s">
        <v>9741</v>
      </c>
      <c r="B8987" t="s">
        <v>1127</v>
      </c>
      <c r="C8987" t="s">
        <v>1096</v>
      </c>
      <c r="D8987" t="s">
        <v>1112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5">
      <c r="A8988" t="s">
        <v>9742</v>
      </c>
      <c r="B8988" t="s">
        <v>1127</v>
      </c>
      <c r="C8988" t="s">
        <v>1096</v>
      </c>
      <c r="D8988" t="s">
        <v>1112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5">
      <c r="A8989" t="s">
        <v>9743</v>
      </c>
      <c r="B8989" t="s">
        <v>1127</v>
      </c>
      <c r="C8989" t="s">
        <v>1096</v>
      </c>
      <c r="D8989" t="s">
        <v>1114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5">
      <c r="A8990" t="s">
        <v>9744</v>
      </c>
      <c r="B8990" t="s">
        <v>1127</v>
      </c>
      <c r="C8990" t="s">
        <v>1096</v>
      </c>
      <c r="D8990" t="s">
        <v>1114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5">
      <c r="A8991" t="s">
        <v>9745</v>
      </c>
      <c r="B8991" t="s">
        <v>1127</v>
      </c>
      <c r="C8991" t="s">
        <v>1096</v>
      </c>
      <c r="D8991" t="s">
        <v>1115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5">
      <c r="A8992" t="s">
        <v>9746</v>
      </c>
      <c r="B8992" t="s">
        <v>1127</v>
      </c>
      <c r="C8992" t="s">
        <v>1096</v>
      </c>
      <c r="D8992" t="s">
        <v>1112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5">
      <c r="A8993" t="s">
        <v>9747</v>
      </c>
      <c r="B8993" t="s">
        <v>1127</v>
      </c>
      <c r="C8993" t="s">
        <v>1101</v>
      </c>
      <c r="D8993" t="s">
        <v>1112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5">
      <c r="A8994" t="s">
        <v>9748</v>
      </c>
      <c r="B8994" t="s">
        <v>1127</v>
      </c>
      <c r="C8994" t="s">
        <v>1101</v>
      </c>
      <c r="D8994" t="s">
        <v>1114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5">
      <c r="A8995" t="s">
        <v>9749</v>
      </c>
      <c r="B8995" t="s">
        <v>1127</v>
      </c>
      <c r="C8995" t="s">
        <v>1101</v>
      </c>
      <c r="D8995" t="s">
        <v>1114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5">
      <c r="A8996" t="s">
        <v>9750</v>
      </c>
      <c r="B8996" t="s">
        <v>1127</v>
      </c>
      <c r="C8996" t="s">
        <v>1101</v>
      </c>
      <c r="D8996" t="s">
        <v>1111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5">
      <c r="A8997" t="s">
        <v>9751</v>
      </c>
      <c r="B8997" t="s">
        <v>1127</v>
      </c>
      <c r="C8997" t="s">
        <v>1101</v>
      </c>
      <c r="D8997" t="s">
        <v>1114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5">
      <c r="A8998" t="s">
        <v>9752</v>
      </c>
      <c r="B8998" t="s">
        <v>1127</v>
      </c>
      <c r="C8998" t="s">
        <v>1101</v>
      </c>
      <c r="D8998" t="s">
        <v>1111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5">
      <c r="A8999" t="s">
        <v>9753</v>
      </c>
      <c r="B8999" t="s">
        <v>1127</v>
      </c>
      <c r="C8999" t="s">
        <v>1101</v>
      </c>
      <c r="D8999" t="s">
        <v>1114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5">
      <c r="A9000" t="s">
        <v>9754</v>
      </c>
      <c r="B9000" t="s">
        <v>1127</v>
      </c>
      <c r="C9000" t="s">
        <v>1101</v>
      </c>
      <c r="D9000" t="s">
        <v>1115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5">
      <c r="A9001" t="s">
        <v>9755</v>
      </c>
      <c r="B9001" t="s">
        <v>1127</v>
      </c>
      <c r="C9001" t="s">
        <v>1090</v>
      </c>
      <c r="D9001" t="s">
        <v>1114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5">
      <c r="A9002" t="s">
        <v>9756</v>
      </c>
      <c r="B9002" t="s">
        <v>1127</v>
      </c>
      <c r="C9002" t="s">
        <v>1090</v>
      </c>
      <c r="D9002" t="s">
        <v>1111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5">
      <c r="A9003" t="s">
        <v>9757</v>
      </c>
      <c r="B9003" t="s">
        <v>1127</v>
      </c>
      <c r="C9003" t="s">
        <v>1090</v>
      </c>
      <c r="D9003" t="s">
        <v>1115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5">
      <c r="A9004" t="s">
        <v>9758</v>
      </c>
      <c r="B9004" t="s">
        <v>1127</v>
      </c>
      <c r="C9004" t="s">
        <v>1090</v>
      </c>
      <c r="D9004" t="s">
        <v>1115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5">
      <c r="A9005" t="s">
        <v>9759</v>
      </c>
      <c r="B9005" t="s">
        <v>1127</v>
      </c>
      <c r="C9005" t="s">
        <v>1108</v>
      </c>
      <c r="D9005" t="s">
        <v>1111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5">
      <c r="A9006" t="s">
        <v>9760</v>
      </c>
      <c r="B9006" t="s">
        <v>1127</v>
      </c>
      <c r="C9006" t="s">
        <v>1108</v>
      </c>
      <c r="D9006" t="s">
        <v>1112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5">
      <c r="A9007" t="s">
        <v>9761</v>
      </c>
      <c r="B9007" t="s">
        <v>1127</v>
      </c>
      <c r="C9007" t="s">
        <v>1108</v>
      </c>
      <c r="D9007" t="s">
        <v>1111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5">
      <c r="A9008" t="s">
        <v>9762</v>
      </c>
      <c r="B9008" t="s">
        <v>1127</v>
      </c>
      <c r="C9008" t="s">
        <v>1108</v>
      </c>
      <c r="D9008" t="s">
        <v>1115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5">
      <c r="A9009" t="s">
        <v>9763</v>
      </c>
      <c r="B9009" t="s">
        <v>1127</v>
      </c>
      <c r="C9009" t="s">
        <v>1108</v>
      </c>
      <c r="D9009" t="s">
        <v>1115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5">
      <c r="A9010" t="s">
        <v>9764</v>
      </c>
      <c r="B9010" t="s">
        <v>1127</v>
      </c>
      <c r="C9010" t="s">
        <v>1108</v>
      </c>
      <c r="D9010" t="s">
        <v>1112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5">
      <c r="A9011" t="s">
        <v>9765</v>
      </c>
      <c r="B9011" t="s">
        <v>1127</v>
      </c>
      <c r="C9011" t="s">
        <v>1108</v>
      </c>
      <c r="D9011" t="s">
        <v>1112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5">
      <c r="A9012" t="s">
        <v>9766</v>
      </c>
      <c r="B9012" t="s">
        <v>1127</v>
      </c>
      <c r="C9012" t="s">
        <v>1108</v>
      </c>
      <c r="D9012" t="s">
        <v>1114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5">
      <c r="A9013" t="s">
        <v>9767</v>
      </c>
      <c r="B9013" t="s">
        <v>1127</v>
      </c>
      <c r="C9013" t="s">
        <v>1108</v>
      </c>
      <c r="D9013" t="s">
        <v>1114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5">
      <c r="A9014" t="s">
        <v>9768</v>
      </c>
      <c r="B9014" t="s">
        <v>1127</v>
      </c>
      <c r="C9014" t="s">
        <v>1108</v>
      </c>
      <c r="D9014" t="s">
        <v>1111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5">
      <c r="A9015" t="s">
        <v>9769</v>
      </c>
      <c r="B9015" t="s">
        <v>1127</v>
      </c>
      <c r="C9015" t="s">
        <v>1108</v>
      </c>
      <c r="D9015" t="s">
        <v>1112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5">
      <c r="A9016" t="s">
        <v>9770</v>
      </c>
      <c r="B9016" t="s">
        <v>1127</v>
      </c>
      <c r="C9016" t="s">
        <v>1108</v>
      </c>
      <c r="D9016" t="s">
        <v>1114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5">
      <c r="A9017" t="s">
        <v>9771</v>
      </c>
      <c r="B9017" t="s">
        <v>1127</v>
      </c>
      <c r="C9017" t="s">
        <v>1108</v>
      </c>
      <c r="D9017" t="s">
        <v>1114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5">
      <c r="A9018" t="s">
        <v>9772</v>
      </c>
      <c r="B9018" t="s">
        <v>1127</v>
      </c>
      <c r="C9018" t="s">
        <v>1097</v>
      </c>
      <c r="D9018" t="s">
        <v>1111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5">
      <c r="A9019" t="s">
        <v>9773</v>
      </c>
      <c r="B9019" t="s">
        <v>1127</v>
      </c>
      <c r="C9019" t="s">
        <v>1097</v>
      </c>
      <c r="D9019" t="s">
        <v>1111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5">
      <c r="A9020" t="s">
        <v>9774</v>
      </c>
      <c r="B9020" t="s">
        <v>1127</v>
      </c>
      <c r="C9020" t="s">
        <v>1097</v>
      </c>
      <c r="D9020" t="s">
        <v>1111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5">
      <c r="A9021" t="s">
        <v>9775</v>
      </c>
      <c r="B9021" t="s">
        <v>1127</v>
      </c>
      <c r="C9021" t="s">
        <v>1097</v>
      </c>
      <c r="D9021" t="s">
        <v>1114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5">
      <c r="A9022" t="s">
        <v>9776</v>
      </c>
      <c r="B9022" t="s">
        <v>1127</v>
      </c>
      <c r="C9022" t="s">
        <v>1097</v>
      </c>
      <c r="D9022" t="s">
        <v>1115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5">
      <c r="A9023" t="s">
        <v>9777</v>
      </c>
      <c r="B9023" t="s">
        <v>1127</v>
      </c>
      <c r="C9023" t="s">
        <v>1097</v>
      </c>
      <c r="D9023" t="s">
        <v>1115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5">
      <c r="A9024" t="s">
        <v>9778</v>
      </c>
      <c r="B9024" t="s">
        <v>1127</v>
      </c>
      <c r="C9024" t="s">
        <v>1097</v>
      </c>
      <c r="D9024" t="s">
        <v>1114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5">
      <c r="A9025" t="s">
        <v>9779</v>
      </c>
      <c r="B9025" t="s">
        <v>1127</v>
      </c>
      <c r="C9025" t="s">
        <v>1097</v>
      </c>
      <c r="D9025" t="s">
        <v>1115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5">
      <c r="A9026" t="s">
        <v>9780</v>
      </c>
      <c r="B9026" t="s">
        <v>1127</v>
      </c>
      <c r="C9026" t="s">
        <v>1097</v>
      </c>
      <c r="D9026" t="s">
        <v>1115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5">
      <c r="A9027" t="s">
        <v>9781</v>
      </c>
      <c r="B9027" t="s">
        <v>1127</v>
      </c>
      <c r="C9027" t="s">
        <v>1097</v>
      </c>
      <c r="D9027" t="s">
        <v>1111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5">
      <c r="A9028" t="s">
        <v>9782</v>
      </c>
      <c r="B9028" t="s">
        <v>1127</v>
      </c>
      <c r="C9028" t="s">
        <v>1097</v>
      </c>
      <c r="D9028" t="s">
        <v>1114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5">
      <c r="A9029" t="s">
        <v>9783</v>
      </c>
      <c r="B9029" t="s">
        <v>1127</v>
      </c>
      <c r="C9029" t="s">
        <v>1097</v>
      </c>
      <c r="D9029" t="s">
        <v>1114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5">
      <c r="A9030" t="s">
        <v>9784</v>
      </c>
      <c r="B9030" t="s">
        <v>1127</v>
      </c>
      <c r="C9030" t="s">
        <v>1097</v>
      </c>
      <c r="D9030" t="s">
        <v>1115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5">
      <c r="A9031" t="s">
        <v>9785</v>
      </c>
      <c r="B9031" t="s">
        <v>1127</v>
      </c>
      <c r="C9031" t="s">
        <v>1106</v>
      </c>
      <c r="D9031" t="s">
        <v>1111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5">
      <c r="A9032" t="s">
        <v>9786</v>
      </c>
      <c r="B9032" t="s">
        <v>1127</v>
      </c>
      <c r="C9032" t="s">
        <v>1106</v>
      </c>
      <c r="D9032" t="s">
        <v>1114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5">
      <c r="A9033" t="s">
        <v>9787</v>
      </c>
      <c r="B9033" t="s">
        <v>1127</v>
      </c>
      <c r="C9033" t="s">
        <v>1106</v>
      </c>
      <c r="D9033" t="s">
        <v>1115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5">
      <c r="A9034" t="s">
        <v>9788</v>
      </c>
      <c r="B9034" t="s">
        <v>1127</v>
      </c>
      <c r="C9034" t="s">
        <v>1106</v>
      </c>
      <c r="D9034" t="s">
        <v>1115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5">
      <c r="A9035" t="s">
        <v>9789</v>
      </c>
      <c r="B9035" t="s">
        <v>1127</v>
      </c>
      <c r="C9035" t="s">
        <v>1106</v>
      </c>
      <c r="D9035" t="s">
        <v>1115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5">
      <c r="A9036" t="s">
        <v>9790</v>
      </c>
      <c r="B9036" t="s">
        <v>1127</v>
      </c>
      <c r="C9036" t="s">
        <v>1106</v>
      </c>
      <c r="D9036" t="s">
        <v>1111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5">
      <c r="A9037" t="s">
        <v>9791</v>
      </c>
      <c r="B9037" t="s">
        <v>1127</v>
      </c>
      <c r="C9037" t="s">
        <v>1102</v>
      </c>
      <c r="D9037" t="s">
        <v>1114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5">
      <c r="A9038" t="s">
        <v>9792</v>
      </c>
      <c r="B9038" t="s">
        <v>1127</v>
      </c>
      <c r="C9038" t="s">
        <v>1102</v>
      </c>
      <c r="D9038" t="s">
        <v>1111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5">
      <c r="A9039" t="s">
        <v>9793</v>
      </c>
      <c r="B9039" t="s">
        <v>1127</v>
      </c>
      <c r="C9039" t="s">
        <v>1102</v>
      </c>
      <c r="D9039" t="s">
        <v>1114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5">
      <c r="A9040" t="s">
        <v>9794</v>
      </c>
      <c r="B9040" t="s">
        <v>1127</v>
      </c>
      <c r="C9040" t="s">
        <v>1102</v>
      </c>
      <c r="D9040" t="s">
        <v>1115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5">
      <c r="A9041" t="s">
        <v>9795</v>
      </c>
      <c r="B9041" t="s">
        <v>1127</v>
      </c>
      <c r="C9041" t="s">
        <v>1102</v>
      </c>
      <c r="D9041" t="s">
        <v>1111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5">
      <c r="A9042" t="s">
        <v>9796</v>
      </c>
      <c r="B9042" t="s">
        <v>1127</v>
      </c>
      <c r="C9042" t="s">
        <v>1102</v>
      </c>
      <c r="D9042" t="s">
        <v>1115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5">
      <c r="A9043" t="s">
        <v>9797</v>
      </c>
      <c r="B9043" t="s">
        <v>1127</v>
      </c>
      <c r="C9043" t="s">
        <v>1102</v>
      </c>
      <c r="D9043" t="s">
        <v>1115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5">
      <c r="A9044" t="s">
        <v>9798</v>
      </c>
      <c r="B9044" t="s">
        <v>1127</v>
      </c>
      <c r="C9044" t="s">
        <v>1089</v>
      </c>
      <c r="D9044" t="s">
        <v>1116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5">
      <c r="A9045" t="s">
        <v>9799</v>
      </c>
      <c r="B9045" t="s">
        <v>1127</v>
      </c>
      <c r="C9045" t="s">
        <v>1089</v>
      </c>
      <c r="D9045" t="s">
        <v>1111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5">
      <c r="A9046" t="s">
        <v>9800</v>
      </c>
      <c r="B9046" t="s">
        <v>1127</v>
      </c>
      <c r="C9046" t="s">
        <v>1089</v>
      </c>
      <c r="D9046" t="s">
        <v>1112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5">
      <c r="A9047" t="s">
        <v>9801</v>
      </c>
      <c r="B9047" t="s">
        <v>1127</v>
      </c>
      <c r="C9047" t="s">
        <v>1089</v>
      </c>
      <c r="D9047" t="s">
        <v>1115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5">
      <c r="A9048" t="s">
        <v>9802</v>
      </c>
      <c r="B9048" t="s">
        <v>1127</v>
      </c>
      <c r="C9048" t="s">
        <v>1089</v>
      </c>
      <c r="D9048" t="s">
        <v>1115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5">
      <c r="A9049" t="s">
        <v>9803</v>
      </c>
      <c r="B9049" t="s">
        <v>1127</v>
      </c>
      <c r="C9049" t="s">
        <v>1089</v>
      </c>
      <c r="D9049" t="s">
        <v>1115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5">
      <c r="A9050" t="s">
        <v>9804</v>
      </c>
      <c r="B9050" t="s">
        <v>1127</v>
      </c>
      <c r="C9050" t="s">
        <v>1089</v>
      </c>
      <c r="D9050" t="s">
        <v>1111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5">
      <c r="A9051" t="s">
        <v>9805</v>
      </c>
      <c r="B9051" t="s">
        <v>1127</v>
      </c>
      <c r="C9051" t="s">
        <v>1089</v>
      </c>
      <c r="D9051" t="s">
        <v>1115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5">
      <c r="A9052" t="s">
        <v>9806</v>
      </c>
      <c r="B9052" t="s">
        <v>1127</v>
      </c>
      <c r="C9052" t="s">
        <v>1094</v>
      </c>
      <c r="D9052" t="s">
        <v>1111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5">
      <c r="A9053" t="s">
        <v>9807</v>
      </c>
      <c r="B9053" t="s">
        <v>1127</v>
      </c>
      <c r="C9053" t="s">
        <v>1094</v>
      </c>
      <c r="D9053" t="s">
        <v>1111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5">
      <c r="A9054" t="s">
        <v>9808</v>
      </c>
      <c r="B9054" t="s">
        <v>1127</v>
      </c>
      <c r="C9054" t="s">
        <v>1094</v>
      </c>
      <c r="D9054" t="s">
        <v>1116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5">
      <c r="A9055" t="s">
        <v>9809</v>
      </c>
      <c r="B9055" t="s">
        <v>1127</v>
      </c>
      <c r="C9055" t="s">
        <v>1107</v>
      </c>
      <c r="D9055" t="s">
        <v>1112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5">
      <c r="A9056" t="s">
        <v>9810</v>
      </c>
      <c r="B9056" t="s">
        <v>1127</v>
      </c>
      <c r="C9056" t="s">
        <v>1107</v>
      </c>
      <c r="D9056" t="s">
        <v>1112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5">
      <c r="A9057" t="s">
        <v>9811</v>
      </c>
      <c r="B9057" t="s">
        <v>1127</v>
      </c>
      <c r="C9057" t="s">
        <v>1107</v>
      </c>
      <c r="D9057" t="s">
        <v>1114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5">
      <c r="A9058" t="s">
        <v>9812</v>
      </c>
      <c r="B9058" t="s">
        <v>1127</v>
      </c>
      <c r="C9058" t="s">
        <v>1107</v>
      </c>
      <c r="D9058" t="s">
        <v>1115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5">
      <c r="A9059" t="s">
        <v>9813</v>
      </c>
      <c r="B9059" t="s">
        <v>1127</v>
      </c>
      <c r="C9059" t="s">
        <v>1107</v>
      </c>
      <c r="D9059" t="s">
        <v>1113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5">
      <c r="A9060" t="s">
        <v>9814</v>
      </c>
      <c r="B9060" t="s">
        <v>1127</v>
      </c>
      <c r="C9060" t="s">
        <v>1107</v>
      </c>
      <c r="D9060" t="s">
        <v>1113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5">
      <c r="A9061" t="s">
        <v>9815</v>
      </c>
      <c r="B9061" t="s">
        <v>1127</v>
      </c>
      <c r="C9061" t="s">
        <v>1107</v>
      </c>
      <c r="D9061" t="s">
        <v>1112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5">
      <c r="A9062" t="s">
        <v>9816</v>
      </c>
      <c r="B9062" t="s">
        <v>1127</v>
      </c>
      <c r="C9062" t="s">
        <v>1107</v>
      </c>
      <c r="D9062" t="s">
        <v>1112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5">
      <c r="A9063" t="s">
        <v>429</v>
      </c>
      <c r="B9063" t="s">
        <v>1127</v>
      </c>
      <c r="C9063" t="s">
        <v>1107</v>
      </c>
      <c r="D9063" t="s">
        <v>1113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5">
      <c r="A9064" t="s">
        <v>9817</v>
      </c>
      <c r="B9064" t="s">
        <v>1127</v>
      </c>
      <c r="C9064" t="s">
        <v>1103</v>
      </c>
      <c r="D9064" t="s">
        <v>1111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5">
      <c r="A9065" t="s">
        <v>9818</v>
      </c>
      <c r="B9065" t="s">
        <v>1127</v>
      </c>
      <c r="C9065" t="s">
        <v>1103</v>
      </c>
      <c r="D9065" t="s">
        <v>1113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5">
      <c r="A9066" t="s">
        <v>9819</v>
      </c>
      <c r="B9066" t="s">
        <v>1127</v>
      </c>
      <c r="C9066" t="s">
        <v>1103</v>
      </c>
      <c r="D9066" t="s">
        <v>1112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5">
      <c r="A9067" t="s">
        <v>9820</v>
      </c>
      <c r="B9067" t="s">
        <v>1127</v>
      </c>
      <c r="C9067" t="s">
        <v>1103</v>
      </c>
      <c r="D9067" t="s">
        <v>1111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5">
      <c r="A9068" t="s">
        <v>9821</v>
      </c>
      <c r="B9068" t="s">
        <v>1127</v>
      </c>
      <c r="C9068" t="s">
        <v>1103</v>
      </c>
      <c r="D9068" t="s">
        <v>1114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5">
      <c r="A9069" t="s">
        <v>9822</v>
      </c>
      <c r="B9069" t="s">
        <v>1127</v>
      </c>
      <c r="C9069" t="s">
        <v>1103</v>
      </c>
      <c r="D9069" t="s">
        <v>1111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5">
      <c r="A9070" t="s">
        <v>9823</v>
      </c>
      <c r="B9070" t="s">
        <v>1127</v>
      </c>
      <c r="C9070" t="s">
        <v>1103</v>
      </c>
      <c r="D9070" t="s">
        <v>1112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5">
      <c r="A9071" t="s">
        <v>9824</v>
      </c>
      <c r="B9071" t="s">
        <v>1127</v>
      </c>
      <c r="C9071" t="s">
        <v>1103</v>
      </c>
      <c r="D9071" t="s">
        <v>1115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5">
      <c r="A9072" t="s">
        <v>9825</v>
      </c>
      <c r="B9072" t="s">
        <v>1127</v>
      </c>
      <c r="C9072" t="s">
        <v>1099</v>
      </c>
      <c r="D9072" t="s">
        <v>1114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5">
      <c r="A9073" t="s">
        <v>9826</v>
      </c>
      <c r="B9073" t="s">
        <v>1127</v>
      </c>
      <c r="C9073" t="s">
        <v>1099</v>
      </c>
      <c r="D9073" t="s">
        <v>1115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5">
      <c r="A9074" t="s">
        <v>9827</v>
      </c>
      <c r="B9074" t="s">
        <v>1127</v>
      </c>
      <c r="C9074" t="s">
        <v>1099</v>
      </c>
      <c r="D9074" t="s">
        <v>1115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5">
      <c r="A9075" t="s">
        <v>9828</v>
      </c>
      <c r="B9075" t="s">
        <v>1127</v>
      </c>
      <c r="C9075" t="s">
        <v>1099</v>
      </c>
      <c r="D9075" t="s">
        <v>1111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5">
      <c r="A9076" t="s">
        <v>9829</v>
      </c>
      <c r="B9076" t="s">
        <v>1127</v>
      </c>
      <c r="C9076" t="s">
        <v>1099</v>
      </c>
      <c r="D9076" t="s">
        <v>1114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5">
      <c r="A9077" t="s">
        <v>9830</v>
      </c>
      <c r="B9077" t="s">
        <v>1127</v>
      </c>
      <c r="C9077" t="s">
        <v>1099</v>
      </c>
      <c r="D9077" t="s">
        <v>1111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5">
      <c r="A9078" t="s">
        <v>9831</v>
      </c>
      <c r="B9078" t="s">
        <v>1127</v>
      </c>
      <c r="C9078" t="s">
        <v>1099</v>
      </c>
      <c r="D9078" t="s">
        <v>1113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5">
      <c r="A9079" t="s">
        <v>9832</v>
      </c>
      <c r="B9079" t="s">
        <v>1127</v>
      </c>
      <c r="C9079" t="s">
        <v>1098</v>
      </c>
      <c r="D9079" t="s">
        <v>1114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5">
      <c r="A9080" t="s">
        <v>9833</v>
      </c>
      <c r="B9080" t="s">
        <v>1127</v>
      </c>
      <c r="C9080" t="s">
        <v>1098</v>
      </c>
      <c r="D9080" t="s">
        <v>1111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5">
      <c r="A9081" t="s">
        <v>9834</v>
      </c>
      <c r="B9081" t="s">
        <v>1127</v>
      </c>
      <c r="C9081" t="s">
        <v>1098</v>
      </c>
      <c r="D9081" t="s">
        <v>1112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5">
      <c r="A9082" t="s">
        <v>9835</v>
      </c>
      <c r="B9082" t="s">
        <v>1127</v>
      </c>
      <c r="C9082" t="s">
        <v>1098</v>
      </c>
      <c r="D9082" t="s">
        <v>1113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5">
      <c r="A9083" t="s">
        <v>9836</v>
      </c>
      <c r="B9083" t="s">
        <v>1127</v>
      </c>
      <c r="C9083" t="s">
        <v>1098</v>
      </c>
      <c r="D9083" t="s">
        <v>1114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5">
      <c r="A9084" t="s">
        <v>9837</v>
      </c>
      <c r="B9084" t="s">
        <v>1127</v>
      </c>
      <c r="C9084" t="s">
        <v>1098</v>
      </c>
      <c r="D9084" t="s">
        <v>1115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5">
      <c r="A9085" t="s">
        <v>9838</v>
      </c>
      <c r="B9085" t="s">
        <v>1127</v>
      </c>
      <c r="C9085" t="s">
        <v>1098</v>
      </c>
      <c r="D9085" t="s">
        <v>1115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5">
      <c r="A9086" t="s">
        <v>9839</v>
      </c>
      <c r="B9086" t="s">
        <v>1127</v>
      </c>
      <c r="C9086" t="s">
        <v>1092</v>
      </c>
      <c r="D9086" t="s">
        <v>1111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5">
      <c r="A9087" t="s">
        <v>9840</v>
      </c>
      <c r="B9087" t="s">
        <v>1127</v>
      </c>
      <c r="C9087" t="s">
        <v>1092</v>
      </c>
      <c r="D9087" t="s">
        <v>1111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5">
      <c r="A9088" t="s">
        <v>9841</v>
      </c>
      <c r="B9088" t="s">
        <v>1127</v>
      </c>
      <c r="C9088" t="s">
        <v>1092</v>
      </c>
      <c r="D9088" t="s">
        <v>1114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5">
      <c r="A9089" t="s">
        <v>9842</v>
      </c>
      <c r="B9089" t="s">
        <v>1127</v>
      </c>
      <c r="C9089" t="s">
        <v>1092</v>
      </c>
      <c r="D9089" t="s">
        <v>1115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5">
      <c r="A9090" t="s">
        <v>9843</v>
      </c>
      <c r="B9090" t="s">
        <v>1127</v>
      </c>
      <c r="C9090" t="s">
        <v>1092</v>
      </c>
      <c r="D9090" t="s">
        <v>1112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5">
      <c r="A9091" t="s">
        <v>9844</v>
      </c>
      <c r="B9091" t="s">
        <v>1127</v>
      </c>
      <c r="C9091" t="s">
        <v>1092</v>
      </c>
      <c r="D9091" t="s">
        <v>1116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5">
      <c r="A9092" t="s">
        <v>9845</v>
      </c>
      <c r="B9092" t="s">
        <v>1127</v>
      </c>
      <c r="C9092" t="s">
        <v>1092</v>
      </c>
      <c r="D9092" t="s">
        <v>1111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5">
      <c r="A9093" t="s">
        <v>9846</v>
      </c>
      <c r="B9093" t="s">
        <v>1127</v>
      </c>
      <c r="C9093" t="s">
        <v>1092</v>
      </c>
      <c r="D9093" t="s">
        <v>1111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5">
      <c r="A9094" t="s">
        <v>9847</v>
      </c>
      <c r="B9094" t="s">
        <v>1127</v>
      </c>
      <c r="C9094" t="s">
        <v>1092</v>
      </c>
      <c r="D9094" t="s">
        <v>1114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5">
      <c r="A9095" t="s">
        <v>9848</v>
      </c>
      <c r="B9095" t="s">
        <v>1127</v>
      </c>
      <c r="C9095" t="s">
        <v>1092</v>
      </c>
      <c r="D9095" t="s">
        <v>1116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5">
      <c r="A9096" t="s">
        <v>9849</v>
      </c>
      <c r="B9096" t="s">
        <v>1127</v>
      </c>
      <c r="C9096" t="s">
        <v>1104</v>
      </c>
      <c r="D9096" t="s">
        <v>1114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5">
      <c r="A9097" t="s">
        <v>9850</v>
      </c>
      <c r="B9097" t="s">
        <v>1127</v>
      </c>
      <c r="C9097" t="s">
        <v>1104</v>
      </c>
      <c r="D9097" t="s">
        <v>1115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5">
      <c r="A9098" t="s">
        <v>9851</v>
      </c>
      <c r="B9098" t="s">
        <v>1127</v>
      </c>
      <c r="C9098" t="s">
        <v>1104</v>
      </c>
      <c r="D9098" t="s">
        <v>1115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5">
      <c r="A9099" t="s">
        <v>430</v>
      </c>
      <c r="B9099" t="s">
        <v>1127</v>
      </c>
      <c r="C9099" t="s">
        <v>1104</v>
      </c>
      <c r="D9099" t="s">
        <v>1116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5">
      <c r="A9100" t="s">
        <v>9852</v>
      </c>
      <c r="B9100" t="s">
        <v>1127</v>
      </c>
      <c r="C9100" t="s">
        <v>1104</v>
      </c>
      <c r="D9100" t="s">
        <v>1112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5">
      <c r="A9101" t="s">
        <v>9853</v>
      </c>
      <c r="B9101" t="s">
        <v>1127</v>
      </c>
      <c r="C9101" t="s">
        <v>1104</v>
      </c>
      <c r="D9101" t="s">
        <v>1116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5">
      <c r="A9102" t="s">
        <v>9854</v>
      </c>
      <c r="B9102" t="s">
        <v>1127</v>
      </c>
      <c r="C9102" t="s">
        <v>1104</v>
      </c>
      <c r="D9102" t="s">
        <v>1113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5">
      <c r="A9103" t="s">
        <v>9855</v>
      </c>
      <c r="B9103" t="s">
        <v>1127</v>
      </c>
      <c r="C9103" t="s">
        <v>1104</v>
      </c>
      <c r="D9103" t="s">
        <v>1114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5">
      <c r="A9104" t="s">
        <v>9856</v>
      </c>
      <c r="B9104" t="s">
        <v>1127</v>
      </c>
      <c r="C9104" t="s">
        <v>1104</v>
      </c>
      <c r="D9104" t="s">
        <v>1114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5">
      <c r="A9105" t="s">
        <v>9857</v>
      </c>
      <c r="B9105" t="s">
        <v>1127</v>
      </c>
      <c r="C9105" t="s">
        <v>1104</v>
      </c>
      <c r="D9105" t="s">
        <v>1112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5">
      <c r="A9106" t="s">
        <v>9858</v>
      </c>
      <c r="B9106" t="s">
        <v>1127</v>
      </c>
      <c r="C9106" t="s">
        <v>1109</v>
      </c>
      <c r="D9106" t="s">
        <v>1111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5">
      <c r="A9107" t="s">
        <v>9859</v>
      </c>
      <c r="B9107" t="s">
        <v>1127</v>
      </c>
      <c r="C9107" t="s">
        <v>1109</v>
      </c>
      <c r="D9107" t="s">
        <v>1115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5">
      <c r="A9108" t="s">
        <v>9860</v>
      </c>
      <c r="B9108" t="s">
        <v>1127</v>
      </c>
      <c r="C9108" t="s">
        <v>1109</v>
      </c>
      <c r="D9108" t="s">
        <v>1115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5">
      <c r="A9109" t="s">
        <v>9861</v>
      </c>
      <c r="B9109" t="s">
        <v>1127</v>
      </c>
      <c r="C9109" t="s">
        <v>1109</v>
      </c>
      <c r="D9109" t="s">
        <v>1111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5">
      <c r="A9110" t="s">
        <v>9862</v>
      </c>
      <c r="B9110" t="s">
        <v>1127</v>
      </c>
      <c r="C9110" t="s">
        <v>1109</v>
      </c>
      <c r="D9110" t="s">
        <v>1114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5">
      <c r="A9111" t="s">
        <v>9863</v>
      </c>
      <c r="B9111" t="s">
        <v>1127</v>
      </c>
      <c r="C9111" t="s">
        <v>1109</v>
      </c>
      <c r="D9111" t="s">
        <v>1111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5">
      <c r="A9112" t="s">
        <v>9864</v>
      </c>
      <c r="B9112" t="s">
        <v>1127</v>
      </c>
      <c r="C9112" t="s">
        <v>1109</v>
      </c>
      <c r="D9112" t="s">
        <v>1111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5">
      <c r="A9113" t="s">
        <v>9865</v>
      </c>
      <c r="B9113" t="s">
        <v>1127</v>
      </c>
      <c r="C9113" t="s">
        <v>1109</v>
      </c>
      <c r="D9113" t="s">
        <v>1112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5">
      <c r="A9114" t="s">
        <v>9866</v>
      </c>
      <c r="B9114" t="s">
        <v>1127</v>
      </c>
      <c r="C9114" t="s">
        <v>1109</v>
      </c>
      <c r="D9114" t="s">
        <v>1114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5">
      <c r="A9115" t="s">
        <v>9867</v>
      </c>
      <c r="B9115" t="s">
        <v>1127</v>
      </c>
      <c r="C9115" t="s">
        <v>1109</v>
      </c>
      <c r="D9115" t="s">
        <v>1114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5">
      <c r="A9116" t="s">
        <v>9868</v>
      </c>
      <c r="B9116" t="s">
        <v>1127</v>
      </c>
      <c r="C9116" t="s">
        <v>1109</v>
      </c>
      <c r="D9116" t="s">
        <v>1115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5">
      <c r="A9117" t="s">
        <v>9869</v>
      </c>
      <c r="B9117" t="s">
        <v>1127</v>
      </c>
      <c r="C9117" t="s">
        <v>1109</v>
      </c>
      <c r="D9117" t="s">
        <v>1115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5">
      <c r="A9118" t="s">
        <v>9870</v>
      </c>
      <c r="B9118" t="s">
        <v>1127</v>
      </c>
      <c r="C9118" t="s">
        <v>1109</v>
      </c>
      <c r="D9118" t="s">
        <v>1111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5">
      <c r="A9119" t="s">
        <v>9871</v>
      </c>
      <c r="B9119" t="s">
        <v>1127</v>
      </c>
      <c r="C9119" t="s">
        <v>1109</v>
      </c>
      <c r="D9119" t="s">
        <v>1115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5">
      <c r="A9120" t="s">
        <v>9872</v>
      </c>
      <c r="B9120" t="s">
        <v>1127</v>
      </c>
      <c r="C9120" t="s">
        <v>1093</v>
      </c>
      <c r="D9120" t="s">
        <v>1112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5">
      <c r="A9121" t="s">
        <v>9873</v>
      </c>
      <c r="B9121" t="s">
        <v>1127</v>
      </c>
      <c r="C9121" t="s">
        <v>1093</v>
      </c>
      <c r="D9121" t="s">
        <v>1112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5">
      <c r="A9122" t="s">
        <v>9874</v>
      </c>
      <c r="B9122" t="s">
        <v>1127</v>
      </c>
      <c r="C9122" t="s">
        <v>1093</v>
      </c>
      <c r="D9122" t="s">
        <v>1115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5">
      <c r="A9123" t="s">
        <v>9875</v>
      </c>
      <c r="B9123" t="s">
        <v>1127</v>
      </c>
      <c r="C9123" t="s">
        <v>1093</v>
      </c>
      <c r="D9123" t="s">
        <v>1111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5">
      <c r="A9124" t="s">
        <v>9876</v>
      </c>
      <c r="B9124" t="s">
        <v>1127</v>
      </c>
      <c r="C9124" t="s">
        <v>1093</v>
      </c>
      <c r="D9124" t="s">
        <v>1112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5">
      <c r="A9125" t="s">
        <v>9877</v>
      </c>
      <c r="B9125" t="s">
        <v>1127</v>
      </c>
      <c r="C9125" t="s">
        <v>1093</v>
      </c>
      <c r="D9125" t="s">
        <v>1114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5">
      <c r="A9126" t="s">
        <v>9878</v>
      </c>
      <c r="B9126" t="s">
        <v>1127</v>
      </c>
      <c r="C9126" t="s">
        <v>1093</v>
      </c>
      <c r="D9126" t="s">
        <v>1115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5">
      <c r="A9127" t="s">
        <v>9879</v>
      </c>
      <c r="B9127" t="s">
        <v>1127</v>
      </c>
      <c r="C9127" t="s">
        <v>1093</v>
      </c>
      <c r="D9127" t="s">
        <v>1112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5">
      <c r="A9128" t="s">
        <v>9880</v>
      </c>
      <c r="B9128" t="s">
        <v>1127</v>
      </c>
      <c r="C9128" t="s">
        <v>1100</v>
      </c>
      <c r="D9128" t="s">
        <v>1111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5">
      <c r="A9129" t="s">
        <v>9881</v>
      </c>
      <c r="B9129" t="s">
        <v>1127</v>
      </c>
      <c r="C9129" t="s">
        <v>1100</v>
      </c>
      <c r="D9129" t="s">
        <v>1114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5">
      <c r="A9130" t="s">
        <v>9882</v>
      </c>
      <c r="B9130" t="s">
        <v>1127</v>
      </c>
      <c r="C9130" t="s">
        <v>1100</v>
      </c>
      <c r="D9130" t="s">
        <v>1115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5">
      <c r="A9131" t="s">
        <v>9883</v>
      </c>
      <c r="B9131" t="s">
        <v>1127</v>
      </c>
      <c r="C9131" t="s">
        <v>1100</v>
      </c>
      <c r="D9131" t="s">
        <v>1111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5">
      <c r="A9132" t="s">
        <v>9884</v>
      </c>
      <c r="B9132" t="s">
        <v>1127</v>
      </c>
      <c r="C9132" t="s">
        <v>1100</v>
      </c>
      <c r="D9132" t="s">
        <v>1112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5">
      <c r="A9133" t="s">
        <v>9885</v>
      </c>
      <c r="B9133" t="s">
        <v>1127</v>
      </c>
      <c r="C9133" t="s">
        <v>1100</v>
      </c>
      <c r="D9133" t="s">
        <v>1115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5">
      <c r="A9134" t="s">
        <v>9886</v>
      </c>
      <c r="B9134" t="s">
        <v>1127</v>
      </c>
      <c r="C9134" t="s">
        <v>1091</v>
      </c>
      <c r="D9134" t="s">
        <v>1115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5">
      <c r="A9135" t="s">
        <v>9887</v>
      </c>
      <c r="B9135" t="s">
        <v>1127</v>
      </c>
      <c r="C9135" t="s">
        <v>1091</v>
      </c>
      <c r="D9135" t="s">
        <v>1113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5">
      <c r="A9136" t="s">
        <v>9888</v>
      </c>
      <c r="B9136" t="s">
        <v>1127</v>
      </c>
      <c r="C9136" t="s">
        <v>1091</v>
      </c>
      <c r="D9136" t="s">
        <v>1114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5">
      <c r="A9137" t="s">
        <v>9889</v>
      </c>
      <c r="B9137" t="s">
        <v>1127</v>
      </c>
      <c r="C9137" t="s">
        <v>1091</v>
      </c>
      <c r="D9137" t="s">
        <v>1111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5">
      <c r="A9138" t="s">
        <v>9890</v>
      </c>
      <c r="B9138" t="s">
        <v>1127</v>
      </c>
      <c r="C9138" t="s">
        <v>1091</v>
      </c>
      <c r="D9138" t="s">
        <v>1112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5">
      <c r="A9139" t="s">
        <v>9891</v>
      </c>
      <c r="B9139" t="s">
        <v>1127</v>
      </c>
      <c r="C9139" t="s">
        <v>1091</v>
      </c>
      <c r="D9139" t="s">
        <v>1114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5">
      <c r="A9140" t="s">
        <v>9892</v>
      </c>
      <c r="B9140" t="s">
        <v>1127</v>
      </c>
      <c r="C9140" t="s">
        <v>1091</v>
      </c>
      <c r="D9140" t="s">
        <v>1115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5">
      <c r="A9141" t="s">
        <v>9893</v>
      </c>
      <c r="B9141" t="s">
        <v>1127</v>
      </c>
      <c r="C9141" t="s">
        <v>1091</v>
      </c>
      <c r="D9141" t="s">
        <v>1114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5">
      <c r="A9142" t="s">
        <v>9894</v>
      </c>
      <c r="B9142" t="s">
        <v>1127</v>
      </c>
      <c r="C9142" t="s">
        <v>1091</v>
      </c>
      <c r="D9142" t="s">
        <v>1115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5">
      <c r="A9143" t="s">
        <v>9895</v>
      </c>
      <c r="B9143" t="s">
        <v>1127</v>
      </c>
      <c r="C9143" t="s">
        <v>1110</v>
      </c>
      <c r="D9143" t="s">
        <v>1111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5">
      <c r="A9144" t="s">
        <v>9896</v>
      </c>
      <c r="B9144" t="s">
        <v>1127</v>
      </c>
      <c r="C9144" t="s">
        <v>1110</v>
      </c>
      <c r="D9144" t="s">
        <v>1111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5">
      <c r="A9145" t="s">
        <v>9897</v>
      </c>
      <c r="B9145" t="s">
        <v>1127</v>
      </c>
      <c r="C9145" t="s">
        <v>1110</v>
      </c>
      <c r="D9145" t="s">
        <v>1111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5">
      <c r="A9146" t="s">
        <v>9898</v>
      </c>
      <c r="B9146" t="s">
        <v>1127</v>
      </c>
      <c r="C9146" t="s">
        <v>1110</v>
      </c>
      <c r="D9146" t="s">
        <v>1114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5">
      <c r="A9147" t="s">
        <v>431</v>
      </c>
      <c r="B9147" t="s">
        <v>1127</v>
      </c>
      <c r="C9147" t="s">
        <v>1110</v>
      </c>
      <c r="D9147" t="s">
        <v>1116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5">
      <c r="A9148" t="s">
        <v>9899</v>
      </c>
      <c r="B9148" t="s">
        <v>1127</v>
      </c>
      <c r="C9148" t="s">
        <v>1110</v>
      </c>
      <c r="D9148" t="s">
        <v>1111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5">
      <c r="A9149" t="s">
        <v>9900</v>
      </c>
      <c r="B9149" t="s">
        <v>1127</v>
      </c>
      <c r="C9149" t="s">
        <v>1110</v>
      </c>
      <c r="D9149" t="s">
        <v>1115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5">
      <c r="A9150" t="s">
        <v>9901</v>
      </c>
      <c r="B9150" t="s">
        <v>1127</v>
      </c>
      <c r="C9150" t="s">
        <v>1110</v>
      </c>
      <c r="D9150" t="s">
        <v>1115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5">
      <c r="A9151" t="s">
        <v>9902</v>
      </c>
      <c r="B9151" t="s">
        <v>1127</v>
      </c>
      <c r="C9151" t="s">
        <v>1110</v>
      </c>
      <c r="D9151" t="s">
        <v>1112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5">
      <c r="A9152" t="s">
        <v>9903</v>
      </c>
      <c r="B9152" t="s">
        <v>1127</v>
      </c>
      <c r="C9152" t="s">
        <v>1110</v>
      </c>
      <c r="D9152" t="s">
        <v>1113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5">
      <c r="A9153" t="s">
        <v>9904</v>
      </c>
      <c r="B9153" t="s">
        <v>1127</v>
      </c>
      <c r="C9153" t="s">
        <v>1110</v>
      </c>
      <c r="D9153" t="s">
        <v>1114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5">
      <c r="A9154" t="s">
        <v>9905</v>
      </c>
      <c r="B9154" t="s">
        <v>1127</v>
      </c>
      <c r="C9154" t="s">
        <v>1110</v>
      </c>
      <c r="D9154" t="s">
        <v>1115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5">
      <c r="A9155" t="s">
        <v>9906</v>
      </c>
      <c r="B9155" t="s">
        <v>1127</v>
      </c>
      <c r="C9155" t="s">
        <v>1110</v>
      </c>
      <c r="D9155" t="s">
        <v>1115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5">
      <c r="A9156" t="s">
        <v>9907</v>
      </c>
      <c r="B9156" t="s">
        <v>1127</v>
      </c>
      <c r="C9156" t="s">
        <v>1110</v>
      </c>
      <c r="D9156" t="s">
        <v>1115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5">
      <c r="A9157" t="s">
        <v>9908</v>
      </c>
      <c r="B9157" t="s">
        <v>1127</v>
      </c>
      <c r="C9157" t="s">
        <v>1095</v>
      </c>
      <c r="D9157" t="s">
        <v>1111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5">
      <c r="A9158" t="s">
        <v>9909</v>
      </c>
      <c r="B9158" t="s">
        <v>1127</v>
      </c>
      <c r="C9158" t="s">
        <v>1095</v>
      </c>
      <c r="D9158" t="s">
        <v>1115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5">
      <c r="A9159" t="s">
        <v>9910</v>
      </c>
      <c r="B9159" t="s">
        <v>1127</v>
      </c>
      <c r="C9159" t="s">
        <v>1095</v>
      </c>
      <c r="D9159" t="s">
        <v>1111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5">
      <c r="A9160" t="s">
        <v>9911</v>
      </c>
      <c r="B9160" t="s">
        <v>1127</v>
      </c>
      <c r="C9160" t="s">
        <v>1095</v>
      </c>
      <c r="D9160" t="s">
        <v>1112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5">
      <c r="A9161" t="s">
        <v>9912</v>
      </c>
      <c r="B9161" t="s">
        <v>1127</v>
      </c>
      <c r="C9161" t="s">
        <v>1105</v>
      </c>
      <c r="D9161" t="s">
        <v>1111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5">
      <c r="A9162" t="s">
        <v>9913</v>
      </c>
      <c r="B9162" t="s">
        <v>1127</v>
      </c>
      <c r="C9162" t="s">
        <v>1105</v>
      </c>
      <c r="D9162" t="s">
        <v>1114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5">
      <c r="A9163" t="s">
        <v>9914</v>
      </c>
      <c r="B9163" t="s">
        <v>1127</v>
      </c>
      <c r="C9163" t="s">
        <v>1105</v>
      </c>
      <c r="D9163" t="s">
        <v>1114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5">
      <c r="A9164" t="s">
        <v>9915</v>
      </c>
      <c r="B9164" t="s">
        <v>1127</v>
      </c>
      <c r="C9164" t="s">
        <v>1105</v>
      </c>
      <c r="D9164" t="s">
        <v>1115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5">
      <c r="A9165" t="s">
        <v>9916</v>
      </c>
      <c r="B9165" t="s">
        <v>1127</v>
      </c>
      <c r="C9165" t="s">
        <v>1105</v>
      </c>
      <c r="D9165" t="s">
        <v>1111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5">
      <c r="A9166" t="s">
        <v>9917</v>
      </c>
      <c r="B9166" t="s">
        <v>1127</v>
      </c>
      <c r="C9166" t="s">
        <v>1105</v>
      </c>
      <c r="D9166" t="s">
        <v>1111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5">
      <c r="A9167" t="s">
        <v>9918</v>
      </c>
      <c r="B9167" t="s">
        <v>1127</v>
      </c>
      <c r="C9167" t="s">
        <v>1105</v>
      </c>
      <c r="D9167" t="s">
        <v>1113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5">
      <c r="A9168" t="s">
        <v>9919</v>
      </c>
      <c r="B9168" t="s">
        <v>1127</v>
      </c>
      <c r="C9168" t="s">
        <v>1105</v>
      </c>
      <c r="D9168" t="s">
        <v>1111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5">
      <c r="A9169" t="s">
        <v>9920</v>
      </c>
      <c r="B9169" t="s">
        <v>1127</v>
      </c>
      <c r="C9169" t="s">
        <v>1105</v>
      </c>
      <c r="D9169" t="s">
        <v>1111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5">
      <c r="A9170" t="s">
        <v>9921</v>
      </c>
      <c r="B9170" t="s">
        <v>1127</v>
      </c>
      <c r="C9170" t="s">
        <v>1105</v>
      </c>
      <c r="D9170" t="s">
        <v>1112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5">
      <c r="A9171" t="s">
        <v>9922</v>
      </c>
      <c r="B9171" t="s">
        <v>1127</v>
      </c>
      <c r="C9171" t="s">
        <v>1105</v>
      </c>
      <c r="D9171" t="s">
        <v>1111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5">
      <c r="A9172" t="s">
        <v>9923</v>
      </c>
      <c r="B9172" t="s">
        <v>1127</v>
      </c>
      <c r="C9172" t="s">
        <v>1105</v>
      </c>
      <c r="D9172" t="s">
        <v>1115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5">
      <c r="A9173" t="s">
        <v>9924</v>
      </c>
      <c r="B9173" t="s">
        <v>1127</v>
      </c>
      <c r="C9173" t="s">
        <v>1105</v>
      </c>
      <c r="D9173" t="s">
        <v>1115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5">
      <c r="A9174" t="s">
        <v>9925</v>
      </c>
      <c r="B9174" t="s">
        <v>1127</v>
      </c>
      <c r="C9174" t="s">
        <v>1096</v>
      </c>
      <c r="D9174" t="s">
        <v>1111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5">
      <c r="A9175" t="s">
        <v>9926</v>
      </c>
      <c r="B9175" t="s">
        <v>1127</v>
      </c>
      <c r="C9175" t="s">
        <v>1096</v>
      </c>
      <c r="D9175" t="s">
        <v>1114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5">
      <c r="A9176" t="s">
        <v>9927</v>
      </c>
      <c r="B9176" t="s">
        <v>1127</v>
      </c>
      <c r="C9176" t="s">
        <v>1096</v>
      </c>
      <c r="D9176" t="s">
        <v>1115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5">
      <c r="A9177" t="s">
        <v>9928</v>
      </c>
      <c r="B9177" t="s">
        <v>1127</v>
      </c>
      <c r="C9177" t="s">
        <v>1096</v>
      </c>
      <c r="D9177" t="s">
        <v>1111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5">
      <c r="A9178" t="s">
        <v>9929</v>
      </c>
      <c r="B9178" t="s">
        <v>1127</v>
      </c>
      <c r="C9178" t="s">
        <v>1096</v>
      </c>
      <c r="D9178" t="s">
        <v>1111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5">
      <c r="A9179" t="s">
        <v>9930</v>
      </c>
      <c r="B9179" t="s">
        <v>1127</v>
      </c>
      <c r="C9179" t="s">
        <v>1096</v>
      </c>
      <c r="D9179" t="s">
        <v>1114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5">
      <c r="A9180" t="s">
        <v>9931</v>
      </c>
      <c r="B9180" t="s">
        <v>1127</v>
      </c>
      <c r="C9180" t="s">
        <v>1096</v>
      </c>
      <c r="D9180" t="s">
        <v>1111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5">
      <c r="A9181" t="s">
        <v>9932</v>
      </c>
      <c r="B9181" t="s">
        <v>1127</v>
      </c>
      <c r="C9181" t="s">
        <v>1096</v>
      </c>
      <c r="D9181" t="s">
        <v>1112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5">
      <c r="A9182" t="s">
        <v>9933</v>
      </c>
      <c r="B9182" t="s">
        <v>1127</v>
      </c>
      <c r="C9182" t="s">
        <v>1096</v>
      </c>
      <c r="D9182" t="s">
        <v>1112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5">
      <c r="A9183" t="s">
        <v>9934</v>
      </c>
      <c r="B9183" t="s">
        <v>1127</v>
      </c>
      <c r="C9183" t="s">
        <v>1096</v>
      </c>
      <c r="D9183" t="s">
        <v>1112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5">
      <c r="A9184" t="s">
        <v>9935</v>
      </c>
      <c r="B9184" t="s">
        <v>1127</v>
      </c>
      <c r="C9184" t="s">
        <v>1096</v>
      </c>
      <c r="D9184" t="s">
        <v>1114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5">
      <c r="A9185" t="s">
        <v>9936</v>
      </c>
      <c r="B9185" t="s">
        <v>1127</v>
      </c>
      <c r="C9185" t="s">
        <v>1101</v>
      </c>
      <c r="D9185" t="s">
        <v>1112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5">
      <c r="A9186" t="s">
        <v>9937</v>
      </c>
      <c r="B9186" t="s">
        <v>1127</v>
      </c>
      <c r="C9186" t="s">
        <v>1101</v>
      </c>
      <c r="D9186" t="s">
        <v>1114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5">
      <c r="A9187" t="s">
        <v>9938</v>
      </c>
      <c r="B9187" t="s">
        <v>1127</v>
      </c>
      <c r="C9187" t="s">
        <v>1101</v>
      </c>
      <c r="D9187" t="s">
        <v>1115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5">
      <c r="A9188" t="s">
        <v>9939</v>
      </c>
      <c r="B9188" t="s">
        <v>1127</v>
      </c>
      <c r="C9188" t="s">
        <v>1101</v>
      </c>
      <c r="D9188" t="s">
        <v>1111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5">
      <c r="A9189" t="s">
        <v>9940</v>
      </c>
      <c r="B9189" t="s">
        <v>1127</v>
      </c>
      <c r="C9189" t="s">
        <v>1101</v>
      </c>
      <c r="D9189" t="s">
        <v>1111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5">
      <c r="A9190" t="s">
        <v>9941</v>
      </c>
      <c r="B9190" t="s">
        <v>1127</v>
      </c>
      <c r="C9190" t="s">
        <v>1101</v>
      </c>
      <c r="D9190" t="s">
        <v>1114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5">
      <c r="A9191" t="s">
        <v>9942</v>
      </c>
      <c r="B9191" t="s">
        <v>1127</v>
      </c>
      <c r="C9191" t="s">
        <v>1090</v>
      </c>
      <c r="D9191" t="s">
        <v>1115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5">
      <c r="A9192" t="s">
        <v>9943</v>
      </c>
      <c r="B9192" t="s">
        <v>1127</v>
      </c>
      <c r="C9192" t="s">
        <v>1090</v>
      </c>
      <c r="D9192" t="s">
        <v>1116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5">
      <c r="A9193" t="s">
        <v>9944</v>
      </c>
      <c r="B9193" t="s">
        <v>1127</v>
      </c>
      <c r="C9193" t="s">
        <v>1090</v>
      </c>
      <c r="D9193" t="s">
        <v>1111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5">
      <c r="A9194" t="s">
        <v>9945</v>
      </c>
      <c r="B9194" t="s">
        <v>1127</v>
      </c>
      <c r="C9194" t="s">
        <v>1090</v>
      </c>
      <c r="D9194" t="s">
        <v>1111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5">
      <c r="A9195" t="s">
        <v>9946</v>
      </c>
      <c r="B9195" t="s">
        <v>1127</v>
      </c>
      <c r="C9195" t="s">
        <v>1090</v>
      </c>
      <c r="D9195" t="s">
        <v>1112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5">
      <c r="A9196" t="s">
        <v>9947</v>
      </c>
      <c r="B9196" t="s">
        <v>1127</v>
      </c>
      <c r="C9196" t="s">
        <v>1090</v>
      </c>
      <c r="D9196" t="s">
        <v>1114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5">
      <c r="A9197" t="s">
        <v>9948</v>
      </c>
      <c r="B9197" t="s">
        <v>1127</v>
      </c>
      <c r="C9197" t="s">
        <v>1090</v>
      </c>
      <c r="D9197" t="s">
        <v>1114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5">
      <c r="A9198" t="s">
        <v>9949</v>
      </c>
      <c r="B9198" t="s">
        <v>1127</v>
      </c>
      <c r="C9198" t="s">
        <v>1090</v>
      </c>
      <c r="D9198" t="s">
        <v>1115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5">
      <c r="A9199" t="s">
        <v>9950</v>
      </c>
      <c r="B9199" t="s">
        <v>1127</v>
      </c>
      <c r="C9199" t="s">
        <v>1090</v>
      </c>
      <c r="D9199" t="s">
        <v>1115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5">
      <c r="A9200" t="s">
        <v>9951</v>
      </c>
      <c r="B9200" t="s">
        <v>1127</v>
      </c>
      <c r="C9200" t="s">
        <v>1108</v>
      </c>
      <c r="D9200" t="s">
        <v>1115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5">
      <c r="A9201" t="s">
        <v>9952</v>
      </c>
      <c r="B9201" t="s">
        <v>1127</v>
      </c>
      <c r="C9201" t="s">
        <v>1108</v>
      </c>
      <c r="D9201" t="s">
        <v>1115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5">
      <c r="A9202" t="s">
        <v>9953</v>
      </c>
      <c r="B9202" t="s">
        <v>1127</v>
      </c>
      <c r="C9202" t="s">
        <v>1108</v>
      </c>
      <c r="D9202" t="s">
        <v>1111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5">
      <c r="A9203" t="s">
        <v>9954</v>
      </c>
      <c r="B9203" t="s">
        <v>1127</v>
      </c>
      <c r="C9203" t="s">
        <v>1108</v>
      </c>
      <c r="D9203" t="s">
        <v>1114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5">
      <c r="A9204" t="s">
        <v>9955</v>
      </c>
      <c r="B9204" t="s">
        <v>1127</v>
      </c>
      <c r="C9204" t="s">
        <v>1108</v>
      </c>
      <c r="D9204" t="s">
        <v>1112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5">
      <c r="A9205" t="s">
        <v>9956</v>
      </c>
      <c r="B9205" t="s">
        <v>1127</v>
      </c>
      <c r="C9205" t="s">
        <v>1108</v>
      </c>
      <c r="D9205" t="s">
        <v>1111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5">
      <c r="A9206" t="s">
        <v>9957</v>
      </c>
      <c r="B9206" t="s">
        <v>1127</v>
      </c>
      <c r="C9206" t="s">
        <v>1108</v>
      </c>
      <c r="D9206" t="s">
        <v>1115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5">
      <c r="A9207" t="s">
        <v>9958</v>
      </c>
      <c r="B9207" t="s">
        <v>1127</v>
      </c>
      <c r="C9207" t="s">
        <v>1108</v>
      </c>
      <c r="D9207" t="s">
        <v>1115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5">
      <c r="A9208" t="s">
        <v>9959</v>
      </c>
      <c r="B9208" t="s">
        <v>1127</v>
      </c>
      <c r="C9208" t="s">
        <v>1108</v>
      </c>
      <c r="D9208" t="s">
        <v>1112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5">
      <c r="A9209" t="s">
        <v>9960</v>
      </c>
      <c r="B9209" t="s">
        <v>1127</v>
      </c>
      <c r="C9209" t="s">
        <v>1108</v>
      </c>
      <c r="D9209" t="s">
        <v>1114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5">
      <c r="A9210" t="s">
        <v>9961</v>
      </c>
      <c r="B9210" t="s">
        <v>1127</v>
      </c>
      <c r="C9210" t="s">
        <v>1108</v>
      </c>
      <c r="D9210" t="s">
        <v>1114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5">
      <c r="A9211" t="s">
        <v>9962</v>
      </c>
      <c r="B9211" t="s">
        <v>1127</v>
      </c>
      <c r="C9211" t="s">
        <v>1108</v>
      </c>
      <c r="D9211" t="s">
        <v>1111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5">
      <c r="A9212" t="s">
        <v>9963</v>
      </c>
      <c r="B9212" t="s">
        <v>1127</v>
      </c>
      <c r="C9212" t="s">
        <v>1108</v>
      </c>
      <c r="D9212" t="s">
        <v>1114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5">
      <c r="A9213" t="s">
        <v>9964</v>
      </c>
      <c r="B9213" t="s">
        <v>1127</v>
      </c>
      <c r="C9213" t="s">
        <v>1108</v>
      </c>
      <c r="D9213" t="s">
        <v>1116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5">
      <c r="A9214" t="s">
        <v>9965</v>
      </c>
      <c r="B9214" t="s">
        <v>1127</v>
      </c>
      <c r="C9214" t="s">
        <v>1097</v>
      </c>
      <c r="D9214" t="s">
        <v>1111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5">
      <c r="A9215" t="s">
        <v>9966</v>
      </c>
      <c r="B9215" t="s">
        <v>1127</v>
      </c>
      <c r="C9215" t="s">
        <v>1097</v>
      </c>
      <c r="D9215" t="s">
        <v>1112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5">
      <c r="A9216" t="s">
        <v>9967</v>
      </c>
      <c r="B9216" t="s">
        <v>1127</v>
      </c>
      <c r="C9216" t="s">
        <v>1097</v>
      </c>
      <c r="D9216" t="s">
        <v>1115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5">
      <c r="A9217" t="s">
        <v>9968</v>
      </c>
      <c r="B9217" t="s">
        <v>1127</v>
      </c>
      <c r="C9217" t="s">
        <v>1097</v>
      </c>
      <c r="D9217" t="s">
        <v>1115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5">
      <c r="A9218" t="s">
        <v>9969</v>
      </c>
      <c r="B9218" t="s">
        <v>1127</v>
      </c>
      <c r="C9218" t="s">
        <v>1097</v>
      </c>
      <c r="D9218" t="s">
        <v>1115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5">
      <c r="A9219" t="s">
        <v>9970</v>
      </c>
      <c r="B9219" t="s">
        <v>1127</v>
      </c>
      <c r="C9219" t="s">
        <v>1097</v>
      </c>
      <c r="D9219" t="s">
        <v>1116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5">
      <c r="A9220" t="s">
        <v>9971</v>
      </c>
      <c r="B9220" t="s">
        <v>1127</v>
      </c>
      <c r="C9220" t="s">
        <v>1106</v>
      </c>
      <c r="D9220" t="s">
        <v>1111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5">
      <c r="A9221" t="s">
        <v>9972</v>
      </c>
      <c r="B9221" t="s">
        <v>1127</v>
      </c>
      <c r="C9221" t="s">
        <v>1106</v>
      </c>
      <c r="D9221" t="s">
        <v>1111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5">
      <c r="A9222" t="s">
        <v>9973</v>
      </c>
      <c r="B9222" t="s">
        <v>1127</v>
      </c>
      <c r="C9222" t="s">
        <v>1106</v>
      </c>
      <c r="D9222" t="s">
        <v>1114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5">
      <c r="A9223" t="s">
        <v>9974</v>
      </c>
      <c r="B9223" t="s">
        <v>1127</v>
      </c>
      <c r="C9223" t="s">
        <v>1106</v>
      </c>
      <c r="D9223" t="s">
        <v>1115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5">
      <c r="A9224" t="s">
        <v>9975</v>
      </c>
      <c r="B9224" t="s">
        <v>1127</v>
      </c>
      <c r="C9224" t="s">
        <v>1106</v>
      </c>
      <c r="D9224" t="s">
        <v>1114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5">
      <c r="A9225" t="s">
        <v>9976</v>
      </c>
      <c r="B9225" t="s">
        <v>1127</v>
      </c>
      <c r="C9225" t="s">
        <v>1102</v>
      </c>
      <c r="D9225" t="s">
        <v>1111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5">
      <c r="A9226" t="s">
        <v>9977</v>
      </c>
      <c r="B9226" t="s">
        <v>1127</v>
      </c>
      <c r="C9226" t="s">
        <v>1102</v>
      </c>
      <c r="D9226" t="s">
        <v>1115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5">
      <c r="A9227" t="s">
        <v>9978</v>
      </c>
      <c r="B9227" t="s">
        <v>1127</v>
      </c>
      <c r="C9227" t="s">
        <v>1102</v>
      </c>
      <c r="D9227" t="s">
        <v>1111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5">
      <c r="A9228" t="s">
        <v>9979</v>
      </c>
      <c r="B9228" t="s">
        <v>1127</v>
      </c>
      <c r="C9228" t="s">
        <v>1102</v>
      </c>
      <c r="D9228" t="s">
        <v>1111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5">
      <c r="A9229" t="s">
        <v>9980</v>
      </c>
      <c r="B9229" t="s">
        <v>1127</v>
      </c>
      <c r="C9229" t="s">
        <v>1102</v>
      </c>
      <c r="D9229" t="s">
        <v>1114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5">
      <c r="A9230" t="s">
        <v>9981</v>
      </c>
      <c r="B9230" t="s">
        <v>1127</v>
      </c>
      <c r="C9230" t="s">
        <v>1102</v>
      </c>
      <c r="D9230" t="s">
        <v>1111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5">
      <c r="A9231" t="s">
        <v>9982</v>
      </c>
      <c r="B9231" t="s">
        <v>1127</v>
      </c>
      <c r="C9231" t="s">
        <v>1102</v>
      </c>
      <c r="D9231" t="s">
        <v>1112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5">
      <c r="A9232" t="s">
        <v>9983</v>
      </c>
      <c r="B9232" t="s">
        <v>1127</v>
      </c>
      <c r="C9232" t="s">
        <v>1102</v>
      </c>
      <c r="D9232" t="s">
        <v>1115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5">
      <c r="A9233" t="s">
        <v>9984</v>
      </c>
      <c r="B9233" t="s">
        <v>1127</v>
      </c>
      <c r="C9233" t="s">
        <v>1089</v>
      </c>
      <c r="D9233" t="s">
        <v>1111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5">
      <c r="A9234" t="s">
        <v>9985</v>
      </c>
      <c r="B9234" t="s">
        <v>1127</v>
      </c>
      <c r="C9234" t="s">
        <v>1089</v>
      </c>
      <c r="D9234" t="s">
        <v>1111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5">
      <c r="A9235" t="s">
        <v>9986</v>
      </c>
      <c r="B9235" t="s">
        <v>1127</v>
      </c>
      <c r="C9235" t="s">
        <v>1089</v>
      </c>
      <c r="D9235" t="s">
        <v>1112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5">
      <c r="A9236" t="s">
        <v>9987</v>
      </c>
      <c r="B9236" t="s">
        <v>1127</v>
      </c>
      <c r="C9236" t="s">
        <v>1089</v>
      </c>
      <c r="D9236" t="s">
        <v>1116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5">
      <c r="A9237" t="s">
        <v>9988</v>
      </c>
      <c r="B9237" t="s">
        <v>1127</v>
      </c>
      <c r="C9237" t="s">
        <v>1089</v>
      </c>
      <c r="D9237" t="s">
        <v>1116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5">
      <c r="A9238" t="s">
        <v>9989</v>
      </c>
      <c r="B9238" t="s">
        <v>1127</v>
      </c>
      <c r="C9238" t="s">
        <v>1089</v>
      </c>
      <c r="D9238" t="s">
        <v>1114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5">
      <c r="A9239" t="s">
        <v>9990</v>
      </c>
      <c r="B9239" t="s">
        <v>1127</v>
      </c>
      <c r="C9239" t="s">
        <v>1089</v>
      </c>
      <c r="D9239" t="s">
        <v>1114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5">
      <c r="A9240" t="s">
        <v>9991</v>
      </c>
      <c r="B9240" t="s">
        <v>1127</v>
      </c>
      <c r="C9240" t="s">
        <v>1089</v>
      </c>
      <c r="D9240" t="s">
        <v>1116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5">
      <c r="A9241" t="s">
        <v>9992</v>
      </c>
      <c r="B9241" t="s">
        <v>1127</v>
      </c>
      <c r="C9241" t="s">
        <v>1089</v>
      </c>
      <c r="D9241" t="s">
        <v>1111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5">
      <c r="A9242" t="s">
        <v>9993</v>
      </c>
      <c r="B9242" t="s">
        <v>1127</v>
      </c>
      <c r="C9242" t="s">
        <v>1089</v>
      </c>
      <c r="D9242" t="s">
        <v>1112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5">
      <c r="A9243" t="s">
        <v>9994</v>
      </c>
      <c r="B9243" t="s">
        <v>1127</v>
      </c>
      <c r="C9243" t="s">
        <v>1089</v>
      </c>
      <c r="D9243" t="s">
        <v>1113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5">
      <c r="A9244" t="s">
        <v>9995</v>
      </c>
      <c r="B9244" t="s">
        <v>1127</v>
      </c>
      <c r="C9244" t="s">
        <v>1094</v>
      </c>
      <c r="D9244" t="s">
        <v>1111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5">
      <c r="A9245" t="s">
        <v>9996</v>
      </c>
      <c r="B9245" t="s">
        <v>1127</v>
      </c>
      <c r="C9245" t="s">
        <v>1094</v>
      </c>
      <c r="D9245" t="s">
        <v>1114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5">
      <c r="A9246" t="s">
        <v>9997</v>
      </c>
      <c r="B9246" t="s">
        <v>1127</v>
      </c>
      <c r="C9246" t="s">
        <v>1094</v>
      </c>
      <c r="D9246" t="s">
        <v>1114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5">
      <c r="A9247" t="s">
        <v>9998</v>
      </c>
      <c r="B9247" t="s">
        <v>1127</v>
      </c>
      <c r="C9247" t="s">
        <v>1094</v>
      </c>
      <c r="D9247" t="s">
        <v>1111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5">
      <c r="A9248" t="s">
        <v>9999</v>
      </c>
      <c r="B9248" t="s">
        <v>1127</v>
      </c>
      <c r="C9248" t="s">
        <v>1094</v>
      </c>
      <c r="D9248" t="s">
        <v>1115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5">
      <c r="A9249" t="s">
        <v>10000</v>
      </c>
      <c r="B9249" t="s">
        <v>1127</v>
      </c>
      <c r="C9249" t="s">
        <v>1107</v>
      </c>
      <c r="D9249" t="s">
        <v>1111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5">
      <c r="A9250" t="s">
        <v>10001</v>
      </c>
      <c r="B9250" t="s">
        <v>1127</v>
      </c>
      <c r="C9250" t="s">
        <v>1107</v>
      </c>
      <c r="D9250" t="s">
        <v>1114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5">
      <c r="A9251" t="s">
        <v>10002</v>
      </c>
      <c r="B9251" t="s">
        <v>1127</v>
      </c>
      <c r="C9251" t="s">
        <v>1107</v>
      </c>
      <c r="D9251" t="s">
        <v>1114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5">
      <c r="A9252" t="s">
        <v>10003</v>
      </c>
      <c r="B9252" t="s">
        <v>1127</v>
      </c>
      <c r="C9252" t="s">
        <v>1107</v>
      </c>
      <c r="D9252" t="s">
        <v>1115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5">
      <c r="A9253" t="s">
        <v>10004</v>
      </c>
      <c r="B9253" t="s">
        <v>1127</v>
      </c>
      <c r="C9253" t="s">
        <v>1107</v>
      </c>
      <c r="D9253" t="s">
        <v>1115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5">
      <c r="A9254" t="s">
        <v>10005</v>
      </c>
      <c r="B9254" t="s">
        <v>1127</v>
      </c>
      <c r="C9254" t="s">
        <v>1107</v>
      </c>
      <c r="D9254" t="s">
        <v>1112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5">
      <c r="A9255" t="s">
        <v>10006</v>
      </c>
      <c r="B9255" t="s">
        <v>1127</v>
      </c>
      <c r="C9255" t="s">
        <v>1107</v>
      </c>
      <c r="D9255" t="s">
        <v>1114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5">
      <c r="A9256" t="s">
        <v>10007</v>
      </c>
      <c r="B9256" t="s">
        <v>1127</v>
      </c>
      <c r="C9256" t="s">
        <v>1107</v>
      </c>
      <c r="D9256" t="s">
        <v>1115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5">
      <c r="A9257" t="s">
        <v>10008</v>
      </c>
      <c r="B9257" t="s">
        <v>1127</v>
      </c>
      <c r="C9257" t="s">
        <v>1107</v>
      </c>
      <c r="D9257" t="s">
        <v>1114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5">
      <c r="A9258" t="s">
        <v>10009</v>
      </c>
      <c r="B9258" t="s">
        <v>1127</v>
      </c>
      <c r="C9258" t="s">
        <v>1107</v>
      </c>
      <c r="D9258" t="s">
        <v>1116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5">
      <c r="A9259" t="s">
        <v>10010</v>
      </c>
      <c r="B9259" t="s">
        <v>1127</v>
      </c>
      <c r="C9259" t="s">
        <v>1103</v>
      </c>
      <c r="D9259" t="s">
        <v>1114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5">
      <c r="A9260" t="s">
        <v>10011</v>
      </c>
      <c r="B9260" t="s">
        <v>1127</v>
      </c>
      <c r="C9260" t="s">
        <v>1103</v>
      </c>
      <c r="D9260" t="s">
        <v>1111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5">
      <c r="A9261" t="s">
        <v>432</v>
      </c>
      <c r="B9261" t="s">
        <v>1127</v>
      </c>
      <c r="C9261" t="s">
        <v>1103</v>
      </c>
      <c r="D9261" t="s">
        <v>1111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5">
      <c r="A9262" t="s">
        <v>10012</v>
      </c>
      <c r="B9262" t="s">
        <v>1127</v>
      </c>
      <c r="C9262" t="s">
        <v>1103</v>
      </c>
      <c r="D9262" t="s">
        <v>1114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5">
      <c r="A9263" t="s">
        <v>10013</v>
      </c>
      <c r="B9263" t="s">
        <v>1127</v>
      </c>
      <c r="C9263" t="s">
        <v>1103</v>
      </c>
      <c r="D9263" t="s">
        <v>1111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5">
      <c r="A9264" t="s">
        <v>10014</v>
      </c>
      <c r="B9264" t="s">
        <v>1127</v>
      </c>
      <c r="C9264" t="s">
        <v>1103</v>
      </c>
      <c r="D9264" t="s">
        <v>1114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5">
      <c r="A9265" t="s">
        <v>10015</v>
      </c>
      <c r="B9265" t="s">
        <v>1127</v>
      </c>
      <c r="C9265" t="s">
        <v>1103</v>
      </c>
      <c r="D9265" t="s">
        <v>1116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5">
      <c r="A9266" t="s">
        <v>10016</v>
      </c>
      <c r="B9266" t="s">
        <v>1127</v>
      </c>
      <c r="C9266" t="s">
        <v>1103</v>
      </c>
      <c r="D9266" t="s">
        <v>1111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5">
      <c r="A9267" t="s">
        <v>10017</v>
      </c>
      <c r="B9267" t="s">
        <v>1127</v>
      </c>
      <c r="C9267" t="s">
        <v>1103</v>
      </c>
      <c r="D9267" t="s">
        <v>1116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5">
      <c r="A9268" t="s">
        <v>10018</v>
      </c>
      <c r="B9268" t="s">
        <v>1127</v>
      </c>
      <c r="C9268" t="s">
        <v>1103</v>
      </c>
      <c r="D9268" t="s">
        <v>1111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5">
      <c r="A9269" t="s">
        <v>10019</v>
      </c>
      <c r="B9269" t="s">
        <v>1127</v>
      </c>
      <c r="C9269" t="s">
        <v>1103</v>
      </c>
      <c r="D9269" t="s">
        <v>1114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5">
      <c r="A9270" t="s">
        <v>10020</v>
      </c>
      <c r="B9270" t="s">
        <v>1127</v>
      </c>
      <c r="C9270" t="s">
        <v>1103</v>
      </c>
      <c r="D9270" t="s">
        <v>1116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5">
      <c r="A9271" t="s">
        <v>10021</v>
      </c>
      <c r="B9271" t="s">
        <v>1127</v>
      </c>
      <c r="C9271" t="s">
        <v>1099</v>
      </c>
      <c r="D9271" t="s">
        <v>1112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5">
      <c r="A9272" t="s">
        <v>10022</v>
      </c>
      <c r="B9272" t="s">
        <v>1127</v>
      </c>
      <c r="C9272" t="s">
        <v>1099</v>
      </c>
      <c r="D9272" t="s">
        <v>1114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5">
      <c r="A9273" t="s">
        <v>10023</v>
      </c>
      <c r="B9273" t="s">
        <v>1127</v>
      </c>
      <c r="C9273" t="s">
        <v>1099</v>
      </c>
      <c r="D9273" t="s">
        <v>1112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5">
      <c r="A9274" t="s">
        <v>10024</v>
      </c>
      <c r="B9274" t="s">
        <v>1127</v>
      </c>
      <c r="C9274" t="s">
        <v>1099</v>
      </c>
      <c r="D9274" t="s">
        <v>1114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5">
      <c r="A9275" t="s">
        <v>10025</v>
      </c>
      <c r="B9275" t="s">
        <v>1127</v>
      </c>
      <c r="C9275" t="s">
        <v>1099</v>
      </c>
      <c r="D9275" t="s">
        <v>1115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5">
      <c r="A9276" t="s">
        <v>10026</v>
      </c>
      <c r="B9276" t="s">
        <v>1127</v>
      </c>
      <c r="C9276" t="s">
        <v>1099</v>
      </c>
      <c r="D9276" t="s">
        <v>1115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5">
      <c r="A9277" t="s">
        <v>10027</v>
      </c>
      <c r="B9277" t="s">
        <v>1127</v>
      </c>
      <c r="C9277" t="s">
        <v>1099</v>
      </c>
      <c r="D9277" t="s">
        <v>1112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5">
      <c r="A9278" t="s">
        <v>10028</v>
      </c>
      <c r="B9278" t="s">
        <v>1127</v>
      </c>
      <c r="C9278" t="s">
        <v>1099</v>
      </c>
      <c r="D9278" t="s">
        <v>1115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5">
      <c r="A9279" t="s">
        <v>10029</v>
      </c>
      <c r="B9279" t="s">
        <v>1127</v>
      </c>
      <c r="C9279" t="s">
        <v>1098</v>
      </c>
      <c r="D9279" t="s">
        <v>1112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5">
      <c r="A9280" t="s">
        <v>10030</v>
      </c>
      <c r="B9280" t="s">
        <v>1127</v>
      </c>
      <c r="C9280" t="s">
        <v>1098</v>
      </c>
      <c r="D9280" t="s">
        <v>1115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5">
      <c r="A9281" t="s">
        <v>10031</v>
      </c>
      <c r="B9281" t="s">
        <v>1127</v>
      </c>
      <c r="C9281" t="s">
        <v>1098</v>
      </c>
      <c r="D9281" t="s">
        <v>1111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5">
      <c r="A9282" t="s">
        <v>10032</v>
      </c>
      <c r="B9282" t="s">
        <v>1127</v>
      </c>
      <c r="C9282" t="s">
        <v>1098</v>
      </c>
      <c r="D9282" t="s">
        <v>1114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5">
      <c r="A9283" t="s">
        <v>433</v>
      </c>
      <c r="B9283" t="s">
        <v>1127</v>
      </c>
      <c r="C9283" t="s">
        <v>1098</v>
      </c>
      <c r="D9283" t="s">
        <v>1111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5">
      <c r="A9284" t="s">
        <v>10033</v>
      </c>
      <c r="B9284" t="s">
        <v>1127</v>
      </c>
      <c r="C9284" t="s">
        <v>1098</v>
      </c>
      <c r="D9284" t="s">
        <v>1112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5">
      <c r="A9285" t="s">
        <v>10034</v>
      </c>
      <c r="B9285" t="s">
        <v>1127</v>
      </c>
      <c r="C9285" t="s">
        <v>1098</v>
      </c>
      <c r="D9285" t="s">
        <v>1113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5">
      <c r="A9286" t="s">
        <v>10035</v>
      </c>
      <c r="B9286" t="s">
        <v>1127</v>
      </c>
      <c r="C9286" t="s">
        <v>1092</v>
      </c>
      <c r="D9286" t="s">
        <v>1114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5">
      <c r="A9287" t="s">
        <v>434</v>
      </c>
      <c r="B9287" t="s">
        <v>1127</v>
      </c>
      <c r="C9287" t="s">
        <v>1092</v>
      </c>
      <c r="D9287" t="s">
        <v>1115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5">
      <c r="A9288" t="s">
        <v>10036</v>
      </c>
      <c r="B9288" t="s">
        <v>1127</v>
      </c>
      <c r="C9288" t="s">
        <v>1092</v>
      </c>
      <c r="D9288" t="s">
        <v>1113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5">
      <c r="A9289" t="s">
        <v>10037</v>
      </c>
      <c r="B9289" t="s">
        <v>1127</v>
      </c>
      <c r="C9289" t="s">
        <v>1092</v>
      </c>
      <c r="D9289" t="s">
        <v>1115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5">
      <c r="A9290" t="s">
        <v>10038</v>
      </c>
      <c r="B9290" t="s">
        <v>1127</v>
      </c>
      <c r="C9290" t="s">
        <v>1092</v>
      </c>
      <c r="D9290" t="s">
        <v>1114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5">
      <c r="A9291" t="s">
        <v>10039</v>
      </c>
      <c r="B9291" t="s">
        <v>1127</v>
      </c>
      <c r="C9291" t="s">
        <v>1092</v>
      </c>
      <c r="D9291" t="s">
        <v>1115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5">
      <c r="A9292" t="s">
        <v>10040</v>
      </c>
      <c r="B9292" t="s">
        <v>1127</v>
      </c>
      <c r="C9292" t="s">
        <v>1092</v>
      </c>
      <c r="D9292" t="s">
        <v>1115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5">
      <c r="A9293" t="s">
        <v>10041</v>
      </c>
      <c r="B9293" t="s">
        <v>1127</v>
      </c>
      <c r="C9293" t="s">
        <v>1092</v>
      </c>
      <c r="D9293" t="s">
        <v>1111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5">
      <c r="A9294" t="s">
        <v>10042</v>
      </c>
      <c r="B9294" t="s">
        <v>1127</v>
      </c>
      <c r="C9294" t="s">
        <v>1092</v>
      </c>
      <c r="D9294" t="s">
        <v>1112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5">
      <c r="A9295" t="s">
        <v>10043</v>
      </c>
      <c r="B9295" t="s">
        <v>1127</v>
      </c>
      <c r="C9295" t="s">
        <v>1104</v>
      </c>
      <c r="D9295" t="s">
        <v>1111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5">
      <c r="A9296" t="s">
        <v>10044</v>
      </c>
      <c r="B9296" t="s">
        <v>1127</v>
      </c>
      <c r="C9296" t="s">
        <v>1104</v>
      </c>
      <c r="D9296" t="s">
        <v>1114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5">
      <c r="A9297" t="s">
        <v>10045</v>
      </c>
      <c r="B9297" t="s">
        <v>1127</v>
      </c>
      <c r="C9297" t="s">
        <v>1104</v>
      </c>
      <c r="D9297" t="s">
        <v>1113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5">
      <c r="A9298" t="s">
        <v>10046</v>
      </c>
      <c r="B9298" t="s">
        <v>1127</v>
      </c>
      <c r="C9298" t="s">
        <v>1104</v>
      </c>
      <c r="D9298" t="s">
        <v>1114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5">
      <c r="A9299" t="s">
        <v>10047</v>
      </c>
      <c r="B9299" t="s">
        <v>1127</v>
      </c>
      <c r="C9299" t="s">
        <v>1104</v>
      </c>
      <c r="D9299" t="s">
        <v>1115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5">
      <c r="A9300" t="s">
        <v>10048</v>
      </c>
      <c r="B9300" t="s">
        <v>1127</v>
      </c>
      <c r="C9300" t="s">
        <v>1104</v>
      </c>
      <c r="D9300" t="s">
        <v>1116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5">
      <c r="A9301" t="s">
        <v>10049</v>
      </c>
      <c r="B9301" t="s">
        <v>1127</v>
      </c>
      <c r="C9301" t="s">
        <v>1104</v>
      </c>
      <c r="D9301" t="s">
        <v>1111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5">
      <c r="A9302" t="s">
        <v>10050</v>
      </c>
      <c r="B9302" t="s">
        <v>1127</v>
      </c>
      <c r="C9302" t="s">
        <v>1104</v>
      </c>
      <c r="D9302" t="s">
        <v>1113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5">
      <c r="A9303" t="s">
        <v>10051</v>
      </c>
      <c r="B9303" t="s">
        <v>1127</v>
      </c>
      <c r="C9303" t="s">
        <v>1104</v>
      </c>
      <c r="D9303" t="s">
        <v>1111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5">
      <c r="A9304" t="s">
        <v>10052</v>
      </c>
      <c r="B9304" t="s">
        <v>1127</v>
      </c>
      <c r="C9304" t="s">
        <v>1104</v>
      </c>
      <c r="D9304" t="s">
        <v>1115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5">
      <c r="A9305" t="s">
        <v>10053</v>
      </c>
      <c r="B9305" t="s">
        <v>1127</v>
      </c>
      <c r="C9305" t="s">
        <v>1104</v>
      </c>
      <c r="D9305" t="s">
        <v>1112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5">
      <c r="A9306" t="s">
        <v>10054</v>
      </c>
      <c r="B9306" t="s">
        <v>1127</v>
      </c>
      <c r="C9306" t="s">
        <v>1104</v>
      </c>
      <c r="D9306" t="s">
        <v>1114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5">
      <c r="A9307" t="s">
        <v>10055</v>
      </c>
      <c r="B9307" t="s">
        <v>1127</v>
      </c>
      <c r="C9307" t="s">
        <v>1104</v>
      </c>
      <c r="D9307" t="s">
        <v>1114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5">
      <c r="A9308" t="s">
        <v>10056</v>
      </c>
      <c r="B9308" t="s">
        <v>1127</v>
      </c>
      <c r="C9308" t="s">
        <v>1104</v>
      </c>
      <c r="D9308" t="s">
        <v>1114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5">
      <c r="A9309" t="s">
        <v>10057</v>
      </c>
      <c r="B9309" t="s">
        <v>1127</v>
      </c>
      <c r="C9309" t="s">
        <v>1104</v>
      </c>
      <c r="D9309" t="s">
        <v>1115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5">
      <c r="A9310" t="s">
        <v>10058</v>
      </c>
      <c r="B9310" t="s">
        <v>1127</v>
      </c>
      <c r="C9310" t="s">
        <v>1104</v>
      </c>
      <c r="D9310" t="s">
        <v>1112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5">
      <c r="A9311" t="s">
        <v>10059</v>
      </c>
      <c r="B9311" t="s">
        <v>1127</v>
      </c>
      <c r="C9311" t="s">
        <v>1104</v>
      </c>
      <c r="D9311" t="s">
        <v>1113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5">
      <c r="A9312" t="s">
        <v>10060</v>
      </c>
      <c r="B9312" t="s">
        <v>1127</v>
      </c>
      <c r="C9312" t="s">
        <v>1104</v>
      </c>
      <c r="D9312" t="s">
        <v>1114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5">
      <c r="A9313" t="s">
        <v>10061</v>
      </c>
      <c r="B9313" t="s">
        <v>1127</v>
      </c>
      <c r="C9313" t="s">
        <v>1109</v>
      </c>
      <c r="D9313" t="s">
        <v>1111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5">
      <c r="A9314" t="s">
        <v>10062</v>
      </c>
      <c r="B9314" t="s">
        <v>1127</v>
      </c>
      <c r="C9314" t="s">
        <v>1109</v>
      </c>
      <c r="D9314" t="s">
        <v>1111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5">
      <c r="A9315" t="s">
        <v>10063</v>
      </c>
      <c r="B9315" t="s">
        <v>1127</v>
      </c>
      <c r="C9315" t="s">
        <v>1109</v>
      </c>
      <c r="D9315" t="s">
        <v>1115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5">
      <c r="A9316" t="s">
        <v>10064</v>
      </c>
      <c r="B9316" t="s">
        <v>1127</v>
      </c>
      <c r="C9316" t="s">
        <v>1109</v>
      </c>
      <c r="D9316" t="s">
        <v>1112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5">
      <c r="A9317" t="s">
        <v>10065</v>
      </c>
      <c r="B9317" t="s">
        <v>1127</v>
      </c>
      <c r="C9317" t="s">
        <v>1109</v>
      </c>
      <c r="D9317" t="s">
        <v>1113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5">
      <c r="A9318" t="s">
        <v>10066</v>
      </c>
      <c r="B9318" t="s">
        <v>1127</v>
      </c>
      <c r="C9318" t="s">
        <v>1109</v>
      </c>
      <c r="D9318" t="s">
        <v>1115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5">
      <c r="A9319" t="s">
        <v>10067</v>
      </c>
      <c r="B9319" t="s">
        <v>1127</v>
      </c>
      <c r="C9319" t="s">
        <v>1109</v>
      </c>
      <c r="D9319" t="s">
        <v>1113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5">
      <c r="A9320" t="s">
        <v>10068</v>
      </c>
      <c r="B9320" t="s">
        <v>1127</v>
      </c>
      <c r="C9320" t="s">
        <v>1109</v>
      </c>
      <c r="D9320" t="s">
        <v>1111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5">
      <c r="A9321" t="s">
        <v>10069</v>
      </c>
      <c r="B9321" t="s">
        <v>1127</v>
      </c>
      <c r="C9321" t="s">
        <v>1093</v>
      </c>
      <c r="D9321" t="s">
        <v>1111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5">
      <c r="A9322" t="s">
        <v>10070</v>
      </c>
      <c r="B9322" t="s">
        <v>1127</v>
      </c>
      <c r="C9322" t="s">
        <v>1093</v>
      </c>
      <c r="D9322" t="s">
        <v>1111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5">
      <c r="A9323" t="s">
        <v>10071</v>
      </c>
      <c r="B9323" t="s">
        <v>1127</v>
      </c>
      <c r="C9323" t="s">
        <v>1093</v>
      </c>
      <c r="D9323" t="s">
        <v>1114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5">
      <c r="A9324" t="s">
        <v>10072</v>
      </c>
      <c r="B9324" t="s">
        <v>1127</v>
      </c>
      <c r="C9324" t="s">
        <v>1093</v>
      </c>
      <c r="D9324" t="s">
        <v>1114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5">
      <c r="A9325" t="s">
        <v>10073</v>
      </c>
      <c r="B9325" t="s">
        <v>1127</v>
      </c>
      <c r="C9325" t="s">
        <v>1093</v>
      </c>
      <c r="D9325" t="s">
        <v>1111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5">
      <c r="A9326" t="s">
        <v>10074</v>
      </c>
      <c r="B9326" t="s">
        <v>1127</v>
      </c>
      <c r="C9326" t="s">
        <v>1093</v>
      </c>
      <c r="D9326" t="s">
        <v>1116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5">
      <c r="A9327" t="s">
        <v>10075</v>
      </c>
      <c r="B9327" t="s">
        <v>1127</v>
      </c>
      <c r="C9327" t="s">
        <v>1093</v>
      </c>
      <c r="D9327" t="s">
        <v>1111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5">
      <c r="A9328" t="s">
        <v>10076</v>
      </c>
      <c r="B9328" t="s">
        <v>1127</v>
      </c>
      <c r="C9328" t="s">
        <v>1093</v>
      </c>
      <c r="D9328" t="s">
        <v>1111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5">
      <c r="A9329" t="s">
        <v>10077</v>
      </c>
      <c r="B9329" t="s">
        <v>1127</v>
      </c>
      <c r="C9329" t="s">
        <v>1093</v>
      </c>
      <c r="D9329" t="s">
        <v>1111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5">
      <c r="A9330" t="s">
        <v>10078</v>
      </c>
      <c r="B9330" t="s">
        <v>1127</v>
      </c>
      <c r="C9330" t="s">
        <v>1093</v>
      </c>
      <c r="D9330" t="s">
        <v>1114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5">
      <c r="A9331" t="s">
        <v>10079</v>
      </c>
      <c r="B9331" t="s">
        <v>1127</v>
      </c>
      <c r="C9331" t="s">
        <v>1093</v>
      </c>
      <c r="D9331" t="s">
        <v>1111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5">
      <c r="A9332" t="s">
        <v>10080</v>
      </c>
      <c r="B9332" t="s">
        <v>1127</v>
      </c>
      <c r="C9332" t="s">
        <v>1093</v>
      </c>
      <c r="D9332" t="s">
        <v>1116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5">
      <c r="A9333" t="s">
        <v>10081</v>
      </c>
      <c r="B9333" t="s">
        <v>1127</v>
      </c>
      <c r="C9333" t="s">
        <v>1100</v>
      </c>
      <c r="D9333" t="s">
        <v>1111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5">
      <c r="A9334" t="s">
        <v>10082</v>
      </c>
      <c r="B9334" t="s">
        <v>1127</v>
      </c>
      <c r="C9334" t="s">
        <v>1100</v>
      </c>
      <c r="D9334" t="s">
        <v>1112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5">
      <c r="A9335" t="s">
        <v>10083</v>
      </c>
      <c r="B9335" t="s">
        <v>1127</v>
      </c>
      <c r="C9335" t="s">
        <v>1100</v>
      </c>
      <c r="D9335" t="s">
        <v>1114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5">
      <c r="A9336" t="s">
        <v>10084</v>
      </c>
      <c r="B9336" t="s">
        <v>1127</v>
      </c>
      <c r="C9336" t="s">
        <v>1100</v>
      </c>
      <c r="D9336" t="s">
        <v>1113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5">
      <c r="A9337" t="s">
        <v>10085</v>
      </c>
      <c r="B9337" t="s">
        <v>1127</v>
      </c>
      <c r="C9337" t="s">
        <v>1100</v>
      </c>
      <c r="D9337" t="s">
        <v>1113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5">
      <c r="A9338" t="s">
        <v>10086</v>
      </c>
      <c r="B9338" t="s">
        <v>1127</v>
      </c>
      <c r="C9338" t="s">
        <v>1100</v>
      </c>
      <c r="D9338" t="s">
        <v>1115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5">
      <c r="A9339" t="s">
        <v>10087</v>
      </c>
      <c r="B9339" t="s">
        <v>1127</v>
      </c>
      <c r="C9339" t="s">
        <v>1100</v>
      </c>
      <c r="D9339" t="s">
        <v>1115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5">
      <c r="A9340" t="s">
        <v>10088</v>
      </c>
      <c r="B9340" t="s">
        <v>1127</v>
      </c>
      <c r="C9340" t="s">
        <v>1091</v>
      </c>
      <c r="D9340" t="s">
        <v>1111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5">
      <c r="A9341" t="s">
        <v>10089</v>
      </c>
      <c r="B9341" t="s">
        <v>1127</v>
      </c>
      <c r="C9341" t="s">
        <v>1091</v>
      </c>
      <c r="D9341" t="s">
        <v>1112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5">
      <c r="A9342" t="s">
        <v>10090</v>
      </c>
      <c r="B9342" t="s">
        <v>1127</v>
      </c>
      <c r="C9342" t="s">
        <v>1091</v>
      </c>
      <c r="D9342" t="s">
        <v>1115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5">
      <c r="A9343" t="s">
        <v>10091</v>
      </c>
      <c r="B9343" t="s">
        <v>1127</v>
      </c>
      <c r="C9343" t="s">
        <v>1091</v>
      </c>
      <c r="D9343" t="s">
        <v>1113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5">
      <c r="A9344" t="s">
        <v>10092</v>
      </c>
      <c r="B9344" t="s">
        <v>1127</v>
      </c>
      <c r="C9344" t="s">
        <v>1091</v>
      </c>
      <c r="D9344" t="s">
        <v>1114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5">
      <c r="A9345" t="s">
        <v>10093</v>
      </c>
      <c r="B9345" t="s">
        <v>1127</v>
      </c>
      <c r="C9345" t="s">
        <v>1091</v>
      </c>
      <c r="D9345" t="s">
        <v>1114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5">
      <c r="A9346" t="s">
        <v>10094</v>
      </c>
      <c r="B9346" t="s">
        <v>1127</v>
      </c>
      <c r="C9346" t="s">
        <v>1091</v>
      </c>
      <c r="D9346" t="s">
        <v>1115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5">
      <c r="A9347" t="s">
        <v>10095</v>
      </c>
      <c r="B9347" t="s">
        <v>1127</v>
      </c>
      <c r="C9347" t="s">
        <v>1091</v>
      </c>
      <c r="D9347" t="s">
        <v>1115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5">
      <c r="A9348" t="s">
        <v>10096</v>
      </c>
      <c r="B9348" t="s">
        <v>1127</v>
      </c>
      <c r="C9348" t="s">
        <v>1091</v>
      </c>
      <c r="D9348" t="s">
        <v>1111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5">
      <c r="A9349" t="s">
        <v>10097</v>
      </c>
      <c r="B9349" t="s">
        <v>1127</v>
      </c>
      <c r="C9349" t="s">
        <v>1091</v>
      </c>
      <c r="D9349" t="s">
        <v>1115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5">
      <c r="A9350" t="s">
        <v>10098</v>
      </c>
      <c r="B9350" t="s">
        <v>1127</v>
      </c>
      <c r="C9350" t="s">
        <v>1091</v>
      </c>
      <c r="D9350" t="s">
        <v>1115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5">
      <c r="A9351" t="s">
        <v>10099</v>
      </c>
      <c r="B9351" t="s">
        <v>1127</v>
      </c>
      <c r="C9351" t="s">
        <v>1091</v>
      </c>
      <c r="D9351" t="s">
        <v>1115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5">
      <c r="A9352" t="s">
        <v>10100</v>
      </c>
      <c r="B9352" t="s">
        <v>1127</v>
      </c>
      <c r="C9352" t="s">
        <v>1110</v>
      </c>
      <c r="D9352" t="s">
        <v>1113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5">
      <c r="A9353" t="s">
        <v>10101</v>
      </c>
      <c r="B9353" t="s">
        <v>1127</v>
      </c>
      <c r="C9353" t="s">
        <v>1110</v>
      </c>
      <c r="D9353" t="s">
        <v>1116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5">
      <c r="A9354" t="s">
        <v>435</v>
      </c>
      <c r="B9354" t="s">
        <v>1127</v>
      </c>
      <c r="C9354" t="s">
        <v>1110</v>
      </c>
      <c r="D9354" t="s">
        <v>1111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5">
      <c r="A9355" t="s">
        <v>10102</v>
      </c>
      <c r="B9355" t="s">
        <v>1127</v>
      </c>
      <c r="C9355" t="s">
        <v>1110</v>
      </c>
      <c r="D9355" t="s">
        <v>1112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5">
      <c r="A9356" t="s">
        <v>10103</v>
      </c>
      <c r="B9356" t="s">
        <v>1127</v>
      </c>
      <c r="C9356" t="s">
        <v>1110</v>
      </c>
      <c r="D9356" t="s">
        <v>1113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5">
      <c r="A9357" t="s">
        <v>10104</v>
      </c>
      <c r="B9357" t="s">
        <v>1127</v>
      </c>
      <c r="C9357" t="s">
        <v>1110</v>
      </c>
      <c r="D9357" t="s">
        <v>1115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5">
      <c r="A9358" t="s">
        <v>10105</v>
      </c>
      <c r="B9358" t="s">
        <v>1127</v>
      </c>
      <c r="C9358" t="s">
        <v>1110</v>
      </c>
      <c r="D9358" t="s">
        <v>1111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5">
      <c r="A9359" t="s">
        <v>10106</v>
      </c>
      <c r="B9359" t="s">
        <v>1127</v>
      </c>
      <c r="C9359" t="s">
        <v>1095</v>
      </c>
      <c r="D9359" t="s">
        <v>1114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5">
      <c r="A9360" t="s">
        <v>10107</v>
      </c>
      <c r="B9360" t="s">
        <v>1127</v>
      </c>
      <c r="C9360" t="s">
        <v>1095</v>
      </c>
      <c r="D9360" t="s">
        <v>1111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5">
      <c r="A9361" t="s">
        <v>10108</v>
      </c>
      <c r="B9361" t="s">
        <v>1127</v>
      </c>
      <c r="C9361" t="s">
        <v>1095</v>
      </c>
      <c r="D9361" t="s">
        <v>1115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5">
      <c r="A9362" t="s">
        <v>10109</v>
      </c>
      <c r="B9362" t="s">
        <v>1127</v>
      </c>
      <c r="C9362" t="s">
        <v>1105</v>
      </c>
      <c r="D9362" t="s">
        <v>1111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5">
      <c r="A9363" t="s">
        <v>10110</v>
      </c>
      <c r="B9363" t="s">
        <v>1127</v>
      </c>
      <c r="C9363" t="s">
        <v>1105</v>
      </c>
      <c r="D9363" t="s">
        <v>1114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5">
      <c r="A9364" t="s">
        <v>10111</v>
      </c>
      <c r="B9364" t="s">
        <v>1127</v>
      </c>
      <c r="C9364" t="s">
        <v>1105</v>
      </c>
      <c r="D9364" t="s">
        <v>1114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5">
      <c r="A9365" t="s">
        <v>10112</v>
      </c>
      <c r="B9365" t="s">
        <v>1127</v>
      </c>
      <c r="C9365" t="s">
        <v>1105</v>
      </c>
      <c r="D9365" t="s">
        <v>1112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5">
      <c r="A9366" t="s">
        <v>10113</v>
      </c>
      <c r="B9366" t="s">
        <v>1127</v>
      </c>
      <c r="C9366" t="s">
        <v>1105</v>
      </c>
      <c r="D9366" t="s">
        <v>1115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5">
      <c r="A9367" t="s">
        <v>10114</v>
      </c>
      <c r="B9367" t="s">
        <v>1127</v>
      </c>
      <c r="C9367" t="s">
        <v>1105</v>
      </c>
      <c r="D9367" t="s">
        <v>1116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5">
      <c r="A9368" t="s">
        <v>436</v>
      </c>
      <c r="B9368" t="s">
        <v>1127</v>
      </c>
      <c r="C9368" t="s">
        <v>1105</v>
      </c>
      <c r="D9368" t="s">
        <v>1111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5">
      <c r="A9369" t="s">
        <v>10115</v>
      </c>
      <c r="B9369" t="s">
        <v>1127</v>
      </c>
      <c r="C9369" t="s">
        <v>1105</v>
      </c>
      <c r="D9369" t="s">
        <v>1111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5">
      <c r="A9370" t="s">
        <v>437</v>
      </c>
      <c r="B9370" t="s">
        <v>1127</v>
      </c>
      <c r="C9370" t="s">
        <v>1096</v>
      </c>
      <c r="D9370" t="s">
        <v>1111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5">
      <c r="A9371" t="s">
        <v>10116</v>
      </c>
      <c r="B9371" t="s">
        <v>1127</v>
      </c>
      <c r="C9371" t="s">
        <v>1096</v>
      </c>
      <c r="D9371" t="s">
        <v>1112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5">
      <c r="A9372" t="s">
        <v>10117</v>
      </c>
      <c r="B9372" t="s">
        <v>1127</v>
      </c>
      <c r="C9372" t="s">
        <v>1096</v>
      </c>
      <c r="D9372" t="s">
        <v>1111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5">
      <c r="A9373" t="s">
        <v>10118</v>
      </c>
      <c r="B9373" t="s">
        <v>1127</v>
      </c>
      <c r="C9373" t="s">
        <v>1096</v>
      </c>
      <c r="D9373" t="s">
        <v>1111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5">
      <c r="A9374" t="s">
        <v>10119</v>
      </c>
      <c r="B9374" t="s">
        <v>1127</v>
      </c>
      <c r="C9374" t="s">
        <v>1096</v>
      </c>
      <c r="D9374" t="s">
        <v>1111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5">
      <c r="A9375" t="s">
        <v>10120</v>
      </c>
      <c r="B9375" t="s">
        <v>1127</v>
      </c>
      <c r="C9375" t="s">
        <v>1096</v>
      </c>
      <c r="D9375" t="s">
        <v>1115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5">
      <c r="A9376" t="s">
        <v>10121</v>
      </c>
      <c r="B9376" t="s">
        <v>1127</v>
      </c>
      <c r="C9376" t="s">
        <v>1096</v>
      </c>
      <c r="D9376" t="s">
        <v>1111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5">
      <c r="A9377" t="s">
        <v>10122</v>
      </c>
      <c r="B9377" t="s">
        <v>1127</v>
      </c>
      <c r="C9377" t="s">
        <v>1096</v>
      </c>
      <c r="D9377" t="s">
        <v>1111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5">
      <c r="A9378" t="s">
        <v>10123</v>
      </c>
      <c r="B9378" t="s">
        <v>1127</v>
      </c>
      <c r="C9378" t="s">
        <v>1096</v>
      </c>
      <c r="D9378" t="s">
        <v>1111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5">
      <c r="A9379" t="s">
        <v>10124</v>
      </c>
      <c r="B9379" t="s">
        <v>1127</v>
      </c>
      <c r="C9379" t="s">
        <v>1096</v>
      </c>
      <c r="D9379" t="s">
        <v>1112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5">
      <c r="A9380" t="s">
        <v>10125</v>
      </c>
      <c r="B9380" t="s">
        <v>1127</v>
      </c>
      <c r="C9380" t="s">
        <v>1096</v>
      </c>
      <c r="D9380" t="s">
        <v>1114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5">
      <c r="A9381" t="s">
        <v>10126</v>
      </c>
      <c r="B9381" t="s">
        <v>1127</v>
      </c>
      <c r="C9381" t="s">
        <v>1096</v>
      </c>
      <c r="D9381" t="s">
        <v>1115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5">
      <c r="A9382" t="s">
        <v>10127</v>
      </c>
      <c r="B9382" t="s">
        <v>1127</v>
      </c>
      <c r="C9382" t="s">
        <v>1101</v>
      </c>
      <c r="D9382" t="s">
        <v>1112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5">
      <c r="A9383" t="s">
        <v>10128</v>
      </c>
      <c r="B9383" t="s">
        <v>1127</v>
      </c>
      <c r="C9383" t="s">
        <v>1101</v>
      </c>
      <c r="D9383" t="s">
        <v>1115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5">
      <c r="A9384" t="s">
        <v>438</v>
      </c>
      <c r="B9384" t="s">
        <v>1127</v>
      </c>
      <c r="C9384" t="s">
        <v>1101</v>
      </c>
      <c r="D9384" t="s">
        <v>1111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5">
      <c r="A9385" t="s">
        <v>10129</v>
      </c>
      <c r="B9385" t="s">
        <v>1127</v>
      </c>
      <c r="C9385" t="s">
        <v>1101</v>
      </c>
      <c r="D9385" t="s">
        <v>1111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5">
      <c r="A9386" t="s">
        <v>10130</v>
      </c>
      <c r="B9386" t="s">
        <v>1127</v>
      </c>
      <c r="C9386" t="s">
        <v>1101</v>
      </c>
      <c r="D9386" t="s">
        <v>1115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5">
      <c r="A9387" t="s">
        <v>10131</v>
      </c>
      <c r="B9387" t="s">
        <v>1127</v>
      </c>
      <c r="C9387" t="s">
        <v>1101</v>
      </c>
      <c r="D9387" t="s">
        <v>1111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5">
      <c r="A9388" t="s">
        <v>10132</v>
      </c>
      <c r="B9388" t="s">
        <v>1127</v>
      </c>
      <c r="C9388" t="s">
        <v>1101</v>
      </c>
      <c r="D9388" t="s">
        <v>1114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5">
      <c r="A9389" t="s">
        <v>10133</v>
      </c>
      <c r="B9389" t="s">
        <v>1127</v>
      </c>
      <c r="C9389" t="s">
        <v>1090</v>
      </c>
      <c r="D9389" t="s">
        <v>1111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5">
      <c r="A9390" t="s">
        <v>10134</v>
      </c>
      <c r="B9390" t="s">
        <v>1127</v>
      </c>
      <c r="C9390" t="s">
        <v>1090</v>
      </c>
      <c r="D9390" t="s">
        <v>1111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5">
      <c r="A9391" t="s">
        <v>10135</v>
      </c>
      <c r="B9391" t="s">
        <v>1127</v>
      </c>
      <c r="C9391" t="s">
        <v>1090</v>
      </c>
      <c r="D9391" t="s">
        <v>1114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5">
      <c r="A9392" t="s">
        <v>10136</v>
      </c>
      <c r="B9392" t="s">
        <v>1127</v>
      </c>
      <c r="C9392" t="s">
        <v>1090</v>
      </c>
      <c r="D9392" t="s">
        <v>1111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5">
      <c r="A9393" t="s">
        <v>10137</v>
      </c>
      <c r="B9393" t="s">
        <v>1127</v>
      </c>
      <c r="C9393" t="s">
        <v>1090</v>
      </c>
      <c r="D9393" t="s">
        <v>1111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5">
      <c r="A9394" t="s">
        <v>10138</v>
      </c>
      <c r="B9394" t="s">
        <v>1127</v>
      </c>
      <c r="C9394" t="s">
        <v>1090</v>
      </c>
      <c r="D9394" t="s">
        <v>1112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5">
      <c r="A9395" t="s">
        <v>10139</v>
      </c>
      <c r="B9395" t="s">
        <v>1127</v>
      </c>
      <c r="C9395" t="s">
        <v>1090</v>
      </c>
      <c r="D9395" t="s">
        <v>1116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5">
      <c r="A9396" t="s">
        <v>10140</v>
      </c>
      <c r="B9396" t="s">
        <v>1127</v>
      </c>
      <c r="C9396" t="s">
        <v>1108</v>
      </c>
      <c r="D9396" t="s">
        <v>1115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5">
      <c r="A9397" t="s">
        <v>10141</v>
      </c>
      <c r="B9397" t="s">
        <v>1127</v>
      </c>
      <c r="C9397" t="s">
        <v>1108</v>
      </c>
      <c r="D9397" t="s">
        <v>1115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5">
      <c r="A9398" t="s">
        <v>10142</v>
      </c>
      <c r="B9398" t="s">
        <v>1127</v>
      </c>
      <c r="C9398" t="s">
        <v>1108</v>
      </c>
      <c r="D9398" t="s">
        <v>1111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5">
      <c r="A9399" t="s">
        <v>10143</v>
      </c>
      <c r="B9399" t="s">
        <v>1127</v>
      </c>
      <c r="C9399" t="s">
        <v>1108</v>
      </c>
      <c r="D9399" t="s">
        <v>1112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5">
      <c r="A9400" t="s">
        <v>10144</v>
      </c>
      <c r="B9400" t="s">
        <v>1127</v>
      </c>
      <c r="C9400" t="s">
        <v>1108</v>
      </c>
      <c r="D9400" t="s">
        <v>1113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5">
      <c r="A9401" t="s">
        <v>10145</v>
      </c>
      <c r="B9401" t="s">
        <v>1127</v>
      </c>
      <c r="C9401" t="s">
        <v>1108</v>
      </c>
      <c r="D9401" t="s">
        <v>1114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5">
      <c r="A9402" t="s">
        <v>10146</v>
      </c>
      <c r="B9402" t="s">
        <v>1127</v>
      </c>
      <c r="C9402" t="s">
        <v>1108</v>
      </c>
      <c r="D9402" t="s">
        <v>1111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5">
      <c r="A9403" t="s">
        <v>439</v>
      </c>
      <c r="B9403" t="s">
        <v>1127</v>
      </c>
      <c r="C9403" t="s">
        <v>1108</v>
      </c>
      <c r="D9403" t="s">
        <v>1112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5">
      <c r="A9404" t="s">
        <v>10147</v>
      </c>
      <c r="B9404" t="s">
        <v>1127</v>
      </c>
      <c r="C9404" t="s">
        <v>1108</v>
      </c>
      <c r="D9404" t="s">
        <v>1114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5">
      <c r="A9405" t="s">
        <v>10148</v>
      </c>
      <c r="B9405" t="s">
        <v>1127</v>
      </c>
      <c r="C9405" t="s">
        <v>1108</v>
      </c>
      <c r="D9405" t="s">
        <v>1113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5">
      <c r="A9406" t="s">
        <v>10149</v>
      </c>
      <c r="B9406" t="s">
        <v>1127</v>
      </c>
      <c r="C9406" t="s">
        <v>1108</v>
      </c>
      <c r="D9406" t="s">
        <v>1111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5">
      <c r="A9407" t="s">
        <v>10150</v>
      </c>
      <c r="B9407" t="s">
        <v>1127</v>
      </c>
      <c r="C9407" t="s">
        <v>1108</v>
      </c>
      <c r="D9407" t="s">
        <v>1114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5">
      <c r="A9408" t="s">
        <v>10151</v>
      </c>
      <c r="B9408" t="s">
        <v>1127</v>
      </c>
      <c r="C9408" t="s">
        <v>1097</v>
      </c>
      <c r="D9408" t="s">
        <v>1111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5">
      <c r="A9409" t="s">
        <v>10152</v>
      </c>
      <c r="B9409" t="s">
        <v>1127</v>
      </c>
      <c r="C9409" t="s">
        <v>1097</v>
      </c>
      <c r="D9409" t="s">
        <v>1112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5">
      <c r="A9410" t="s">
        <v>10153</v>
      </c>
      <c r="B9410" t="s">
        <v>1127</v>
      </c>
      <c r="C9410" t="s">
        <v>1097</v>
      </c>
      <c r="D9410" t="s">
        <v>1112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5">
      <c r="A9411" t="s">
        <v>10154</v>
      </c>
      <c r="B9411" t="s">
        <v>1127</v>
      </c>
      <c r="C9411" t="s">
        <v>1097</v>
      </c>
      <c r="D9411" t="s">
        <v>1112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5">
      <c r="A9412" t="s">
        <v>10155</v>
      </c>
      <c r="B9412" t="s">
        <v>1127</v>
      </c>
      <c r="C9412" t="s">
        <v>1097</v>
      </c>
      <c r="D9412" t="s">
        <v>1114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5">
      <c r="A9413" t="s">
        <v>10156</v>
      </c>
      <c r="B9413" t="s">
        <v>1127</v>
      </c>
      <c r="C9413" t="s">
        <v>1097</v>
      </c>
      <c r="D9413" t="s">
        <v>1112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5">
      <c r="A9414" t="s">
        <v>10157</v>
      </c>
      <c r="B9414" t="s">
        <v>1127</v>
      </c>
      <c r="C9414" t="s">
        <v>1097</v>
      </c>
      <c r="D9414" t="s">
        <v>1115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5">
      <c r="A9415" t="s">
        <v>10158</v>
      </c>
      <c r="B9415" t="s">
        <v>1127</v>
      </c>
      <c r="C9415" t="s">
        <v>1097</v>
      </c>
      <c r="D9415" t="s">
        <v>1115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5">
      <c r="A9416" t="s">
        <v>440</v>
      </c>
      <c r="B9416" t="s">
        <v>1127</v>
      </c>
      <c r="C9416" t="s">
        <v>1097</v>
      </c>
      <c r="D9416" t="s">
        <v>1115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5">
      <c r="A9417" t="s">
        <v>10159</v>
      </c>
      <c r="B9417" t="s">
        <v>1127</v>
      </c>
      <c r="C9417" t="s">
        <v>1106</v>
      </c>
      <c r="D9417" t="s">
        <v>1111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5">
      <c r="A9418" t="s">
        <v>10160</v>
      </c>
      <c r="B9418" t="s">
        <v>1127</v>
      </c>
      <c r="C9418" t="s">
        <v>1106</v>
      </c>
      <c r="D9418" t="s">
        <v>1114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5">
      <c r="A9419" t="s">
        <v>10161</v>
      </c>
      <c r="B9419" t="s">
        <v>1127</v>
      </c>
      <c r="C9419" t="s">
        <v>1106</v>
      </c>
      <c r="D9419" t="s">
        <v>1115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5">
      <c r="A9420" t="s">
        <v>441</v>
      </c>
      <c r="B9420" t="s">
        <v>1127</v>
      </c>
      <c r="C9420" t="s">
        <v>1106</v>
      </c>
      <c r="D9420" t="s">
        <v>1115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5">
      <c r="A9421" t="s">
        <v>10162</v>
      </c>
      <c r="B9421" t="s">
        <v>1127</v>
      </c>
      <c r="C9421" t="s">
        <v>1106</v>
      </c>
      <c r="D9421" t="s">
        <v>1114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5">
      <c r="A9422" t="s">
        <v>10163</v>
      </c>
      <c r="B9422" t="s">
        <v>1127</v>
      </c>
      <c r="C9422" t="s">
        <v>1106</v>
      </c>
      <c r="D9422" t="s">
        <v>1115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5">
      <c r="A9423" t="s">
        <v>10164</v>
      </c>
      <c r="B9423" t="s">
        <v>1127</v>
      </c>
      <c r="C9423" t="s">
        <v>1106</v>
      </c>
      <c r="D9423" t="s">
        <v>1111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5">
      <c r="A9424" t="s">
        <v>10165</v>
      </c>
      <c r="B9424" t="s">
        <v>1127</v>
      </c>
      <c r="C9424" t="s">
        <v>1106</v>
      </c>
      <c r="D9424" t="s">
        <v>1111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5">
      <c r="A9425" t="s">
        <v>10166</v>
      </c>
      <c r="B9425" t="s">
        <v>1127</v>
      </c>
      <c r="C9425" t="s">
        <v>1106</v>
      </c>
      <c r="D9425" t="s">
        <v>1112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5">
      <c r="A9426" t="s">
        <v>10167</v>
      </c>
      <c r="B9426" t="s">
        <v>1127</v>
      </c>
      <c r="C9426" t="s">
        <v>1106</v>
      </c>
      <c r="D9426" t="s">
        <v>1113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5">
      <c r="A9427" t="s">
        <v>10168</v>
      </c>
      <c r="B9427" t="s">
        <v>1127</v>
      </c>
      <c r="C9427" t="s">
        <v>1106</v>
      </c>
      <c r="D9427" t="s">
        <v>1114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5">
      <c r="A9428" t="s">
        <v>10169</v>
      </c>
      <c r="B9428" t="s">
        <v>1127</v>
      </c>
      <c r="C9428" t="s">
        <v>1106</v>
      </c>
      <c r="D9428" t="s">
        <v>1115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5">
      <c r="A9429" t="s">
        <v>442</v>
      </c>
      <c r="B9429" t="s">
        <v>1127</v>
      </c>
      <c r="C9429" t="s">
        <v>1102</v>
      </c>
      <c r="D9429" t="s">
        <v>1112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5">
      <c r="A9430" t="s">
        <v>10170</v>
      </c>
      <c r="B9430" t="s">
        <v>1127</v>
      </c>
      <c r="C9430" t="s">
        <v>1102</v>
      </c>
      <c r="D9430" t="s">
        <v>1114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5">
      <c r="A9431" t="s">
        <v>10171</v>
      </c>
      <c r="B9431" t="s">
        <v>1127</v>
      </c>
      <c r="C9431" t="s">
        <v>1102</v>
      </c>
      <c r="D9431" t="s">
        <v>1115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5">
      <c r="A9432" t="s">
        <v>10172</v>
      </c>
      <c r="B9432" t="s">
        <v>1127</v>
      </c>
      <c r="C9432" t="s">
        <v>1102</v>
      </c>
      <c r="D9432" t="s">
        <v>1111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5">
      <c r="A9433" t="s">
        <v>10173</v>
      </c>
      <c r="B9433" t="s">
        <v>1127</v>
      </c>
      <c r="C9433" t="s">
        <v>1102</v>
      </c>
      <c r="D9433" t="s">
        <v>1112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5">
      <c r="A9434" t="s">
        <v>10174</v>
      </c>
      <c r="B9434" t="s">
        <v>1127</v>
      </c>
      <c r="C9434" t="s">
        <v>1102</v>
      </c>
      <c r="D9434" t="s">
        <v>1115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5">
      <c r="A9435" t="s">
        <v>10175</v>
      </c>
      <c r="B9435" t="s">
        <v>1127</v>
      </c>
      <c r="C9435" t="s">
        <v>1102</v>
      </c>
      <c r="D9435" t="s">
        <v>1116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5">
      <c r="A9436" t="s">
        <v>10176</v>
      </c>
      <c r="B9436" t="s">
        <v>1127</v>
      </c>
      <c r="C9436" t="s">
        <v>1089</v>
      </c>
      <c r="D9436" t="s">
        <v>1111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5">
      <c r="A9437" t="s">
        <v>10177</v>
      </c>
      <c r="B9437" t="s">
        <v>1127</v>
      </c>
      <c r="C9437" t="s">
        <v>1089</v>
      </c>
      <c r="D9437" t="s">
        <v>1112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5">
      <c r="A9438" t="s">
        <v>443</v>
      </c>
      <c r="B9438" t="s">
        <v>1127</v>
      </c>
      <c r="C9438" t="s">
        <v>1089</v>
      </c>
      <c r="D9438" t="s">
        <v>1112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5">
      <c r="A9439" t="s">
        <v>10178</v>
      </c>
      <c r="B9439" t="s">
        <v>1127</v>
      </c>
      <c r="C9439" t="s">
        <v>1089</v>
      </c>
      <c r="D9439" t="s">
        <v>1114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5">
      <c r="A9440" t="s">
        <v>10179</v>
      </c>
      <c r="B9440" t="s">
        <v>1127</v>
      </c>
      <c r="C9440" t="s">
        <v>1089</v>
      </c>
      <c r="D9440" t="s">
        <v>1114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5">
      <c r="A9441" t="s">
        <v>10180</v>
      </c>
      <c r="B9441" t="s">
        <v>1127</v>
      </c>
      <c r="C9441" t="s">
        <v>1089</v>
      </c>
      <c r="D9441" t="s">
        <v>1115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5">
      <c r="A9442" t="s">
        <v>10181</v>
      </c>
      <c r="B9442" t="s">
        <v>1127</v>
      </c>
      <c r="C9442" t="s">
        <v>1089</v>
      </c>
      <c r="D9442" t="s">
        <v>1111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5">
      <c r="A9443" t="s">
        <v>10182</v>
      </c>
      <c r="B9443" t="s">
        <v>1127</v>
      </c>
      <c r="C9443" t="s">
        <v>1089</v>
      </c>
      <c r="D9443" t="s">
        <v>1115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5">
      <c r="A9444" t="s">
        <v>10183</v>
      </c>
      <c r="B9444" t="s">
        <v>1127</v>
      </c>
      <c r="C9444" t="s">
        <v>1094</v>
      </c>
      <c r="D9444" t="s">
        <v>1111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5">
      <c r="A9445" t="s">
        <v>10184</v>
      </c>
      <c r="B9445" t="s">
        <v>1127</v>
      </c>
      <c r="C9445" t="s">
        <v>1094</v>
      </c>
      <c r="D9445" t="s">
        <v>1114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5">
      <c r="A9446" t="s">
        <v>10185</v>
      </c>
      <c r="B9446" t="s">
        <v>1127</v>
      </c>
      <c r="C9446" t="s">
        <v>1094</v>
      </c>
      <c r="D9446" t="s">
        <v>1114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5">
      <c r="A9447" t="s">
        <v>10186</v>
      </c>
      <c r="B9447" t="s">
        <v>1127</v>
      </c>
      <c r="C9447" t="s">
        <v>1094</v>
      </c>
      <c r="D9447" t="s">
        <v>1111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5">
      <c r="A9448" t="s">
        <v>10187</v>
      </c>
      <c r="B9448" t="s">
        <v>1127</v>
      </c>
      <c r="C9448" t="s">
        <v>1094</v>
      </c>
      <c r="D9448" t="s">
        <v>1115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5">
      <c r="A9449" t="s">
        <v>10188</v>
      </c>
      <c r="B9449" t="s">
        <v>1127</v>
      </c>
      <c r="C9449" t="s">
        <v>1094</v>
      </c>
      <c r="D9449" t="s">
        <v>1112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5">
      <c r="A9450" t="s">
        <v>10189</v>
      </c>
      <c r="B9450" t="s">
        <v>1127</v>
      </c>
      <c r="C9450" t="s">
        <v>1094</v>
      </c>
      <c r="D9450" t="s">
        <v>1115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5">
      <c r="A9451" t="s">
        <v>10190</v>
      </c>
      <c r="B9451" t="s">
        <v>1127</v>
      </c>
      <c r="C9451" t="s">
        <v>1094</v>
      </c>
      <c r="D9451" t="s">
        <v>1114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5">
      <c r="A9452" t="s">
        <v>10191</v>
      </c>
      <c r="B9452" t="s">
        <v>1127</v>
      </c>
      <c r="C9452" t="s">
        <v>1094</v>
      </c>
      <c r="D9452" t="s">
        <v>1115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5">
      <c r="A9453" t="s">
        <v>10192</v>
      </c>
      <c r="B9453" t="s">
        <v>1127</v>
      </c>
      <c r="C9453" t="s">
        <v>1107</v>
      </c>
      <c r="D9453" t="s">
        <v>1111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5">
      <c r="A9454" t="s">
        <v>10193</v>
      </c>
      <c r="B9454" t="s">
        <v>1127</v>
      </c>
      <c r="C9454" t="s">
        <v>1107</v>
      </c>
      <c r="D9454" t="s">
        <v>1111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5">
      <c r="A9455" t="s">
        <v>444</v>
      </c>
      <c r="B9455" t="s">
        <v>1127</v>
      </c>
      <c r="C9455" t="s">
        <v>1107</v>
      </c>
      <c r="D9455" t="s">
        <v>1111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5">
      <c r="A9456" t="s">
        <v>10194</v>
      </c>
      <c r="B9456" t="s">
        <v>1127</v>
      </c>
      <c r="C9456" t="s">
        <v>1107</v>
      </c>
      <c r="D9456" t="s">
        <v>1115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5">
      <c r="A9457" t="s">
        <v>10195</v>
      </c>
      <c r="B9457" t="s">
        <v>1127</v>
      </c>
      <c r="C9457" t="s">
        <v>1107</v>
      </c>
      <c r="D9457" t="s">
        <v>1111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5">
      <c r="A9458" t="s">
        <v>10196</v>
      </c>
      <c r="B9458" t="s">
        <v>1127</v>
      </c>
      <c r="C9458" t="s">
        <v>1107</v>
      </c>
      <c r="D9458" t="s">
        <v>1111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5">
      <c r="A9459" t="s">
        <v>10197</v>
      </c>
      <c r="B9459" t="s">
        <v>1127</v>
      </c>
      <c r="C9459" t="s">
        <v>1107</v>
      </c>
      <c r="D9459" t="s">
        <v>1112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5">
      <c r="A9460" t="s">
        <v>10198</v>
      </c>
      <c r="B9460" t="s">
        <v>1127</v>
      </c>
      <c r="C9460" t="s">
        <v>1107</v>
      </c>
      <c r="D9460" t="s">
        <v>1111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5">
      <c r="A9461" t="s">
        <v>10199</v>
      </c>
      <c r="B9461" t="s">
        <v>1127</v>
      </c>
      <c r="C9461" t="s">
        <v>1107</v>
      </c>
      <c r="D9461" t="s">
        <v>1112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5">
      <c r="A9462" t="s">
        <v>10200</v>
      </c>
      <c r="B9462" t="s">
        <v>1127</v>
      </c>
      <c r="C9462" t="s">
        <v>1107</v>
      </c>
      <c r="D9462" t="s">
        <v>1111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5">
      <c r="A9463" t="s">
        <v>10201</v>
      </c>
      <c r="B9463" t="s">
        <v>1127</v>
      </c>
      <c r="C9463" t="s">
        <v>1107</v>
      </c>
      <c r="D9463" t="s">
        <v>1111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5">
      <c r="A9464" t="s">
        <v>10202</v>
      </c>
      <c r="B9464" t="s">
        <v>1127</v>
      </c>
      <c r="C9464" t="s">
        <v>1107</v>
      </c>
      <c r="D9464" t="s">
        <v>1111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5">
      <c r="A9465" t="s">
        <v>10203</v>
      </c>
      <c r="B9465" t="s">
        <v>1127</v>
      </c>
      <c r="C9465" t="s">
        <v>1107</v>
      </c>
      <c r="D9465" t="s">
        <v>1116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5">
      <c r="A9466" t="s">
        <v>10204</v>
      </c>
      <c r="B9466" t="s">
        <v>1127</v>
      </c>
      <c r="C9466" t="s">
        <v>1103</v>
      </c>
      <c r="D9466" t="s">
        <v>1111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5">
      <c r="A9467" t="s">
        <v>10205</v>
      </c>
      <c r="B9467" t="s">
        <v>1127</v>
      </c>
      <c r="C9467" t="s">
        <v>1103</v>
      </c>
      <c r="D9467" t="s">
        <v>1111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5">
      <c r="A9468" t="s">
        <v>10206</v>
      </c>
      <c r="B9468" t="s">
        <v>1127</v>
      </c>
      <c r="C9468" t="s">
        <v>1103</v>
      </c>
      <c r="D9468" t="s">
        <v>1114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5">
      <c r="A9469" t="s">
        <v>10207</v>
      </c>
      <c r="B9469" t="s">
        <v>1127</v>
      </c>
      <c r="C9469" t="s">
        <v>1103</v>
      </c>
      <c r="D9469" t="s">
        <v>1112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5">
      <c r="A9470" t="s">
        <v>10208</v>
      </c>
      <c r="B9470" t="s">
        <v>1127</v>
      </c>
      <c r="C9470" t="s">
        <v>1103</v>
      </c>
      <c r="D9470" t="s">
        <v>1115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5">
      <c r="A9471" t="s">
        <v>10209</v>
      </c>
      <c r="B9471" t="s">
        <v>1127</v>
      </c>
      <c r="C9471" t="s">
        <v>1103</v>
      </c>
      <c r="D9471" t="s">
        <v>1116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5">
      <c r="A9472" t="s">
        <v>10210</v>
      </c>
      <c r="B9472" t="s">
        <v>1127</v>
      </c>
      <c r="C9472" t="s">
        <v>1103</v>
      </c>
      <c r="D9472" t="s">
        <v>1115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5">
      <c r="A9473" t="s">
        <v>10211</v>
      </c>
      <c r="B9473" t="s">
        <v>1127</v>
      </c>
      <c r="C9473" t="s">
        <v>1099</v>
      </c>
      <c r="D9473" t="s">
        <v>1111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5">
      <c r="A9474" t="s">
        <v>10212</v>
      </c>
      <c r="B9474" t="s">
        <v>1127</v>
      </c>
      <c r="C9474" t="s">
        <v>1099</v>
      </c>
      <c r="D9474" t="s">
        <v>1111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5">
      <c r="A9475" t="s">
        <v>10213</v>
      </c>
      <c r="B9475" t="s">
        <v>1127</v>
      </c>
      <c r="C9475" t="s">
        <v>1099</v>
      </c>
      <c r="D9475" t="s">
        <v>1114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5">
      <c r="A9476" t="s">
        <v>445</v>
      </c>
      <c r="B9476" t="s">
        <v>1127</v>
      </c>
      <c r="C9476" t="s">
        <v>1099</v>
      </c>
      <c r="D9476" t="s">
        <v>1111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5">
      <c r="A9477" t="s">
        <v>10214</v>
      </c>
      <c r="B9477" t="s">
        <v>1127</v>
      </c>
      <c r="C9477" t="s">
        <v>1099</v>
      </c>
      <c r="D9477" t="s">
        <v>1113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5">
      <c r="A9478" t="s">
        <v>446</v>
      </c>
      <c r="B9478" t="s">
        <v>1127</v>
      </c>
      <c r="C9478" t="s">
        <v>1099</v>
      </c>
      <c r="D9478" t="s">
        <v>1114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5">
      <c r="A9479" t="s">
        <v>10215</v>
      </c>
      <c r="B9479" t="s">
        <v>1127</v>
      </c>
      <c r="C9479" t="s">
        <v>1099</v>
      </c>
      <c r="D9479" t="s">
        <v>1114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5">
      <c r="A9480" t="s">
        <v>10216</v>
      </c>
      <c r="B9480" t="s">
        <v>1127</v>
      </c>
      <c r="C9480" t="s">
        <v>1099</v>
      </c>
      <c r="D9480" t="s">
        <v>1115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5">
      <c r="A9481" t="s">
        <v>10217</v>
      </c>
      <c r="B9481" t="s">
        <v>1127</v>
      </c>
      <c r="C9481" t="s">
        <v>1098</v>
      </c>
      <c r="D9481" t="s">
        <v>1112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5">
      <c r="A9482" t="s">
        <v>10218</v>
      </c>
      <c r="B9482" t="s">
        <v>1127</v>
      </c>
      <c r="C9482" t="s">
        <v>1098</v>
      </c>
      <c r="D9482" t="s">
        <v>1115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5">
      <c r="A9483" t="s">
        <v>10219</v>
      </c>
      <c r="B9483" t="s">
        <v>1127</v>
      </c>
      <c r="C9483" t="s">
        <v>1098</v>
      </c>
      <c r="D9483" t="s">
        <v>1112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5">
      <c r="A9484" t="s">
        <v>10220</v>
      </c>
      <c r="B9484" t="s">
        <v>1127</v>
      </c>
      <c r="C9484" t="s">
        <v>1098</v>
      </c>
      <c r="D9484" t="s">
        <v>1114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5">
      <c r="A9485" t="s">
        <v>10221</v>
      </c>
      <c r="B9485" t="s">
        <v>1127</v>
      </c>
      <c r="C9485" t="s">
        <v>1098</v>
      </c>
      <c r="D9485" t="s">
        <v>1115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5">
      <c r="A9486" t="s">
        <v>10222</v>
      </c>
      <c r="B9486" t="s">
        <v>1127</v>
      </c>
      <c r="C9486" t="s">
        <v>1092</v>
      </c>
      <c r="D9486" t="s">
        <v>1112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5">
      <c r="A9487" t="s">
        <v>10223</v>
      </c>
      <c r="B9487" t="s">
        <v>1127</v>
      </c>
      <c r="C9487" t="s">
        <v>1092</v>
      </c>
      <c r="D9487" t="s">
        <v>1111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5">
      <c r="A9488" t="s">
        <v>10224</v>
      </c>
      <c r="B9488" t="s">
        <v>1127</v>
      </c>
      <c r="C9488" t="s">
        <v>1092</v>
      </c>
      <c r="D9488" t="s">
        <v>1111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5">
      <c r="A9489" t="s">
        <v>10225</v>
      </c>
      <c r="B9489" t="s">
        <v>1127</v>
      </c>
      <c r="C9489" t="s">
        <v>1092</v>
      </c>
      <c r="D9489" t="s">
        <v>1114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5">
      <c r="A9490" t="s">
        <v>10226</v>
      </c>
      <c r="B9490" t="s">
        <v>1127</v>
      </c>
      <c r="C9490" t="s">
        <v>1092</v>
      </c>
      <c r="D9490" t="s">
        <v>1115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5">
      <c r="A9491" t="s">
        <v>10227</v>
      </c>
      <c r="B9491" t="s">
        <v>1127</v>
      </c>
      <c r="C9491" t="s">
        <v>1092</v>
      </c>
      <c r="D9491" t="s">
        <v>1114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5">
      <c r="A9492" t="s">
        <v>10228</v>
      </c>
      <c r="B9492" t="s">
        <v>1127</v>
      </c>
      <c r="C9492" t="s">
        <v>1104</v>
      </c>
      <c r="D9492" t="s">
        <v>1111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5">
      <c r="A9493" t="s">
        <v>10229</v>
      </c>
      <c r="B9493" t="s">
        <v>1127</v>
      </c>
      <c r="C9493" t="s">
        <v>1104</v>
      </c>
      <c r="D9493" t="s">
        <v>1116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5">
      <c r="A9494" t="s">
        <v>10230</v>
      </c>
      <c r="B9494" t="s">
        <v>1127</v>
      </c>
      <c r="C9494" t="s">
        <v>1104</v>
      </c>
      <c r="D9494" t="s">
        <v>1113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5">
      <c r="A9495" t="s">
        <v>447</v>
      </c>
      <c r="B9495" t="s">
        <v>1127</v>
      </c>
      <c r="C9495" t="s">
        <v>1104</v>
      </c>
      <c r="D9495" t="s">
        <v>1111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5">
      <c r="A9496" t="s">
        <v>10231</v>
      </c>
      <c r="B9496" t="s">
        <v>1127</v>
      </c>
      <c r="C9496" t="s">
        <v>1104</v>
      </c>
      <c r="D9496" t="s">
        <v>1111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5">
      <c r="A9497" t="s">
        <v>10232</v>
      </c>
      <c r="B9497" t="s">
        <v>1127</v>
      </c>
      <c r="C9497" t="s">
        <v>1104</v>
      </c>
      <c r="D9497" t="s">
        <v>1111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5">
      <c r="A9498" t="s">
        <v>10233</v>
      </c>
      <c r="B9498" t="s">
        <v>1127</v>
      </c>
      <c r="C9498" t="s">
        <v>1104</v>
      </c>
      <c r="D9498" t="s">
        <v>1111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5">
      <c r="A9499" t="s">
        <v>10234</v>
      </c>
      <c r="B9499" t="s">
        <v>1127</v>
      </c>
      <c r="C9499" t="s">
        <v>1104</v>
      </c>
      <c r="D9499" t="s">
        <v>1114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5">
      <c r="A9500" t="s">
        <v>10235</v>
      </c>
      <c r="B9500" t="s">
        <v>1127</v>
      </c>
      <c r="C9500" t="s">
        <v>1104</v>
      </c>
      <c r="D9500" t="s">
        <v>1111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5">
      <c r="A9501" t="s">
        <v>10236</v>
      </c>
      <c r="B9501" t="s">
        <v>1127</v>
      </c>
      <c r="C9501" t="s">
        <v>1104</v>
      </c>
      <c r="D9501" t="s">
        <v>1112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5">
      <c r="A9502" t="s">
        <v>10237</v>
      </c>
      <c r="B9502" t="s">
        <v>1127</v>
      </c>
      <c r="C9502" t="s">
        <v>1104</v>
      </c>
      <c r="D9502" t="s">
        <v>1113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5">
      <c r="A9503" t="s">
        <v>10238</v>
      </c>
      <c r="B9503" t="s">
        <v>1127</v>
      </c>
      <c r="C9503" t="s">
        <v>1104</v>
      </c>
      <c r="D9503" t="s">
        <v>1114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5">
      <c r="A9504" t="s">
        <v>10239</v>
      </c>
      <c r="B9504" t="s">
        <v>1127</v>
      </c>
      <c r="C9504" t="s">
        <v>1104</v>
      </c>
      <c r="D9504" t="s">
        <v>1112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5">
      <c r="A9505" t="s">
        <v>10240</v>
      </c>
      <c r="B9505" t="s">
        <v>1127</v>
      </c>
      <c r="C9505" t="s">
        <v>1109</v>
      </c>
      <c r="D9505" t="s">
        <v>1111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5">
      <c r="A9506" t="s">
        <v>10241</v>
      </c>
      <c r="B9506" t="s">
        <v>1127</v>
      </c>
      <c r="C9506" t="s">
        <v>1109</v>
      </c>
      <c r="D9506" t="s">
        <v>1116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5">
      <c r="A9507" t="s">
        <v>10242</v>
      </c>
      <c r="B9507" t="s">
        <v>1127</v>
      </c>
      <c r="C9507" t="s">
        <v>1109</v>
      </c>
      <c r="D9507" t="s">
        <v>1115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5">
      <c r="A9508" t="s">
        <v>10243</v>
      </c>
      <c r="B9508" t="s">
        <v>1127</v>
      </c>
      <c r="C9508" t="s">
        <v>1109</v>
      </c>
      <c r="D9508" t="s">
        <v>1112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5">
      <c r="A9509" t="s">
        <v>10244</v>
      </c>
      <c r="B9509" t="s">
        <v>1127</v>
      </c>
      <c r="C9509" t="s">
        <v>1109</v>
      </c>
      <c r="D9509" t="s">
        <v>1115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5">
      <c r="A9510" t="s">
        <v>10245</v>
      </c>
      <c r="B9510" t="s">
        <v>1127</v>
      </c>
      <c r="C9510" t="s">
        <v>1109</v>
      </c>
      <c r="D9510" t="s">
        <v>1115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5">
      <c r="A9511" t="s">
        <v>10246</v>
      </c>
      <c r="B9511" t="s">
        <v>1127</v>
      </c>
      <c r="C9511" t="s">
        <v>1109</v>
      </c>
      <c r="D9511" t="s">
        <v>1114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5">
      <c r="A9512" t="s">
        <v>10247</v>
      </c>
      <c r="B9512" t="s">
        <v>1127</v>
      </c>
      <c r="C9512" t="s">
        <v>1109</v>
      </c>
      <c r="D9512" t="s">
        <v>1115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5">
      <c r="A9513" t="s">
        <v>10248</v>
      </c>
      <c r="B9513" t="s">
        <v>1127</v>
      </c>
      <c r="C9513" t="s">
        <v>1093</v>
      </c>
      <c r="D9513" t="s">
        <v>1111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5">
      <c r="A9514" t="s">
        <v>10249</v>
      </c>
      <c r="B9514" t="s">
        <v>1127</v>
      </c>
      <c r="C9514" t="s">
        <v>1093</v>
      </c>
      <c r="D9514" t="s">
        <v>1111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5">
      <c r="A9515" t="s">
        <v>10250</v>
      </c>
      <c r="B9515" t="s">
        <v>1127</v>
      </c>
      <c r="C9515" t="s">
        <v>1093</v>
      </c>
      <c r="D9515" t="s">
        <v>1111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5">
      <c r="A9516" t="s">
        <v>10251</v>
      </c>
      <c r="B9516" t="s">
        <v>1127</v>
      </c>
      <c r="C9516" t="s">
        <v>1093</v>
      </c>
      <c r="D9516" t="s">
        <v>1112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5">
      <c r="A9517" t="s">
        <v>10252</v>
      </c>
      <c r="B9517" t="s">
        <v>1127</v>
      </c>
      <c r="C9517" t="s">
        <v>1093</v>
      </c>
      <c r="D9517" t="s">
        <v>1113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5">
      <c r="A9518" t="s">
        <v>10253</v>
      </c>
      <c r="B9518" t="s">
        <v>1127</v>
      </c>
      <c r="C9518" t="s">
        <v>1093</v>
      </c>
      <c r="D9518" t="s">
        <v>1114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5">
      <c r="A9519" t="s">
        <v>448</v>
      </c>
      <c r="B9519" t="s">
        <v>1127</v>
      </c>
      <c r="C9519" t="s">
        <v>1093</v>
      </c>
      <c r="D9519" t="s">
        <v>1115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5">
      <c r="A9520" t="s">
        <v>10254</v>
      </c>
      <c r="B9520" t="s">
        <v>1127</v>
      </c>
      <c r="C9520" t="s">
        <v>1093</v>
      </c>
      <c r="D9520" t="s">
        <v>1111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5">
      <c r="A9521" t="s">
        <v>10255</v>
      </c>
      <c r="B9521" t="s">
        <v>1127</v>
      </c>
      <c r="C9521" t="s">
        <v>1093</v>
      </c>
      <c r="D9521" t="s">
        <v>1114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5">
      <c r="A9522" t="s">
        <v>10256</v>
      </c>
      <c r="B9522" t="s">
        <v>1127</v>
      </c>
      <c r="C9522" t="s">
        <v>1093</v>
      </c>
      <c r="D9522" t="s">
        <v>1115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5">
      <c r="A9523" t="s">
        <v>10257</v>
      </c>
      <c r="B9523" t="s">
        <v>1127</v>
      </c>
      <c r="C9523" t="s">
        <v>1093</v>
      </c>
      <c r="D9523" t="s">
        <v>1116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5">
      <c r="A9524" t="s">
        <v>10258</v>
      </c>
      <c r="B9524" t="s">
        <v>1127</v>
      </c>
      <c r="C9524" t="s">
        <v>1093</v>
      </c>
      <c r="D9524" t="s">
        <v>1113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5">
      <c r="A9525" t="s">
        <v>10259</v>
      </c>
      <c r="B9525" t="s">
        <v>1127</v>
      </c>
      <c r="C9525" t="s">
        <v>1093</v>
      </c>
      <c r="D9525" t="s">
        <v>1114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5">
      <c r="A9526" t="s">
        <v>10260</v>
      </c>
      <c r="B9526" t="s">
        <v>1127</v>
      </c>
      <c r="C9526" t="s">
        <v>1093</v>
      </c>
      <c r="D9526" t="s">
        <v>1115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5">
      <c r="A9527" t="s">
        <v>10261</v>
      </c>
      <c r="B9527" t="s">
        <v>1127</v>
      </c>
      <c r="C9527" t="s">
        <v>1093</v>
      </c>
      <c r="D9527" t="s">
        <v>1115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5">
      <c r="A9528" t="s">
        <v>10262</v>
      </c>
      <c r="B9528" t="s">
        <v>1127</v>
      </c>
      <c r="C9528" t="s">
        <v>1100</v>
      </c>
      <c r="D9528" t="s">
        <v>1111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5">
      <c r="A9529" t="s">
        <v>449</v>
      </c>
      <c r="B9529" t="s">
        <v>1127</v>
      </c>
      <c r="C9529" t="s">
        <v>1100</v>
      </c>
      <c r="D9529" t="s">
        <v>1115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5">
      <c r="A9530" t="s">
        <v>10263</v>
      </c>
      <c r="B9530" t="s">
        <v>1127</v>
      </c>
      <c r="C9530" t="s">
        <v>1100</v>
      </c>
      <c r="D9530" t="s">
        <v>1115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5">
      <c r="A9531" t="s">
        <v>10264</v>
      </c>
      <c r="B9531" t="s">
        <v>1127</v>
      </c>
      <c r="C9531" t="s">
        <v>1100</v>
      </c>
      <c r="D9531" t="s">
        <v>1111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5">
      <c r="A9532" t="s">
        <v>10265</v>
      </c>
      <c r="B9532" t="s">
        <v>1127</v>
      </c>
      <c r="C9532" t="s">
        <v>1100</v>
      </c>
      <c r="D9532" t="s">
        <v>1111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5">
      <c r="A9533" t="s">
        <v>10266</v>
      </c>
      <c r="B9533" t="s">
        <v>1127</v>
      </c>
      <c r="C9533" t="s">
        <v>1100</v>
      </c>
      <c r="D9533" t="s">
        <v>1115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5">
      <c r="A9534" t="s">
        <v>10267</v>
      </c>
      <c r="B9534" t="s">
        <v>1127</v>
      </c>
      <c r="C9534" t="s">
        <v>1100</v>
      </c>
      <c r="D9534" t="s">
        <v>1111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5">
      <c r="A9535" t="s">
        <v>10268</v>
      </c>
      <c r="B9535" t="s">
        <v>1127</v>
      </c>
      <c r="C9535" t="s">
        <v>1100</v>
      </c>
      <c r="D9535" t="s">
        <v>1111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5">
      <c r="A9536" t="s">
        <v>10269</v>
      </c>
      <c r="B9536" t="s">
        <v>1127</v>
      </c>
      <c r="C9536" t="s">
        <v>1091</v>
      </c>
      <c r="D9536" t="s">
        <v>1111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5">
      <c r="A9537" t="s">
        <v>10270</v>
      </c>
      <c r="B9537" t="s">
        <v>1127</v>
      </c>
      <c r="C9537" t="s">
        <v>1091</v>
      </c>
      <c r="D9537" t="s">
        <v>1114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5">
      <c r="A9538" t="s">
        <v>10271</v>
      </c>
      <c r="B9538" t="s">
        <v>1127</v>
      </c>
      <c r="C9538" t="s">
        <v>1091</v>
      </c>
      <c r="D9538" t="s">
        <v>1115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5">
      <c r="A9539" t="s">
        <v>450</v>
      </c>
      <c r="B9539" t="s">
        <v>1127</v>
      </c>
      <c r="C9539" t="s">
        <v>1091</v>
      </c>
      <c r="D9539" t="s">
        <v>1116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5">
      <c r="A9540" t="s">
        <v>10272</v>
      </c>
      <c r="B9540" t="s">
        <v>1127</v>
      </c>
      <c r="C9540" t="s">
        <v>1091</v>
      </c>
      <c r="D9540" t="s">
        <v>1113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5">
      <c r="A9541" t="s">
        <v>10273</v>
      </c>
      <c r="B9541" t="s">
        <v>1127</v>
      </c>
      <c r="C9541" t="s">
        <v>1091</v>
      </c>
      <c r="D9541" t="s">
        <v>1115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5">
      <c r="A9542" t="s">
        <v>10274</v>
      </c>
      <c r="B9542" t="s">
        <v>1127</v>
      </c>
      <c r="C9542" t="s">
        <v>1091</v>
      </c>
      <c r="D9542" t="s">
        <v>1113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5">
      <c r="A9543" t="s">
        <v>10275</v>
      </c>
      <c r="B9543" t="s">
        <v>1127</v>
      </c>
      <c r="C9543" t="s">
        <v>1091</v>
      </c>
      <c r="D9543" t="s">
        <v>1112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5">
      <c r="A9544" t="s">
        <v>10276</v>
      </c>
      <c r="B9544" t="s">
        <v>1127</v>
      </c>
      <c r="C9544" t="s">
        <v>1091</v>
      </c>
      <c r="D9544" t="s">
        <v>1116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5">
      <c r="A9545" t="s">
        <v>10277</v>
      </c>
      <c r="B9545" t="s">
        <v>1127</v>
      </c>
      <c r="C9545" t="s">
        <v>1091</v>
      </c>
      <c r="D9545" t="s">
        <v>1114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5">
      <c r="A9546" t="s">
        <v>10278</v>
      </c>
      <c r="B9546" t="s">
        <v>1127</v>
      </c>
      <c r="C9546" t="s">
        <v>1091</v>
      </c>
      <c r="D9546" t="s">
        <v>1115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5">
      <c r="A9547" t="s">
        <v>10279</v>
      </c>
      <c r="B9547" t="s">
        <v>1127</v>
      </c>
      <c r="C9547" t="s">
        <v>1091</v>
      </c>
      <c r="D9547" t="s">
        <v>1116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5">
      <c r="A9548" t="s">
        <v>10280</v>
      </c>
      <c r="B9548" t="s">
        <v>1127</v>
      </c>
      <c r="C9548" t="s">
        <v>1110</v>
      </c>
      <c r="D9548" t="s">
        <v>1114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5">
      <c r="A9549" t="s">
        <v>10281</v>
      </c>
      <c r="B9549" t="s">
        <v>1127</v>
      </c>
      <c r="C9549" t="s">
        <v>1110</v>
      </c>
      <c r="D9549" t="s">
        <v>1111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5">
      <c r="A9550" t="s">
        <v>10282</v>
      </c>
      <c r="B9550" t="s">
        <v>1127</v>
      </c>
      <c r="C9550" t="s">
        <v>1110</v>
      </c>
      <c r="D9550" t="s">
        <v>1112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5">
      <c r="A9551" t="s">
        <v>10283</v>
      </c>
      <c r="B9551" t="s">
        <v>1127</v>
      </c>
      <c r="C9551" t="s">
        <v>1110</v>
      </c>
      <c r="D9551" t="s">
        <v>1114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5">
      <c r="A9552" t="s">
        <v>10284</v>
      </c>
      <c r="B9552" t="s">
        <v>1127</v>
      </c>
      <c r="C9552" t="s">
        <v>1110</v>
      </c>
      <c r="D9552" t="s">
        <v>1115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5">
      <c r="A9553" t="s">
        <v>10285</v>
      </c>
      <c r="B9553" t="s">
        <v>1127</v>
      </c>
      <c r="C9553" t="s">
        <v>1110</v>
      </c>
      <c r="D9553" t="s">
        <v>1114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5">
      <c r="A9554" t="s">
        <v>10286</v>
      </c>
      <c r="B9554" t="s">
        <v>1127</v>
      </c>
      <c r="C9554" t="s">
        <v>1110</v>
      </c>
      <c r="D9554" t="s">
        <v>1111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5">
      <c r="A9555" t="s">
        <v>10287</v>
      </c>
      <c r="B9555" t="s">
        <v>1127</v>
      </c>
      <c r="C9555" t="s">
        <v>1110</v>
      </c>
      <c r="D9555" t="s">
        <v>1116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5">
      <c r="A9556" t="s">
        <v>10288</v>
      </c>
      <c r="B9556" t="s">
        <v>1127</v>
      </c>
      <c r="C9556" t="s">
        <v>1110</v>
      </c>
      <c r="D9556" t="s">
        <v>1111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5">
      <c r="A9557" t="s">
        <v>10289</v>
      </c>
      <c r="B9557" t="s">
        <v>1127</v>
      </c>
      <c r="C9557" t="s">
        <v>1095</v>
      </c>
      <c r="D9557" t="s">
        <v>1111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5">
      <c r="A9558" t="s">
        <v>10290</v>
      </c>
      <c r="B9558" t="s">
        <v>1127</v>
      </c>
      <c r="C9558" t="s">
        <v>1095</v>
      </c>
      <c r="D9558" t="s">
        <v>1115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5">
      <c r="A9559" t="s">
        <v>10291</v>
      </c>
      <c r="B9559" t="s">
        <v>1127</v>
      </c>
      <c r="C9559" t="s">
        <v>1095</v>
      </c>
      <c r="D9559" t="s">
        <v>1114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5">
      <c r="A9560" t="s">
        <v>10292</v>
      </c>
      <c r="B9560" t="s">
        <v>1127</v>
      </c>
      <c r="C9560" t="s">
        <v>1095</v>
      </c>
      <c r="D9560" t="s">
        <v>1115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5">
      <c r="A9561" t="s">
        <v>10293</v>
      </c>
      <c r="B9561" t="s">
        <v>1127</v>
      </c>
      <c r="C9561" t="s">
        <v>1095</v>
      </c>
      <c r="D9561" t="s">
        <v>1112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5">
      <c r="A9562" t="s">
        <v>10294</v>
      </c>
      <c r="B9562" t="s">
        <v>1127</v>
      </c>
      <c r="C9562" t="s">
        <v>1105</v>
      </c>
      <c r="D9562" t="s">
        <v>1111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5">
      <c r="A9563" t="s">
        <v>10295</v>
      </c>
      <c r="B9563" t="s">
        <v>1127</v>
      </c>
      <c r="C9563" t="s">
        <v>1105</v>
      </c>
      <c r="D9563" t="s">
        <v>1115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5">
      <c r="A9564" t="s">
        <v>10296</v>
      </c>
      <c r="B9564" t="s">
        <v>1127</v>
      </c>
      <c r="C9564" t="s">
        <v>1105</v>
      </c>
      <c r="D9564" t="s">
        <v>1116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5">
      <c r="A9565" t="s">
        <v>10297</v>
      </c>
      <c r="B9565" t="s">
        <v>1127</v>
      </c>
      <c r="C9565" t="s">
        <v>1105</v>
      </c>
      <c r="D9565" t="s">
        <v>1111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5">
      <c r="A9566" t="s">
        <v>10298</v>
      </c>
      <c r="B9566" t="s">
        <v>1127</v>
      </c>
      <c r="C9566" t="s">
        <v>1105</v>
      </c>
      <c r="D9566" t="s">
        <v>1113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5">
      <c r="A9567" t="s">
        <v>10299</v>
      </c>
      <c r="B9567" t="s">
        <v>1127</v>
      </c>
      <c r="C9567" t="s">
        <v>1105</v>
      </c>
      <c r="D9567" t="s">
        <v>1114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5">
      <c r="A9568" t="s">
        <v>10300</v>
      </c>
      <c r="B9568" t="s">
        <v>1127</v>
      </c>
      <c r="C9568" t="s">
        <v>1105</v>
      </c>
      <c r="D9568" t="s">
        <v>1116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5">
      <c r="A9569" t="s">
        <v>10301</v>
      </c>
      <c r="B9569" t="s">
        <v>1127</v>
      </c>
      <c r="C9569" t="s">
        <v>1105</v>
      </c>
      <c r="D9569" t="s">
        <v>1111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5">
      <c r="A9570" t="s">
        <v>10302</v>
      </c>
      <c r="B9570" t="s">
        <v>1127</v>
      </c>
      <c r="C9570" t="s">
        <v>1105</v>
      </c>
      <c r="D9570" t="s">
        <v>1111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5">
      <c r="A9571" t="s">
        <v>10303</v>
      </c>
      <c r="B9571" t="s">
        <v>1127</v>
      </c>
      <c r="C9571" t="s">
        <v>1105</v>
      </c>
      <c r="D9571" t="s">
        <v>1114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5">
      <c r="A9572" t="s">
        <v>10304</v>
      </c>
      <c r="B9572" t="s">
        <v>1127</v>
      </c>
      <c r="C9572" t="s">
        <v>1096</v>
      </c>
      <c r="D9572" t="s">
        <v>1111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5">
      <c r="A9573" t="s">
        <v>10305</v>
      </c>
      <c r="B9573" t="s">
        <v>1127</v>
      </c>
      <c r="C9573" t="s">
        <v>1096</v>
      </c>
      <c r="D9573" t="s">
        <v>1112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5">
      <c r="A9574" t="s">
        <v>10306</v>
      </c>
      <c r="B9574" t="s">
        <v>1127</v>
      </c>
      <c r="C9574" t="s">
        <v>1096</v>
      </c>
      <c r="D9574" t="s">
        <v>1113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5">
      <c r="A9575" t="s">
        <v>10307</v>
      </c>
      <c r="B9575" t="s">
        <v>1127</v>
      </c>
      <c r="C9575" t="s">
        <v>1096</v>
      </c>
      <c r="D9575" t="s">
        <v>1114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5">
      <c r="A9576" t="s">
        <v>10308</v>
      </c>
      <c r="B9576" t="s">
        <v>1127</v>
      </c>
      <c r="C9576" t="s">
        <v>1096</v>
      </c>
      <c r="D9576" t="s">
        <v>1111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5">
      <c r="A9577" t="s">
        <v>10309</v>
      </c>
      <c r="B9577" t="s">
        <v>1127</v>
      </c>
      <c r="C9577" t="s">
        <v>1096</v>
      </c>
      <c r="D9577" t="s">
        <v>1111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5">
      <c r="A9578" t="s">
        <v>10310</v>
      </c>
      <c r="B9578" t="s">
        <v>1127</v>
      </c>
      <c r="C9578" t="s">
        <v>1096</v>
      </c>
      <c r="D9578" t="s">
        <v>1115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5">
      <c r="A9579" t="s">
        <v>10311</v>
      </c>
      <c r="B9579" t="s">
        <v>1127</v>
      </c>
      <c r="C9579" t="s">
        <v>1096</v>
      </c>
      <c r="D9579" t="s">
        <v>1116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5">
      <c r="A9580" t="s">
        <v>10312</v>
      </c>
      <c r="B9580" t="s">
        <v>1127</v>
      </c>
      <c r="C9580" t="s">
        <v>1096</v>
      </c>
      <c r="D9580" t="s">
        <v>1111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5">
      <c r="A9581" t="s">
        <v>10313</v>
      </c>
      <c r="B9581" t="s">
        <v>1127</v>
      </c>
      <c r="C9581" t="s">
        <v>1096</v>
      </c>
      <c r="D9581" t="s">
        <v>1112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5">
      <c r="A9582" t="s">
        <v>10314</v>
      </c>
      <c r="B9582" t="s">
        <v>1127</v>
      </c>
      <c r="C9582" t="s">
        <v>1096</v>
      </c>
      <c r="D9582" t="s">
        <v>1115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5">
      <c r="A9583" t="s">
        <v>451</v>
      </c>
      <c r="B9583" t="s">
        <v>1127</v>
      </c>
      <c r="C9583" t="s">
        <v>1096</v>
      </c>
      <c r="D9583" t="s">
        <v>1114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5">
      <c r="A9584" t="s">
        <v>10315</v>
      </c>
      <c r="B9584" t="s">
        <v>1127</v>
      </c>
      <c r="C9584" t="s">
        <v>1096</v>
      </c>
      <c r="D9584" t="s">
        <v>1115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5">
      <c r="A9585" t="s">
        <v>10316</v>
      </c>
      <c r="B9585" t="s">
        <v>1127</v>
      </c>
      <c r="C9585" t="s">
        <v>1096</v>
      </c>
      <c r="D9585" t="s">
        <v>1116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5">
      <c r="A9586" t="s">
        <v>10317</v>
      </c>
      <c r="B9586" t="s">
        <v>1127</v>
      </c>
      <c r="C9586" t="s">
        <v>1096</v>
      </c>
      <c r="D9586" t="s">
        <v>1112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5">
      <c r="A9587" t="s">
        <v>10318</v>
      </c>
      <c r="B9587" t="s">
        <v>1127</v>
      </c>
      <c r="C9587" t="s">
        <v>1101</v>
      </c>
      <c r="D9587" t="s">
        <v>1111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5">
      <c r="A9588" t="s">
        <v>10319</v>
      </c>
      <c r="B9588" t="s">
        <v>1127</v>
      </c>
      <c r="C9588" t="s">
        <v>1101</v>
      </c>
      <c r="D9588" t="s">
        <v>1115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5">
      <c r="A9589" t="s">
        <v>10320</v>
      </c>
      <c r="B9589" t="s">
        <v>1127</v>
      </c>
      <c r="C9589" t="s">
        <v>1101</v>
      </c>
      <c r="D9589" t="s">
        <v>1111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5">
      <c r="A9590" t="s">
        <v>10321</v>
      </c>
      <c r="B9590" t="s">
        <v>1127</v>
      </c>
      <c r="C9590" t="s">
        <v>1101</v>
      </c>
      <c r="D9590" t="s">
        <v>1114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5">
      <c r="A9591" t="s">
        <v>452</v>
      </c>
      <c r="B9591" t="s">
        <v>1127</v>
      </c>
      <c r="C9591" t="s">
        <v>1101</v>
      </c>
      <c r="D9591" t="s">
        <v>1115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5">
      <c r="A9592" t="s">
        <v>10322</v>
      </c>
      <c r="B9592" t="s">
        <v>1127</v>
      </c>
      <c r="C9592" t="s">
        <v>1101</v>
      </c>
      <c r="D9592" t="s">
        <v>1115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5">
      <c r="A9593" t="s">
        <v>453</v>
      </c>
      <c r="B9593" t="s">
        <v>1127</v>
      </c>
      <c r="C9593" t="s">
        <v>1101</v>
      </c>
      <c r="D9593" t="s">
        <v>1115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5">
      <c r="A9594" t="s">
        <v>10323</v>
      </c>
      <c r="B9594" t="s">
        <v>1127</v>
      </c>
      <c r="C9594" t="s">
        <v>1101</v>
      </c>
      <c r="D9594" t="s">
        <v>1111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5">
      <c r="A9595" t="s">
        <v>10324</v>
      </c>
      <c r="B9595" t="s">
        <v>1127</v>
      </c>
      <c r="C9595" t="s">
        <v>1101</v>
      </c>
      <c r="D9595" t="s">
        <v>1112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5">
      <c r="A9596" t="s">
        <v>10325</v>
      </c>
      <c r="B9596" t="s">
        <v>1127</v>
      </c>
      <c r="C9596" t="s">
        <v>1101</v>
      </c>
      <c r="D9596" t="s">
        <v>1114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5">
      <c r="A9597" t="s">
        <v>10326</v>
      </c>
      <c r="B9597" t="s">
        <v>1127</v>
      </c>
      <c r="C9597" t="s">
        <v>1101</v>
      </c>
      <c r="D9597" t="s">
        <v>1115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5">
      <c r="A9598" t="s">
        <v>10327</v>
      </c>
      <c r="B9598" t="s">
        <v>1127</v>
      </c>
      <c r="C9598" t="s">
        <v>1101</v>
      </c>
      <c r="D9598" t="s">
        <v>1115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5">
      <c r="A9599" t="s">
        <v>10328</v>
      </c>
      <c r="B9599" t="s">
        <v>1127</v>
      </c>
      <c r="C9599" t="s">
        <v>1090</v>
      </c>
      <c r="D9599" t="s">
        <v>1111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5">
      <c r="A9600" t="s">
        <v>10329</v>
      </c>
      <c r="B9600" t="s">
        <v>1127</v>
      </c>
      <c r="C9600" t="s">
        <v>1090</v>
      </c>
      <c r="D9600" t="s">
        <v>1115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5">
      <c r="A9601" t="s">
        <v>10330</v>
      </c>
      <c r="B9601" t="s">
        <v>1127</v>
      </c>
      <c r="C9601" t="s">
        <v>1090</v>
      </c>
      <c r="D9601" t="s">
        <v>1112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5">
      <c r="A9602" t="s">
        <v>10331</v>
      </c>
      <c r="B9602" t="s">
        <v>1127</v>
      </c>
      <c r="C9602" t="s">
        <v>1090</v>
      </c>
      <c r="D9602" t="s">
        <v>1115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5">
      <c r="A9603" t="s">
        <v>10332</v>
      </c>
      <c r="B9603" t="s">
        <v>1127</v>
      </c>
      <c r="C9603" t="s">
        <v>1108</v>
      </c>
      <c r="D9603" t="s">
        <v>1111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5">
      <c r="A9604" t="s">
        <v>10333</v>
      </c>
      <c r="B9604" t="s">
        <v>1127</v>
      </c>
      <c r="C9604" t="s">
        <v>1108</v>
      </c>
      <c r="D9604" t="s">
        <v>1116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5">
      <c r="A9605" t="s">
        <v>10334</v>
      </c>
      <c r="B9605" t="s">
        <v>1127</v>
      </c>
      <c r="C9605" t="s">
        <v>1108</v>
      </c>
      <c r="D9605" t="s">
        <v>1115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5">
      <c r="A9606" t="s">
        <v>10335</v>
      </c>
      <c r="B9606" t="s">
        <v>1127</v>
      </c>
      <c r="C9606" t="s">
        <v>1108</v>
      </c>
      <c r="D9606" t="s">
        <v>1112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5">
      <c r="A9607" t="s">
        <v>10336</v>
      </c>
      <c r="B9607" t="s">
        <v>1127</v>
      </c>
      <c r="C9607" t="s">
        <v>1108</v>
      </c>
      <c r="D9607" t="s">
        <v>1114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5">
      <c r="A9608" t="s">
        <v>10337</v>
      </c>
      <c r="B9608" t="s">
        <v>1127</v>
      </c>
      <c r="C9608" t="s">
        <v>1108</v>
      </c>
      <c r="D9608" t="s">
        <v>1114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5">
      <c r="A9609" t="s">
        <v>10338</v>
      </c>
      <c r="B9609" t="s">
        <v>1127</v>
      </c>
      <c r="C9609" t="s">
        <v>1108</v>
      </c>
      <c r="D9609" t="s">
        <v>1115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5">
      <c r="A9610" t="s">
        <v>10339</v>
      </c>
      <c r="B9610" t="s">
        <v>1127</v>
      </c>
      <c r="C9610" t="s">
        <v>1108</v>
      </c>
      <c r="D9610" t="s">
        <v>1111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5">
      <c r="A9611" t="s">
        <v>10340</v>
      </c>
      <c r="B9611" t="s">
        <v>1127</v>
      </c>
      <c r="C9611" t="s">
        <v>1108</v>
      </c>
      <c r="D9611" t="s">
        <v>1111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5">
      <c r="A9612" t="s">
        <v>10341</v>
      </c>
      <c r="B9612" t="s">
        <v>1127</v>
      </c>
      <c r="C9612" t="s">
        <v>1108</v>
      </c>
      <c r="D9612" t="s">
        <v>1114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5">
      <c r="A9613" t="s">
        <v>454</v>
      </c>
      <c r="B9613" t="s">
        <v>1127</v>
      </c>
      <c r="C9613" t="s">
        <v>1108</v>
      </c>
      <c r="D9613" t="s">
        <v>1114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5">
      <c r="A9614" t="s">
        <v>10342</v>
      </c>
      <c r="B9614" t="s">
        <v>1127</v>
      </c>
      <c r="C9614" t="s">
        <v>1108</v>
      </c>
      <c r="D9614" t="s">
        <v>1111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5">
      <c r="A9615" t="s">
        <v>10343</v>
      </c>
      <c r="B9615" t="s">
        <v>1127</v>
      </c>
      <c r="C9615" t="s">
        <v>1108</v>
      </c>
      <c r="D9615" t="s">
        <v>1114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5">
      <c r="A9616" t="s">
        <v>455</v>
      </c>
      <c r="B9616" t="s">
        <v>1127</v>
      </c>
      <c r="C9616" t="s">
        <v>1097</v>
      </c>
      <c r="D9616" t="s">
        <v>1114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5">
      <c r="A9617" t="s">
        <v>10344</v>
      </c>
      <c r="B9617" t="s">
        <v>1127</v>
      </c>
      <c r="C9617" t="s">
        <v>1097</v>
      </c>
      <c r="D9617" t="s">
        <v>1112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5">
      <c r="A9618" t="s">
        <v>10345</v>
      </c>
      <c r="B9618" t="s">
        <v>1127</v>
      </c>
      <c r="C9618" t="s">
        <v>1097</v>
      </c>
      <c r="D9618" t="s">
        <v>1114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5">
      <c r="A9619" t="s">
        <v>10346</v>
      </c>
      <c r="B9619" t="s">
        <v>1127</v>
      </c>
      <c r="C9619" t="s">
        <v>1097</v>
      </c>
      <c r="D9619" t="s">
        <v>1115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5">
      <c r="A9620" t="s">
        <v>10347</v>
      </c>
      <c r="B9620" t="s">
        <v>1127</v>
      </c>
      <c r="C9620" t="s">
        <v>1097</v>
      </c>
      <c r="D9620" t="s">
        <v>1112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5">
      <c r="A9621" t="s">
        <v>10348</v>
      </c>
      <c r="B9621" t="s">
        <v>1127</v>
      </c>
      <c r="C9621" t="s">
        <v>1097</v>
      </c>
      <c r="D9621" t="s">
        <v>1115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5">
      <c r="A9622" t="s">
        <v>10349</v>
      </c>
      <c r="B9622" t="s">
        <v>1127</v>
      </c>
      <c r="C9622" t="s">
        <v>1106</v>
      </c>
      <c r="D9622" t="s">
        <v>1112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5">
      <c r="A9623" t="s">
        <v>10350</v>
      </c>
      <c r="B9623" t="s">
        <v>1127</v>
      </c>
      <c r="C9623" t="s">
        <v>1106</v>
      </c>
      <c r="D9623" t="s">
        <v>1114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5">
      <c r="A9624" t="s">
        <v>10351</v>
      </c>
      <c r="B9624" t="s">
        <v>1127</v>
      </c>
      <c r="C9624" t="s">
        <v>1106</v>
      </c>
      <c r="D9624" t="s">
        <v>1115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5">
      <c r="A9625" t="s">
        <v>10352</v>
      </c>
      <c r="B9625" t="s">
        <v>1127</v>
      </c>
      <c r="C9625" t="s">
        <v>1106</v>
      </c>
      <c r="D9625" t="s">
        <v>1111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5">
      <c r="A9626" t="s">
        <v>10353</v>
      </c>
      <c r="B9626" t="s">
        <v>1127</v>
      </c>
      <c r="C9626" t="s">
        <v>1106</v>
      </c>
      <c r="D9626" t="s">
        <v>1114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5">
      <c r="A9627" t="s">
        <v>10354</v>
      </c>
      <c r="B9627" t="s">
        <v>1127</v>
      </c>
      <c r="C9627" t="s">
        <v>1106</v>
      </c>
      <c r="D9627" t="s">
        <v>1114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5">
      <c r="A9628" t="s">
        <v>10355</v>
      </c>
      <c r="B9628" t="s">
        <v>1127</v>
      </c>
      <c r="C9628" t="s">
        <v>1106</v>
      </c>
      <c r="D9628" t="s">
        <v>1116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5">
      <c r="A9629" t="s">
        <v>10356</v>
      </c>
      <c r="B9629" t="s">
        <v>1127</v>
      </c>
      <c r="C9629" t="s">
        <v>1102</v>
      </c>
      <c r="D9629" t="s">
        <v>1111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5">
      <c r="A9630" t="s">
        <v>10357</v>
      </c>
      <c r="B9630" t="s">
        <v>1127</v>
      </c>
      <c r="C9630" t="s">
        <v>1102</v>
      </c>
      <c r="D9630" t="s">
        <v>1112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5">
      <c r="A9631" t="s">
        <v>10358</v>
      </c>
      <c r="B9631" t="s">
        <v>1127</v>
      </c>
      <c r="C9631" t="s">
        <v>1102</v>
      </c>
      <c r="D9631" t="s">
        <v>1112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5">
      <c r="A9632" t="s">
        <v>10359</v>
      </c>
      <c r="B9632" t="s">
        <v>1127</v>
      </c>
      <c r="C9632" t="s">
        <v>1102</v>
      </c>
      <c r="D9632" t="s">
        <v>1112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5">
      <c r="A9633" t="s">
        <v>10360</v>
      </c>
      <c r="B9633" t="s">
        <v>1127</v>
      </c>
      <c r="C9633" t="s">
        <v>1102</v>
      </c>
      <c r="D9633" t="s">
        <v>1115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5">
      <c r="A9634" t="s">
        <v>10361</v>
      </c>
      <c r="B9634" t="s">
        <v>1127</v>
      </c>
      <c r="C9634" t="s">
        <v>1102</v>
      </c>
      <c r="D9634" t="s">
        <v>1114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5">
      <c r="A9635" t="s">
        <v>10362</v>
      </c>
      <c r="B9635" t="s">
        <v>1127</v>
      </c>
      <c r="C9635" t="s">
        <v>1102</v>
      </c>
      <c r="D9635" t="s">
        <v>1115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5">
      <c r="A9636" t="s">
        <v>10363</v>
      </c>
      <c r="B9636" t="s">
        <v>1127</v>
      </c>
      <c r="C9636" t="s">
        <v>1089</v>
      </c>
      <c r="D9636" t="s">
        <v>1111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5">
      <c r="A9637" t="s">
        <v>10364</v>
      </c>
      <c r="B9637" t="s">
        <v>1127</v>
      </c>
      <c r="C9637" t="s">
        <v>1089</v>
      </c>
      <c r="D9637" t="s">
        <v>1112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5">
      <c r="A9638" t="s">
        <v>10365</v>
      </c>
      <c r="B9638" t="s">
        <v>1127</v>
      </c>
      <c r="C9638" t="s">
        <v>1089</v>
      </c>
      <c r="D9638" t="s">
        <v>1113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5">
      <c r="A9639" t="s">
        <v>10366</v>
      </c>
      <c r="B9639" t="s">
        <v>1127</v>
      </c>
      <c r="C9639" t="s">
        <v>1089</v>
      </c>
      <c r="D9639" t="s">
        <v>1114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5">
      <c r="A9640" t="s">
        <v>10367</v>
      </c>
      <c r="B9640" t="s">
        <v>1127</v>
      </c>
      <c r="C9640" t="s">
        <v>1089</v>
      </c>
      <c r="D9640" t="s">
        <v>1114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5">
      <c r="A9641" t="s">
        <v>10368</v>
      </c>
      <c r="B9641" t="s">
        <v>1127</v>
      </c>
      <c r="C9641" t="s">
        <v>1089</v>
      </c>
      <c r="D9641" t="s">
        <v>1115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5">
      <c r="A9642" t="s">
        <v>10369</v>
      </c>
      <c r="B9642" t="s">
        <v>1127</v>
      </c>
      <c r="C9642" t="s">
        <v>1089</v>
      </c>
      <c r="D9642" t="s">
        <v>1111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5">
      <c r="A9643" t="s">
        <v>10370</v>
      </c>
      <c r="B9643" t="s">
        <v>1127</v>
      </c>
      <c r="C9643" t="s">
        <v>1089</v>
      </c>
      <c r="D9643" t="s">
        <v>1112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5">
      <c r="A9644" t="s">
        <v>456</v>
      </c>
      <c r="B9644" t="s">
        <v>1127</v>
      </c>
      <c r="C9644" t="s">
        <v>1089</v>
      </c>
      <c r="D9644" t="s">
        <v>1114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5">
      <c r="A9645" t="s">
        <v>10371</v>
      </c>
      <c r="B9645" t="s">
        <v>1127</v>
      </c>
      <c r="C9645" t="s">
        <v>1089</v>
      </c>
      <c r="D9645" t="s">
        <v>1114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5">
      <c r="A9646" t="s">
        <v>10372</v>
      </c>
      <c r="B9646" t="s">
        <v>1127</v>
      </c>
      <c r="C9646" t="s">
        <v>1094</v>
      </c>
      <c r="D9646" t="s">
        <v>1111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5">
      <c r="A9647" t="s">
        <v>10373</v>
      </c>
      <c r="B9647" t="s">
        <v>1127</v>
      </c>
      <c r="C9647" t="s">
        <v>1094</v>
      </c>
      <c r="D9647" t="s">
        <v>1112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5">
      <c r="A9648" t="s">
        <v>10374</v>
      </c>
      <c r="B9648" t="s">
        <v>1127</v>
      </c>
      <c r="C9648" t="s">
        <v>1094</v>
      </c>
      <c r="D9648" t="s">
        <v>1114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5">
      <c r="A9649" t="s">
        <v>10375</v>
      </c>
      <c r="B9649" t="s">
        <v>1127</v>
      </c>
      <c r="C9649" t="s">
        <v>1094</v>
      </c>
      <c r="D9649" t="s">
        <v>1111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5">
      <c r="A9650" t="s">
        <v>10376</v>
      </c>
      <c r="B9650" t="s">
        <v>1127</v>
      </c>
      <c r="C9650" t="s">
        <v>1094</v>
      </c>
      <c r="D9650" t="s">
        <v>1111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5">
      <c r="A9651" t="s">
        <v>10377</v>
      </c>
      <c r="B9651" t="s">
        <v>1127</v>
      </c>
      <c r="C9651" t="s">
        <v>1094</v>
      </c>
      <c r="D9651" t="s">
        <v>1115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5">
      <c r="A9652" t="s">
        <v>457</v>
      </c>
      <c r="B9652" t="s">
        <v>1127</v>
      </c>
      <c r="C9652" t="s">
        <v>1094</v>
      </c>
      <c r="D9652" t="s">
        <v>1115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5">
      <c r="A9653" t="s">
        <v>10378</v>
      </c>
      <c r="B9653" t="s">
        <v>1127</v>
      </c>
      <c r="C9653" t="s">
        <v>1094</v>
      </c>
      <c r="D9653" t="s">
        <v>1115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5">
      <c r="A9654" t="s">
        <v>10379</v>
      </c>
      <c r="B9654" t="s">
        <v>1127</v>
      </c>
      <c r="C9654" t="s">
        <v>1094</v>
      </c>
      <c r="D9654" t="s">
        <v>1115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5">
      <c r="A9655" t="s">
        <v>458</v>
      </c>
      <c r="B9655" t="s">
        <v>1127</v>
      </c>
      <c r="C9655" t="s">
        <v>1094</v>
      </c>
      <c r="D9655" t="s">
        <v>1115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5">
      <c r="A9656" t="s">
        <v>459</v>
      </c>
      <c r="B9656" t="s">
        <v>1127</v>
      </c>
      <c r="C9656" t="s">
        <v>1094</v>
      </c>
      <c r="D9656" t="s">
        <v>1116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5">
      <c r="A9657" t="s">
        <v>10380</v>
      </c>
      <c r="B9657" t="s">
        <v>1127</v>
      </c>
      <c r="C9657" t="s">
        <v>1107</v>
      </c>
      <c r="D9657" t="s">
        <v>1111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5">
      <c r="A9658" t="s">
        <v>10381</v>
      </c>
      <c r="B9658" t="s">
        <v>1127</v>
      </c>
      <c r="C9658" t="s">
        <v>1107</v>
      </c>
      <c r="D9658" t="s">
        <v>1111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5">
      <c r="A9659" t="s">
        <v>10382</v>
      </c>
      <c r="B9659" t="s">
        <v>1127</v>
      </c>
      <c r="C9659" t="s">
        <v>1107</v>
      </c>
      <c r="D9659" t="s">
        <v>1115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5">
      <c r="A9660" t="s">
        <v>10383</v>
      </c>
      <c r="B9660" t="s">
        <v>1127</v>
      </c>
      <c r="C9660" t="s">
        <v>1107</v>
      </c>
      <c r="D9660" t="s">
        <v>1116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5">
      <c r="A9661" t="s">
        <v>10384</v>
      </c>
      <c r="B9661" t="s">
        <v>1127</v>
      </c>
      <c r="C9661" t="s">
        <v>1107</v>
      </c>
      <c r="D9661" t="s">
        <v>1111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5">
      <c r="A9662" t="s">
        <v>10385</v>
      </c>
      <c r="B9662" t="s">
        <v>1127</v>
      </c>
      <c r="C9662" t="s">
        <v>1107</v>
      </c>
      <c r="D9662" t="s">
        <v>1111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5">
      <c r="A9663" t="s">
        <v>10386</v>
      </c>
      <c r="B9663" t="s">
        <v>1127</v>
      </c>
      <c r="C9663" t="s">
        <v>1107</v>
      </c>
      <c r="D9663" t="s">
        <v>1112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5">
      <c r="A9664" t="s">
        <v>10387</v>
      </c>
      <c r="B9664" t="s">
        <v>1127</v>
      </c>
      <c r="C9664" t="s">
        <v>1107</v>
      </c>
      <c r="D9664" t="s">
        <v>1112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5">
      <c r="A9665" t="s">
        <v>10388</v>
      </c>
      <c r="B9665" t="s">
        <v>1127</v>
      </c>
      <c r="C9665" t="s">
        <v>1107</v>
      </c>
      <c r="D9665" t="s">
        <v>1111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5">
      <c r="A9666" t="s">
        <v>10389</v>
      </c>
      <c r="B9666" t="s">
        <v>1127</v>
      </c>
      <c r="C9666" t="s">
        <v>1107</v>
      </c>
      <c r="D9666" t="s">
        <v>1112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5">
      <c r="A9667" t="s">
        <v>10390</v>
      </c>
      <c r="B9667" t="s">
        <v>1127</v>
      </c>
      <c r="C9667" t="s">
        <v>1107</v>
      </c>
      <c r="D9667" t="s">
        <v>1115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5">
      <c r="A9668" t="s">
        <v>10391</v>
      </c>
      <c r="B9668" t="s">
        <v>1127</v>
      </c>
      <c r="C9668" t="s">
        <v>1107</v>
      </c>
      <c r="D9668" t="s">
        <v>1113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5">
      <c r="A9669" t="s">
        <v>10392</v>
      </c>
      <c r="B9669" t="s">
        <v>1127</v>
      </c>
      <c r="C9669" t="s">
        <v>1107</v>
      </c>
      <c r="D9669" t="s">
        <v>1115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5">
      <c r="A9670" t="s">
        <v>10393</v>
      </c>
      <c r="B9670" t="s">
        <v>1127</v>
      </c>
      <c r="C9670" t="s">
        <v>1103</v>
      </c>
      <c r="D9670" t="s">
        <v>1112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5">
      <c r="A9671" t="s">
        <v>10394</v>
      </c>
      <c r="B9671" t="s">
        <v>1127</v>
      </c>
      <c r="C9671" t="s">
        <v>1103</v>
      </c>
      <c r="D9671" t="s">
        <v>1112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5">
      <c r="A9672" t="s">
        <v>10395</v>
      </c>
      <c r="B9672" t="s">
        <v>1127</v>
      </c>
      <c r="C9672" t="s">
        <v>1103</v>
      </c>
      <c r="D9672" t="s">
        <v>1111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5">
      <c r="A9673" t="s">
        <v>10396</v>
      </c>
      <c r="B9673" t="s">
        <v>1127</v>
      </c>
      <c r="C9673" t="s">
        <v>1103</v>
      </c>
      <c r="D9673" t="s">
        <v>1111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5">
      <c r="A9674" t="s">
        <v>10397</v>
      </c>
      <c r="B9674" t="s">
        <v>1127</v>
      </c>
      <c r="C9674" t="s">
        <v>1103</v>
      </c>
      <c r="D9674" t="s">
        <v>1115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5">
      <c r="A9675" t="s">
        <v>10398</v>
      </c>
      <c r="B9675" t="s">
        <v>1127</v>
      </c>
      <c r="C9675" t="s">
        <v>1103</v>
      </c>
      <c r="D9675" t="s">
        <v>1116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5">
      <c r="A9676" t="s">
        <v>10399</v>
      </c>
      <c r="B9676" t="s">
        <v>1127</v>
      </c>
      <c r="C9676" t="s">
        <v>1103</v>
      </c>
      <c r="D9676" t="s">
        <v>1111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5">
      <c r="A9677" t="s">
        <v>10400</v>
      </c>
      <c r="B9677" t="s">
        <v>1127</v>
      </c>
      <c r="C9677" t="s">
        <v>1103</v>
      </c>
      <c r="D9677" t="s">
        <v>1111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5">
      <c r="A9678" t="s">
        <v>10401</v>
      </c>
      <c r="B9678" t="s">
        <v>1127</v>
      </c>
      <c r="C9678" t="s">
        <v>1103</v>
      </c>
      <c r="D9678" t="s">
        <v>1112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5">
      <c r="A9679" t="s">
        <v>10402</v>
      </c>
      <c r="B9679" t="s">
        <v>1127</v>
      </c>
      <c r="C9679" t="s">
        <v>1103</v>
      </c>
      <c r="D9679" t="s">
        <v>1114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5">
      <c r="A9680" t="s">
        <v>10403</v>
      </c>
      <c r="B9680" t="s">
        <v>1127</v>
      </c>
      <c r="C9680" t="s">
        <v>1103</v>
      </c>
      <c r="D9680" t="s">
        <v>1112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5">
      <c r="A9681" t="s">
        <v>10404</v>
      </c>
      <c r="B9681" t="s">
        <v>1127</v>
      </c>
      <c r="C9681" t="s">
        <v>1103</v>
      </c>
      <c r="D9681" t="s">
        <v>1112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5">
      <c r="A9682" t="s">
        <v>10405</v>
      </c>
      <c r="B9682" t="s">
        <v>1127</v>
      </c>
      <c r="C9682" t="s">
        <v>1103</v>
      </c>
      <c r="D9682" t="s">
        <v>1111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5">
      <c r="A9683" t="s">
        <v>10406</v>
      </c>
      <c r="B9683" t="s">
        <v>1127</v>
      </c>
      <c r="C9683" t="s">
        <v>1103</v>
      </c>
      <c r="D9683" t="s">
        <v>1111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5">
      <c r="A9684" t="s">
        <v>10407</v>
      </c>
      <c r="B9684" t="s">
        <v>1127</v>
      </c>
      <c r="C9684" t="s">
        <v>1103</v>
      </c>
      <c r="D9684" t="s">
        <v>1116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5">
      <c r="A9685" t="s">
        <v>10408</v>
      </c>
      <c r="B9685" t="s">
        <v>1127</v>
      </c>
      <c r="C9685" t="s">
        <v>1099</v>
      </c>
      <c r="D9685" t="s">
        <v>1111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5">
      <c r="A9686" t="s">
        <v>10409</v>
      </c>
      <c r="B9686" t="s">
        <v>1127</v>
      </c>
      <c r="C9686" t="s">
        <v>1099</v>
      </c>
      <c r="D9686" t="s">
        <v>1111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5">
      <c r="A9687" t="s">
        <v>10410</v>
      </c>
      <c r="B9687" t="s">
        <v>1127</v>
      </c>
      <c r="C9687" t="s">
        <v>1099</v>
      </c>
      <c r="D9687" t="s">
        <v>1113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5">
      <c r="A9688" t="s">
        <v>10411</v>
      </c>
      <c r="B9688" t="s">
        <v>1127</v>
      </c>
      <c r="C9688" t="s">
        <v>1099</v>
      </c>
      <c r="D9688" t="s">
        <v>1111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5">
      <c r="A9689" t="s">
        <v>10412</v>
      </c>
      <c r="B9689" t="s">
        <v>1127</v>
      </c>
      <c r="C9689" t="s">
        <v>1099</v>
      </c>
      <c r="D9689" t="s">
        <v>1112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5">
      <c r="A9690" t="s">
        <v>10413</v>
      </c>
      <c r="B9690" t="s">
        <v>1127</v>
      </c>
      <c r="C9690" t="s">
        <v>1099</v>
      </c>
      <c r="D9690" t="s">
        <v>1116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5">
      <c r="A9691" t="s">
        <v>10414</v>
      </c>
      <c r="B9691" t="s">
        <v>1127</v>
      </c>
      <c r="C9691" t="s">
        <v>1099</v>
      </c>
      <c r="D9691" t="s">
        <v>1112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5">
      <c r="A9692" t="s">
        <v>10415</v>
      </c>
      <c r="B9692" t="s">
        <v>1127</v>
      </c>
      <c r="C9692" t="s">
        <v>1099</v>
      </c>
      <c r="D9692" t="s">
        <v>1113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5">
      <c r="A9693" t="s">
        <v>10416</v>
      </c>
      <c r="B9693" t="s">
        <v>1127</v>
      </c>
      <c r="C9693" t="s">
        <v>1099</v>
      </c>
      <c r="D9693" t="s">
        <v>1111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5">
      <c r="A9694" t="s">
        <v>10417</v>
      </c>
      <c r="B9694" t="s">
        <v>1127</v>
      </c>
      <c r="C9694" t="s">
        <v>1099</v>
      </c>
      <c r="D9694" t="s">
        <v>1111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5">
      <c r="A9695" t="s">
        <v>10418</v>
      </c>
      <c r="B9695" t="s">
        <v>1127</v>
      </c>
      <c r="C9695" t="s">
        <v>1099</v>
      </c>
      <c r="D9695" t="s">
        <v>1112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5">
      <c r="A9696" t="s">
        <v>10419</v>
      </c>
      <c r="B9696" t="s">
        <v>1127</v>
      </c>
      <c r="C9696" t="s">
        <v>1099</v>
      </c>
      <c r="D9696" t="s">
        <v>1112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5">
      <c r="A9697" t="s">
        <v>10420</v>
      </c>
      <c r="B9697" t="s">
        <v>1127</v>
      </c>
      <c r="C9697" t="s">
        <v>1098</v>
      </c>
      <c r="D9697" t="s">
        <v>1112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5">
      <c r="A9698" t="s">
        <v>10421</v>
      </c>
      <c r="B9698" t="s">
        <v>1127</v>
      </c>
      <c r="C9698" t="s">
        <v>1098</v>
      </c>
      <c r="D9698" t="s">
        <v>1111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5">
      <c r="A9699" t="s">
        <v>10422</v>
      </c>
      <c r="B9699" t="s">
        <v>1127</v>
      </c>
      <c r="C9699" t="s">
        <v>1098</v>
      </c>
      <c r="D9699" t="s">
        <v>1115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5">
      <c r="A9700" t="s">
        <v>10423</v>
      </c>
      <c r="B9700" t="s">
        <v>1127</v>
      </c>
      <c r="C9700" t="s">
        <v>1092</v>
      </c>
      <c r="D9700" t="s">
        <v>1111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5">
      <c r="A9701" t="s">
        <v>10424</v>
      </c>
      <c r="B9701" t="s">
        <v>1127</v>
      </c>
      <c r="C9701" t="s">
        <v>1092</v>
      </c>
      <c r="D9701" t="s">
        <v>1112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5">
      <c r="A9702" t="s">
        <v>10425</v>
      </c>
      <c r="B9702" t="s">
        <v>1127</v>
      </c>
      <c r="C9702" t="s">
        <v>1092</v>
      </c>
      <c r="D9702" t="s">
        <v>1111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5">
      <c r="A9703" t="s">
        <v>10426</v>
      </c>
      <c r="B9703" t="s">
        <v>1127</v>
      </c>
      <c r="C9703" t="s">
        <v>1092</v>
      </c>
      <c r="D9703" t="s">
        <v>1111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5">
      <c r="A9704" t="s">
        <v>460</v>
      </c>
      <c r="B9704" t="s">
        <v>1127</v>
      </c>
      <c r="C9704" t="s">
        <v>1092</v>
      </c>
      <c r="D9704" t="s">
        <v>1115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5">
      <c r="A9705" t="s">
        <v>10427</v>
      </c>
      <c r="B9705" t="s">
        <v>1127</v>
      </c>
      <c r="C9705" t="s">
        <v>1092</v>
      </c>
      <c r="D9705" t="s">
        <v>1115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5">
      <c r="A9706" t="s">
        <v>10428</v>
      </c>
      <c r="B9706" t="s">
        <v>1127</v>
      </c>
      <c r="C9706" t="s">
        <v>1092</v>
      </c>
      <c r="D9706" t="s">
        <v>1115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5">
      <c r="A9707" t="s">
        <v>10429</v>
      </c>
      <c r="B9707" t="s">
        <v>1127</v>
      </c>
      <c r="C9707" t="s">
        <v>1104</v>
      </c>
      <c r="D9707" t="s">
        <v>1111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5">
      <c r="A9708" t="s">
        <v>10430</v>
      </c>
      <c r="B9708" t="s">
        <v>1127</v>
      </c>
      <c r="C9708" t="s">
        <v>1104</v>
      </c>
      <c r="D9708" t="s">
        <v>1112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5">
      <c r="A9709" t="s">
        <v>10431</v>
      </c>
      <c r="B9709" t="s">
        <v>1127</v>
      </c>
      <c r="C9709" t="s">
        <v>1104</v>
      </c>
      <c r="D9709" t="s">
        <v>1113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5">
      <c r="A9710" t="s">
        <v>10432</v>
      </c>
      <c r="B9710" t="s">
        <v>1127</v>
      </c>
      <c r="C9710" t="s">
        <v>1104</v>
      </c>
      <c r="D9710" t="s">
        <v>1114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5">
      <c r="A9711" t="s">
        <v>10433</v>
      </c>
      <c r="B9711" t="s">
        <v>1127</v>
      </c>
      <c r="C9711" t="s">
        <v>1104</v>
      </c>
      <c r="D9711" t="s">
        <v>1111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5">
      <c r="A9712" t="s">
        <v>10434</v>
      </c>
      <c r="B9712" t="s">
        <v>1127</v>
      </c>
      <c r="C9712" t="s">
        <v>1104</v>
      </c>
      <c r="D9712" t="s">
        <v>1114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5">
      <c r="A9713" t="s">
        <v>10435</v>
      </c>
      <c r="B9713" t="s">
        <v>1127</v>
      </c>
      <c r="C9713" t="s">
        <v>1104</v>
      </c>
      <c r="D9713" t="s">
        <v>1114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5">
      <c r="A9714" t="s">
        <v>10436</v>
      </c>
      <c r="B9714" t="s">
        <v>1127</v>
      </c>
      <c r="C9714" t="s">
        <v>1104</v>
      </c>
      <c r="D9714" t="s">
        <v>1114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5">
      <c r="A9715" t="s">
        <v>10437</v>
      </c>
      <c r="B9715" t="s">
        <v>1127</v>
      </c>
      <c r="C9715" t="s">
        <v>1104</v>
      </c>
      <c r="D9715" t="s">
        <v>1114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5">
      <c r="A9716" t="s">
        <v>10438</v>
      </c>
      <c r="B9716" t="s">
        <v>1127</v>
      </c>
      <c r="C9716" t="s">
        <v>1104</v>
      </c>
      <c r="D9716" t="s">
        <v>1116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5">
      <c r="A9717" t="s">
        <v>10439</v>
      </c>
      <c r="B9717" t="s">
        <v>1127</v>
      </c>
      <c r="C9717" t="s">
        <v>1104</v>
      </c>
      <c r="D9717" t="s">
        <v>1111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5">
      <c r="A9718" t="s">
        <v>10440</v>
      </c>
      <c r="B9718" t="s">
        <v>1127</v>
      </c>
      <c r="C9718" t="s">
        <v>1104</v>
      </c>
      <c r="D9718" t="s">
        <v>1115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5">
      <c r="A9719" t="s">
        <v>10441</v>
      </c>
      <c r="B9719" t="s">
        <v>1127</v>
      </c>
      <c r="C9719" t="s">
        <v>1104</v>
      </c>
      <c r="D9719" t="s">
        <v>1115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5">
      <c r="A9720" t="s">
        <v>10442</v>
      </c>
      <c r="B9720" t="s">
        <v>1127</v>
      </c>
      <c r="C9720" t="s">
        <v>1104</v>
      </c>
      <c r="D9720" t="s">
        <v>1116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5">
      <c r="A9721" t="s">
        <v>10443</v>
      </c>
      <c r="B9721" t="s">
        <v>1127</v>
      </c>
      <c r="C9721" t="s">
        <v>1104</v>
      </c>
      <c r="D9721" t="s">
        <v>1112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5">
      <c r="A9722" t="s">
        <v>10444</v>
      </c>
      <c r="B9722" t="s">
        <v>1127</v>
      </c>
      <c r="C9722" t="s">
        <v>1109</v>
      </c>
      <c r="D9722" t="s">
        <v>1114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5">
      <c r="A9723" t="s">
        <v>10445</v>
      </c>
      <c r="B9723" t="s">
        <v>1127</v>
      </c>
      <c r="C9723" t="s">
        <v>1109</v>
      </c>
      <c r="D9723" t="s">
        <v>1115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5">
      <c r="A9724" t="s">
        <v>10446</v>
      </c>
      <c r="B9724" t="s">
        <v>1127</v>
      </c>
      <c r="C9724" t="s">
        <v>1109</v>
      </c>
      <c r="D9724" t="s">
        <v>1112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5">
      <c r="A9725" t="s">
        <v>10447</v>
      </c>
      <c r="B9725" t="s">
        <v>1127</v>
      </c>
      <c r="C9725" t="s">
        <v>1109</v>
      </c>
      <c r="D9725" t="s">
        <v>1113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5">
      <c r="A9726" t="s">
        <v>10448</v>
      </c>
      <c r="B9726" t="s">
        <v>1127</v>
      </c>
      <c r="C9726" t="s">
        <v>1109</v>
      </c>
      <c r="D9726" t="s">
        <v>1112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5">
      <c r="A9727" t="s">
        <v>10449</v>
      </c>
      <c r="B9727" t="s">
        <v>1127</v>
      </c>
      <c r="C9727" t="s">
        <v>1109</v>
      </c>
      <c r="D9727" t="s">
        <v>1115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5">
      <c r="A9728" t="s">
        <v>10450</v>
      </c>
      <c r="B9728" t="s">
        <v>1127</v>
      </c>
      <c r="C9728" t="s">
        <v>1093</v>
      </c>
      <c r="D9728" t="s">
        <v>1112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5">
      <c r="A9729" t="s">
        <v>10451</v>
      </c>
      <c r="B9729" t="s">
        <v>1127</v>
      </c>
      <c r="C9729" t="s">
        <v>1093</v>
      </c>
      <c r="D9729" t="s">
        <v>1115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5">
      <c r="A9730" t="s">
        <v>10452</v>
      </c>
      <c r="B9730" t="s">
        <v>1127</v>
      </c>
      <c r="C9730" t="s">
        <v>1093</v>
      </c>
      <c r="D9730" t="s">
        <v>1111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5">
      <c r="A9731" t="s">
        <v>10453</v>
      </c>
      <c r="B9731" t="s">
        <v>1127</v>
      </c>
      <c r="C9731" t="s">
        <v>1093</v>
      </c>
      <c r="D9731" t="s">
        <v>1111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5">
      <c r="A9732" t="s">
        <v>10454</v>
      </c>
      <c r="B9732" t="s">
        <v>1127</v>
      </c>
      <c r="C9732" t="s">
        <v>1093</v>
      </c>
      <c r="D9732" t="s">
        <v>1114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5">
      <c r="A9733" t="s">
        <v>10455</v>
      </c>
      <c r="B9733" t="s">
        <v>1127</v>
      </c>
      <c r="C9733" t="s">
        <v>1093</v>
      </c>
      <c r="D9733" t="s">
        <v>1114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5">
      <c r="A9734" t="s">
        <v>10456</v>
      </c>
      <c r="B9734" t="s">
        <v>1127</v>
      </c>
      <c r="C9734" t="s">
        <v>1093</v>
      </c>
      <c r="D9734" t="s">
        <v>1114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5">
      <c r="A9735" t="s">
        <v>10457</v>
      </c>
      <c r="B9735" t="s">
        <v>1127</v>
      </c>
      <c r="C9735" t="s">
        <v>1093</v>
      </c>
      <c r="D9735" t="s">
        <v>1112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5">
      <c r="A9736" t="s">
        <v>10458</v>
      </c>
      <c r="B9736" t="s">
        <v>1127</v>
      </c>
      <c r="C9736" t="s">
        <v>1093</v>
      </c>
      <c r="D9736" t="s">
        <v>1113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5">
      <c r="A9737" t="s">
        <v>10459</v>
      </c>
      <c r="B9737" t="s">
        <v>1127</v>
      </c>
      <c r="C9737" t="s">
        <v>1093</v>
      </c>
      <c r="D9737" t="s">
        <v>1115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5">
      <c r="A9738" t="s">
        <v>10460</v>
      </c>
      <c r="B9738" t="s">
        <v>1127</v>
      </c>
      <c r="C9738" t="s">
        <v>1100</v>
      </c>
      <c r="D9738" t="s">
        <v>1114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5">
      <c r="A9739" t="s">
        <v>10461</v>
      </c>
      <c r="B9739" t="s">
        <v>1127</v>
      </c>
      <c r="C9739" t="s">
        <v>1100</v>
      </c>
      <c r="D9739" t="s">
        <v>1115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5">
      <c r="A9740" t="s">
        <v>10462</v>
      </c>
      <c r="B9740" t="s">
        <v>1127</v>
      </c>
      <c r="C9740" t="s">
        <v>1100</v>
      </c>
      <c r="D9740" t="s">
        <v>1116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5">
      <c r="A9741" t="s">
        <v>10463</v>
      </c>
      <c r="B9741" t="s">
        <v>1127</v>
      </c>
      <c r="C9741" t="s">
        <v>1100</v>
      </c>
      <c r="D9741" t="s">
        <v>1111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5">
      <c r="A9742" t="s">
        <v>10464</v>
      </c>
      <c r="B9742" t="s">
        <v>1127</v>
      </c>
      <c r="C9742" t="s">
        <v>1100</v>
      </c>
      <c r="D9742" t="s">
        <v>1111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5">
      <c r="A9743" t="s">
        <v>461</v>
      </c>
      <c r="B9743" t="s">
        <v>1127</v>
      </c>
      <c r="C9743" t="s">
        <v>1100</v>
      </c>
      <c r="D9743" t="s">
        <v>1113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5">
      <c r="A9744" t="s">
        <v>10465</v>
      </c>
      <c r="B9744" t="s">
        <v>1127</v>
      </c>
      <c r="C9744" t="s">
        <v>1100</v>
      </c>
      <c r="D9744" t="s">
        <v>1115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5">
      <c r="A9745" t="s">
        <v>10466</v>
      </c>
      <c r="B9745" t="s">
        <v>1127</v>
      </c>
      <c r="C9745" t="s">
        <v>1100</v>
      </c>
      <c r="D9745" t="s">
        <v>1115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5">
      <c r="A9746" t="s">
        <v>10467</v>
      </c>
      <c r="B9746" t="s">
        <v>1127</v>
      </c>
      <c r="C9746" t="s">
        <v>1100</v>
      </c>
      <c r="D9746" t="s">
        <v>1115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5">
      <c r="A9747" t="s">
        <v>10468</v>
      </c>
      <c r="B9747" t="s">
        <v>1127</v>
      </c>
      <c r="C9747" t="s">
        <v>1091</v>
      </c>
      <c r="D9747" t="s">
        <v>1114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5">
      <c r="A9748" t="s">
        <v>10469</v>
      </c>
      <c r="B9748" t="s">
        <v>1127</v>
      </c>
      <c r="C9748" t="s">
        <v>1091</v>
      </c>
      <c r="D9748" t="s">
        <v>1114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5">
      <c r="A9749" t="s">
        <v>10470</v>
      </c>
      <c r="B9749" t="s">
        <v>1127</v>
      </c>
      <c r="C9749" t="s">
        <v>1091</v>
      </c>
      <c r="D9749" t="s">
        <v>1116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5">
      <c r="A9750" t="s">
        <v>10471</v>
      </c>
      <c r="B9750" t="s">
        <v>1127</v>
      </c>
      <c r="C9750" t="s">
        <v>1091</v>
      </c>
      <c r="D9750" t="s">
        <v>1111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5">
      <c r="A9751" t="s">
        <v>10472</v>
      </c>
      <c r="B9751" t="s">
        <v>1127</v>
      </c>
      <c r="C9751" t="s">
        <v>1091</v>
      </c>
      <c r="D9751" t="s">
        <v>1111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5">
      <c r="A9752" t="s">
        <v>10473</v>
      </c>
      <c r="B9752" t="s">
        <v>1127</v>
      </c>
      <c r="C9752" t="s">
        <v>1091</v>
      </c>
      <c r="D9752" t="s">
        <v>1114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5">
      <c r="A9753" t="s">
        <v>10474</v>
      </c>
      <c r="B9753" t="s">
        <v>1127</v>
      </c>
      <c r="C9753" t="s">
        <v>1091</v>
      </c>
      <c r="D9753" t="s">
        <v>1111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5">
      <c r="A9754" t="s">
        <v>462</v>
      </c>
      <c r="B9754" t="s">
        <v>1127</v>
      </c>
      <c r="C9754" t="s">
        <v>1091</v>
      </c>
      <c r="D9754" t="s">
        <v>1112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5">
      <c r="A9755" t="s">
        <v>10475</v>
      </c>
      <c r="B9755" t="s">
        <v>1127</v>
      </c>
      <c r="C9755" t="s">
        <v>1091</v>
      </c>
      <c r="D9755" t="s">
        <v>1112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5">
      <c r="A9756" t="s">
        <v>10476</v>
      </c>
      <c r="B9756" t="s">
        <v>1127</v>
      </c>
      <c r="C9756" t="s">
        <v>1091</v>
      </c>
      <c r="D9756" t="s">
        <v>1112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5">
      <c r="A9757" t="s">
        <v>10477</v>
      </c>
      <c r="B9757" t="s">
        <v>1127</v>
      </c>
      <c r="C9757" t="s">
        <v>1091</v>
      </c>
      <c r="D9757" t="s">
        <v>1115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5">
      <c r="A9758" t="s">
        <v>10478</v>
      </c>
      <c r="B9758" t="s">
        <v>1127</v>
      </c>
      <c r="C9758" t="s">
        <v>1091</v>
      </c>
      <c r="D9758" t="s">
        <v>1115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5">
      <c r="A9759" t="s">
        <v>10479</v>
      </c>
      <c r="B9759" t="s">
        <v>1127</v>
      </c>
      <c r="C9759" t="s">
        <v>1091</v>
      </c>
      <c r="D9759" t="s">
        <v>1111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5">
      <c r="A9760" t="s">
        <v>10480</v>
      </c>
      <c r="B9760" t="s">
        <v>1127</v>
      </c>
      <c r="C9760" t="s">
        <v>1091</v>
      </c>
      <c r="D9760" t="s">
        <v>1111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5">
      <c r="A9761" t="s">
        <v>463</v>
      </c>
      <c r="B9761" t="s">
        <v>1127</v>
      </c>
      <c r="C9761" t="s">
        <v>1110</v>
      </c>
      <c r="D9761" t="s">
        <v>1111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5">
      <c r="A9762" t="s">
        <v>10481</v>
      </c>
      <c r="B9762" t="s">
        <v>1127</v>
      </c>
      <c r="C9762" t="s">
        <v>1110</v>
      </c>
      <c r="D9762" t="s">
        <v>1114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5">
      <c r="A9763" t="s">
        <v>10482</v>
      </c>
      <c r="B9763" t="s">
        <v>1127</v>
      </c>
      <c r="C9763" t="s">
        <v>1110</v>
      </c>
      <c r="D9763" t="s">
        <v>1111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5">
      <c r="A9764" t="s">
        <v>464</v>
      </c>
      <c r="B9764" t="s">
        <v>1127</v>
      </c>
      <c r="C9764" t="s">
        <v>1110</v>
      </c>
      <c r="D9764" t="s">
        <v>1112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5">
      <c r="A9765" t="s">
        <v>10483</v>
      </c>
      <c r="B9765" t="s">
        <v>1127</v>
      </c>
      <c r="C9765" t="s">
        <v>1110</v>
      </c>
      <c r="D9765" t="s">
        <v>1114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5">
      <c r="A9766" t="s">
        <v>10484</v>
      </c>
      <c r="B9766" t="s">
        <v>1127</v>
      </c>
      <c r="C9766" t="s">
        <v>1110</v>
      </c>
      <c r="D9766" t="s">
        <v>1114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5">
      <c r="A9767" t="s">
        <v>10485</v>
      </c>
      <c r="B9767" t="s">
        <v>1127</v>
      </c>
      <c r="C9767" t="s">
        <v>1110</v>
      </c>
      <c r="D9767" t="s">
        <v>1115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5">
      <c r="A9768" t="s">
        <v>10486</v>
      </c>
      <c r="B9768" t="s">
        <v>1127</v>
      </c>
      <c r="C9768" t="s">
        <v>1110</v>
      </c>
      <c r="D9768" t="s">
        <v>1116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5">
      <c r="A9769" t="s">
        <v>10487</v>
      </c>
      <c r="B9769" t="s">
        <v>1127</v>
      </c>
      <c r="C9769" t="s">
        <v>1095</v>
      </c>
      <c r="D9769" t="s">
        <v>1111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5">
      <c r="A9770" t="s">
        <v>10488</v>
      </c>
      <c r="B9770" t="s">
        <v>1127</v>
      </c>
      <c r="C9770" t="s">
        <v>1095</v>
      </c>
      <c r="D9770" t="s">
        <v>1111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5">
      <c r="A9771" t="s">
        <v>10489</v>
      </c>
      <c r="B9771" t="s">
        <v>1127</v>
      </c>
      <c r="C9771" t="s">
        <v>1095</v>
      </c>
      <c r="D9771" t="s">
        <v>1113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5">
      <c r="A9772" t="s">
        <v>10490</v>
      </c>
      <c r="B9772" t="s">
        <v>1127</v>
      </c>
      <c r="C9772" t="s">
        <v>1095</v>
      </c>
      <c r="D9772" t="s">
        <v>1115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5">
      <c r="A9773" t="s">
        <v>10491</v>
      </c>
      <c r="B9773" t="s">
        <v>1127</v>
      </c>
      <c r="C9773" t="s">
        <v>1095</v>
      </c>
      <c r="D9773" t="s">
        <v>1113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5">
      <c r="A9774" t="s">
        <v>10492</v>
      </c>
      <c r="B9774" t="s">
        <v>1127</v>
      </c>
      <c r="C9774" t="s">
        <v>1095</v>
      </c>
      <c r="D9774" t="s">
        <v>1115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5">
      <c r="A9775" t="s">
        <v>10493</v>
      </c>
      <c r="B9775" t="s">
        <v>1127</v>
      </c>
      <c r="C9775" t="s">
        <v>1105</v>
      </c>
      <c r="D9775" t="s">
        <v>1111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5">
      <c r="A9776" t="s">
        <v>10494</v>
      </c>
      <c r="B9776" t="s">
        <v>1127</v>
      </c>
      <c r="C9776" t="s">
        <v>1105</v>
      </c>
      <c r="D9776" t="s">
        <v>1114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5">
      <c r="A9777" t="s">
        <v>10495</v>
      </c>
      <c r="B9777" t="s">
        <v>1127</v>
      </c>
      <c r="C9777" t="s">
        <v>1105</v>
      </c>
      <c r="D9777" t="s">
        <v>1115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5">
      <c r="A9778" t="s">
        <v>10496</v>
      </c>
      <c r="B9778" t="s">
        <v>1127</v>
      </c>
      <c r="C9778" t="s">
        <v>1105</v>
      </c>
      <c r="D9778" t="s">
        <v>1115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5">
      <c r="A9779" t="s">
        <v>10497</v>
      </c>
      <c r="B9779" t="s">
        <v>1127</v>
      </c>
      <c r="C9779" t="s">
        <v>1105</v>
      </c>
      <c r="D9779" t="s">
        <v>1111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5">
      <c r="A9780" t="s">
        <v>10498</v>
      </c>
      <c r="B9780" t="s">
        <v>1127</v>
      </c>
      <c r="C9780" t="s">
        <v>1105</v>
      </c>
      <c r="D9780" t="s">
        <v>1111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5">
      <c r="A9781" t="s">
        <v>10499</v>
      </c>
      <c r="B9781" t="s">
        <v>1127</v>
      </c>
      <c r="C9781" t="s">
        <v>1105</v>
      </c>
      <c r="D9781" t="s">
        <v>1112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5">
      <c r="A9782" t="s">
        <v>10500</v>
      </c>
      <c r="B9782" t="s">
        <v>1127</v>
      </c>
      <c r="C9782" t="s">
        <v>1105</v>
      </c>
      <c r="D9782" t="s">
        <v>1115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5">
      <c r="A9783" t="s">
        <v>10501</v>
      </c>
      <c r="B9783" t="s">
        <v>1127</v>
      </c>
      <c r="C9783" t="s">
        <v>1096</v>
      </c>
      <c r="D9783" t="s">
        <v>1113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5">
      <c r="A9784" t="s">
        <v>10502</v>
      </c>
      <c r="B9784" t="s">
        <v>1127</v>
      </c>
      <c r="C9784" t="s">
        <v>1096</v>
      </c>
      <c r="D9784" t="s">
        <v>1115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5">
      <c r="A9785" t="s">
        <v>10503</v>
      </c>
      <c r="B9785" t="s">
        <v>1127</v>
      </c>
      <c r="C9785" t="s">
        <v>1096</v>
      </c>
      <c r="D9785" t="s">
        <v>1111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5">
      <c r="A9786" t="s">
        <v>10504</v>
      </c>
      <c r="B9786" t="s">
        <v>1127</v>
      </c>
      <c r="C9786" t="s">
        <v>1096</v>
      </c>
      <c r="D9786" t="s">
        <v>1111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5">
      <c r="A9787" t="s">
        <v>10505</v>
      </c>
      <c r="B9787" t="s">
        <v>1127</v>
      </c>
      <c r="C9787" t="s">
        <v>1096</v>
      </c>
      <c r="D9787" t="s">
        <v>1114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5">
      <c r="A9788" t="s">
        <v>10506</v>
      </c>
      <c r="B9788" t="s">
        <v>1127</v>
      </c>
      <c r="C9788" t="s">
        <v>1096</v>
      </c>
      <c r="D9788" t="s">
        <v>1112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5">
      <c r="A9789" t="s">
        <v>10507</v>
      </c>
      <c r="B9789" t="s">
        <v>1127</v>
      </c>
      <c r="C9789" t="s">
        <v>1096</v>
      </c>
      <c r="D9789" t="s">
        <v>1111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5">
      <c r="A9790" t="s">
        <v>10508</v>
      </c>
      <c r="B9790" t="s">
        <v>1127</v>
      </c>
      <c r="C9790" t="s">
        <v>1101</v>
      </c>
      <c r="D9790" t="s">
        <v>1111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5">
      <c r="A9791" t="s">
        <v>10509</v>
      </c>
      <c r="B9791" t="s">
        <v>1127</v>
      </c>
      <c r="C9791" t="s">
        <v>1101</v>
      </c>
      <c r="D9791" t="s">
        <v>1114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5">
      <c r="A9792" t="s">
        <v>10510</v>
      </c>
      <c r="B9792" t="s">
        <v>1127</v>
      </c>
      <c r="C9792" t="s">
        <v>1101</v>
      </c>
      <c r="D9792" t="s">
        <v>1111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5">
      <c r="A9793" t="s">
        <v>10511</v>
      </c>
      <c r="B9793" t="s">
        <v>1127</v>
      </c>
      <c r="C9793" t="s">
        <v>1101</v>
      </c>
      <c r="D9793" t="s">
        <v>1114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5">
      <c r="A9794" t="s">
        <v>10512</v>
      </c>
      <c r="B9794" t="s">
        <v>1127</v>
      </c>
      <c r="C9794" t="s">
        <v>1090</v>
      </c>
      <c r="D9794" t="s">
        <v>1111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5">
      <c r="A9795" t="s">
        <v>10513</v>
      </c>
      <c r="B9795" t="s">
        <v>1127</v>
      </c>
      <c r="C9795" t="s">
        <v>1090</v>
      </c>
      <c r="D9795" t="s">
        <v>1111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5">
      <c r="A9796" t="s">
        <v>10514</v>
      </c>
      <c r="B9796" t="s">
        <v>1127</v>
      </c>
      <c r="C9796" t="s">
        <v>1090</v>
      </c>
      <c r="D9796" t="s">
        <v>1115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5">
      <c r="A9797" t="s">
        <v>10515</v>
      </c>
      <c r="B9797" t="s">
        <v>1127</v>
      </c>
      <c r="C9797" t="s">
        <v>1090</v>
      </c>
      <c r="D9797" t="s">
        <v>1111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5">
      <c r="A9798" t="s">
        <v>10516</v>
      </c>
      <c r="B9798" t="s">
        <v>1127</v>
      </c>
      <c r="C9798" t="s">
        <v>1108</v>
      </c>
      <c r="D9798" t="s">
        <v>1112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5">
      <c r="A9799" t="s">
        <v>10517</v>
      </c>
      <c r="B9799" t="s">
        <v>1127</v>
      </c>
      <c r="C9799" t="s">
        <v>1108</v>
      </c>
      <c r="D9799" t="s">
        <v>1115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5">
      <c r="A9800" t="s">
        <v>10518</v>
      </c>
      <c r="B9800" t="s">
        <v>1127</v>
      </c>
      <c r="C9800" t="s">
        <v>1108</v>
      </c>
      <c r="D9800" t="s">
        <v>1112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5">
      <c r="A9801" t="s">
        <v>10519</v>
      </c>
      <c r="B9801" t="s">
        <v>1127</v>
      </c>
      <c r="C9801" t="s">
        <v>1108</v>
      </c>
      <c r="D9801" t="s">
        <v>1115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5">
      <c r="A9802" t="s">
        <v>10520</v>
      </c>
      <c r="B9802" t="s">
        <v>1127</v>
      </c>
      <c r="C9802" t="s">
        <v>1108</v>
      </c>
      <c r="D9802" t="s">
        <v>1111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5">
      <c r="A9803" t="s">
        <v>10521</v>
      </c>
      <c r="B9803" t="s">
        <v>1127</v>
      </c>
      <c r="C9803" t="s">
        <v>1108</v>
      </c>
      <c r="D9803" t="s">
        <v>1112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5">
      <c r="A9804" t="s">
        <v>10522</v>
      </c>
      <c r="B9804" t="s">
        <v>1127</v>
      </c>
      <c r="C9804" t="s">
        <v>1108</v>
      </c>
      <c r="D9804" t="s">
        <v>1114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5">
      <c r="A9805" t="s">
        <v>10523</v>
      </c>
      <c r="B9805" t="s">
        <v>1127</v>
      </c>
      <c r="C9805" t="s">
        <v>1108</v>
      </c>
      <c r="D9805" t="s">
        <v>1115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5">
      <c r="A9806" t="s">
        <v>10524</v>
      </c>
      <c r="B9806" t="s">
        <v>1127</v>
      </c>
      <c r="C9806" t="s">
        <v>1108</v>
      </c>
      <c r="D9806" t="s">
        <v>1115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5">
      <c r="A9807" t="s">
        <v>10525</v>
      </c>
      <c r="B9807" t="s">
        <v>1127</v>
      </c>
      <c r="C9807" t="s">
        <v>1108</v>
      </c>
      <c r="D9807" t="s">
        <v>1111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5">
      <c r="A9808" t="s">
        <v>10526</v>
      </c>
      <c r="B9808" t="s">
        <v>1127</v>
      </c>
      <c r="C9808" t="s">
        <v>1108</v>
      </c>
      <c r="D9808" t="s">
        <v>1114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5">
      <c r="A9809" t="s">
        <v>10527</v>
      </c>
      <c r="B9809" t="s">
        <v>1127</v>
      </c>
      <c r="C9809" t="s">
        <v>1108</v>
      </c>
      <c r="D9809" t="s">
        <v>1114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5">
      <c r="A9810" t="s">
        <v>10528</v>
      </c>
      <c r="B9810" t="s">
        <v>1127</v>
      </c>
      <c r="C9810" t="s">
        <v>1108</v>
      </c>
      <c r="D9810" t="s">
        <v>1111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5">
      <c r="A9811" t="s">
        <v>10529</v>
      </c>
      <c r="B9811" t="s">
        <v>1127</v>
      </c>
      <c r="C9811" t="s">
        <v>1108</v>
      </c>
      <c r="D9811" t="s">
        <v>1112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5">
      <c r="A9812" t="s">
        <v>10530</v>
      </c>
      <c r="B9812" t="s">
        <v>1127</v>
      </c>
      <c r="C9812" t="s">
        <v>1108</v>
      </c>
      <c r="D9812" t="s">
        <v>1112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5">
      <c r="A9813" t="s">
        <v>10531</v>
      </c>
      <c r="B9813" t="s">
        <v>1127</v>
      </c>
      <c r="C9813" t="s">
        <v>1108</v>
      </c>
      <c r="D9813" t="s">
        <v>1115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5">
      <c r="A9814" t="s">
        <v>10532</v>
      </c>
      <c r="B9814" t="s">
        <v>1127</v>
      </c>
      <c r="C9814" t="s">
        <v>1097</v>
      </c>
      <c r="D9814" t="s">
        <v>1114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5">
      <c r="A9815" t="s">
        <v>10533</v>
      </c>
      <c r="B9815" t="s">
        <v>1127</v>
      </c>
      <c r="C9815" t="s">
        <v>1097</v>
      </c>
      <c r="D9815" t="s">
        <v>1111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5">
      <c r="A9816" t="s">
        <v>10534</v>
      </c>
      <c r="B9816" t="s">
        <v>1127</v>
      </c>
      <c r="C9816" t="s">
        <v>1097</v>
      </c>
      <c r="D9816" t="s">
        <v>1111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5">
      <c r="A9817" t="s">
        <v>10535</v>
      </c>
      <c r="B9817" t="s">
        <v>1127</v>
      </c>
      <c r="C9817" t="s">
        <v>1097</v>
      </c>
      <c r="D9817" t="s">
        <v>1115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5">
      <c r="A9818" t="s">
        <v>10536</v>
      </c>
      <c r="B9818" t="s">
        <v>1127</v>
      </c>
      <c r="C9818" t="s">
        <v>1097</v>
      </c>
      <c r="D9818" t="s">
        <v>1111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5">
      <c r="A9819" t="s">
        <v>10537</v>
      </c>
      <c r="B9819" t="s">
        <v>1127</v>
      </c>
      <c r="C9819" t="s">
        <v>1097</v>
      </c>
      <c r="D9819" t="s">
        <v>1111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5">
      <c r="A9820" t="s">
        <v>10538</v>
      </c>
      <c r="B9820" t="s">
        <v>1127</v>
      </c>
      <c r="C9820" t="s">
        <v>1106</v>
      </c>
      <c r="D9820" t="s">
        <v>1114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5">
      <c r="A9821" t="s">
        <v>10539</v>
      </c>
      <c r="B9821" t="s">
        <v>1127</v>
      </c>
      <c r="C9821" t="s">
        <v>1106</v>
      </c>
      <c r="D9821" t="s">
        <v>1115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5">
      <c r="A9822" t="s">
        <v>10540</v>
      </c>
      <c r="B9822" t="s">
        <v>1127</v>
      </c>
      <c r="C9822" t="s">
        <v>1106</v>
      </c>
      <c r="D9822" t="s">
        <v>1111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5">
      <c r="A9823" t="s">
        <v>10541</v>
      </c>
      <c r="B9823" t="s">
        <v>1127</v>
      </c>
      <c r="C9823" t="s">
        <v>1106</v>
      </c>
      <c r="D9823" t="s">
        <v>1111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5">
      <c r="A9824" t="s">
        <v>10542</v>
      </c>
      <c r="B9824" t="s">
        <v>1127</v>
      </c>
      <c r="C9824" t="s">
        <v>1106</v>
      </c>
      <c r="D9824" t="s">
        <v>1114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5">
      <c r="A9825" t="s">
        <v>10543</v>
      </c>
      <c r="B9825" t="s">
        <v>1127</v>
      </c>
      <c r="C9825" t="s">
        <v>1106</v>
      </c>
      <c r="D9825" t="s">
        <v>1115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5">
      <c r="A9826" t="s">
        <v>10544</v>
      </c>
      <c r="B9826" t="s">
        <v>1127</v>
      </c>
      <c r="C9826" t="s">
        <v>1106</v>
      </c>
      <c r="D9826" t="s">
        <v>1113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5">
      <c r="A9827" t="s">
        <v>10545</v>
      </c>
      <c r="B9827" t="s">
        <v>1127</v>
      </c>
      <c r="C9827" t="s">
        <v>1106</v>
      </c>
      <c r="D9827" t="s">
        <v>1114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5">
      <c r="A9828" t="s">
        <v>10546</v>
      </c>
      <c r="B9828" t="s">
        <v>1127</v>
      </c>
      <c r="C9828" t="s">
        <v>1102</v>
      </c>
      <c r="D9828" t="s">
        <v>1111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5">
      <c r="A9829" t="s">
        <v>10547</v>
      </c>
      <c r="B9829" t="s">
        <v>1127</v>
      </c>
      <c r="C9829" t="s">
        <v>1102</v>
      </c>
      <c r="D9829" t="s">
        <v>1113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5">
      <c r="A9830" t="s">
        <v>10548</v>
      </c>
      <c r="B9830" t="s">
        <v>1127</v>
      </c>
      <c r="C9830" t="s">
        <v>1102</v>
      </c>
      <c r="D9830" t="s">
        <v>1116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5">
      <c r="A9831" t="s">
        <v>10549</v>
      </c>
      <c r="B9831" t="s">
        <v>1127</v>
      </c>
      <c r="C9831" t="s">
        <v>1102</v>
      </c>
      <c r="D9831" t="s">
        <v>1111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5">
      <c r="A9832" t="s">
        <v>10550</v>
      </c>
      <c r="B9832" t="s">
        <v>1127</v>
      </c>
      <c r="C9832" t="s">
        <v>1102</v>
      </c>
      <c r="D9832" t="s">
        <v>1115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5">
      <c r="A9833" t="s">
        <v>10551</v>
      </c>
      <c r="B9833" t="s">
        <v>1127</v>
      </c>
      <c r="C9833" t="s">
        <v>1102</v>
      </c>
      <c r="D9833" t="s">
        <v>1115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5">
      <c r="A9834" t="s">
        <v>10552</v>
      </c>
      <c r="B9834" t="s">
        <v>1127</v>
      </c>
      <c r="C9834" t="s">
        <v>1102</v>
      </c>
      <c r="D9834" t="s">
        <v>1114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5">
      <c r="A9835" t="s">
        <v>10553</v>
      </c>
      <c r="B9835" t="s">
        <v>1127</v>
      </c>
      <c r="C9835" t="s">
        <v>1102</v>
      </c>
      <c r="D9835" t="s">
        <v>1115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5">
      <c r="A9836" t="s">
        <v>465</v>
      </c>
      <c r="B9836" t="s">
        <v>1127</v>
      </c>
      <c r="C9836" t="s">
        <v>1102</v>
      </c>
      <c r="D9836" t="s">
        <v>1115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5">
      <c r="A9837" t="s">
        <v>10554</v>
      </c>
      <c r="B9837" t="s">
        <v>1127</v>
      </c>
      <c r="C9837" t="s">
        <v>1102</v>
      </c>
      <c r="D9837" t="s">
        <v>1112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5">
      <c r="A9838" t="s">
        <v>10555</v>
      </c>
      <c r="B9838" t="s">
        <v>1127</v>
      </c>
      <c r="C9838" t="s">
        <v>1102</v>
      </c>
      <c r="D9838" t="s">
        <v>1114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5">
      <c r="A9839" t="s">
        <v>10556</v>
      </c>
      <c r="B9839" t="s">
        <v>1127</v>
      </c>
      <c r="C9839" t="s">
        <v>1102</v>
      </c>
      <c r="D9839" t="s">
        <v>1115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5">
      <c r="A9840" t="s">
        <v>10557</v>
      </c>
      <c r="B9840" t="s">
        <v>1127</v>
      </c>
      <c r="C9840" t="s">
        <v>1089</v>
      </c>
      <c r="D9840" t="s">
        <v>1111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5">
      <c r="A9841" t="s">
        <v>10558</v>
      </c>
      <c r="B9841" t="s">
        <v>1127</v>
      </c>
      <c r="C9841" t="s">
        <v>1089</v>
      </c>
      <c r="D9841" t="s">
        <v>1112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5">
      <c r="A9842" t="s">
        <v>10559</v>
      </c>
      <c r="B9842" t="s">
        <v>1127</v>
      </c>
      <c r="C9842" t="s">
        <v>1089</v>
      </c>
      <c r="D9842" t="s">
        <v>1111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5">
      <c r="A9843" t="s">
        <v>10560</v>
      </c>
      <c r="B9843" t="s">
        <v>1127</v>
      </c>
      <c r="C9843" t="s">
        <v>1089</v>
      </c>
      <c r="D9843" t="s">
        <v>1112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5">
      <c r="A9844" t="s">
        <v>10561</v>
      </c>
      <c r="B9844" t="s">
        <v>1127</v>
      </c>
      <c r="C9844" t="s">
        <v>1089</v>
      </c>
      <c r="D9844" t="s">
        <v>1114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5">
      <c r="A9845" t="s">
        <v>10562</v>
      </c>
      <c r="B9845" t="s">
        <v>1127</v>
      </c>
      <c r="C9845" t="s">
        <v>1089</v>
      </c>
      <c r="D9845" t="s">
        <v>1111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5">
      <c r="A9846" t="s">
        <v>466</v>
      </c>
      <c r="B9846" t="s">
        <v>1127</v>
      </c>
      <c r="C9846" t="s">
        <v>1089</v>
      </c>
      <c r="D9846" t="s">
        <v>1111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5">
      <c r="A9847" t="s">
        <v>10563</v>
      </c>
      <c r="B9847" t="s">
        <v>1127</v>
      </c>
      <c r="C9847" t="s">
        <v>1089</v>
      </c>
      <c r="D9847" t="s">
        <v>1112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5">
      <c r="A9848" t="s">
        <v>10564</v>
      </c>
      <c r="B9848" t="s">
        <v>1127</v>
      </c>
      <c r="C9848" t="s">
        <v>1089</v>
      </c>
      <c r="D9848" t="s">
        <v>1113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5">
      <c r="A9849" t="s">
        <v>10565</v>
      </c>
      <c r="B9849" t="s">
        <v>1127</v>
      </c>
      <c r="C9849" t="s">
        <v>1089</v>
      </c>
      <c r="D9849" t="s">
        <v>1114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5">
      <c r="A9850" t="s">
        <v>10566</v>
      </c>
      <c r="B9850" t="s">
        <v>1127</v>
      </c>
      <c r="C9850" t="s">
        <v>1089</v>
      </c>
      <c r="D9850" t="s">
        <v>1115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5">
      <c r="A9851" t="s">
        <v>10567</v>
      </c>
      <c r="B9851" t="s">
        <v>1127</v>
      </c>
      <c r="C9851" t="s">
        <v>1089</v>
      </c>
      <c r="D9851" t="s">
        <v>1111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5">
      <c r="A9852" t="s">
        <v>10568</v>
      </c>
      <c r="B9852" t="s">
        <v>1127</v>
      </c>
      <c r="C9852" t="s">
        <v>1089</v>
      </c>
      <c r="D9852" t="s">
        <v>1112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5">
      <c r="A9853" t="s">
        <v>10569</v>
      </c>
      <c r="B9853" t="s">
        <v>1127</v>
      </c>
      <c r="C9853" t="s">
        <v>1094</v>
      </c>
      <c r="D9853" t="s">
        <v>1113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5">
      <c r="A9854" t="s">
        <v>10570</v>
      </c>
      <c r="B9854" t="s">
        <v>1127</v>
      </c>
      <c r="C9854" t="s">
        <v>1094</v>
      </c>
      <c r="D9854" t="s">
        <v>1115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5">
      <c r="A9855" t="s">
        <v>10571</v>
      </c>
      <c r="B9855" t="s">
        <v>1127</v>
      </c>
      <c r="C9855" t="s">
        <v>1094</v>
      </c>
      <c r="D9855" t="s">
        <v>1111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5">
      <c r="A9856" t="s">
        <v>10572</v>
      </c>
      <c r="B9856" t="s">
        <v>1127</v>
      </c>
      <c r="C9856" t="s">
        <v>1094</v>
      </c>
      <c r="D9856" t="s">
        <v>1114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5">
      <c r="A9857" t="s">
        <v>467</v>
      </c>
      <c r="B9857" t="s">
        <v>1127</v>
      </c>
      <c r="C9857" t="s">
        <v>1094</v>
      </c>
      <c r="D9857" t="s">
        <v>1115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5">
      <c r="A9858" t="s">
        <v>10573</v>
      </c>
      <c r="B9858" t="s">
        <v>1127</v>
      </c>
      <c r="C9858" t="s">
        <v>1094</v>
      </c>
      <c r="D9858" t="s">
        <v>1113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5">
      <c r="A9859" t="s">
        <v>10574</v>
      </c>
      <c r="B9859" t="s">
        <v>1127</v>
      </c>
      <c r="C9859" t="s">
        <v>1094</v>
      </c>
      <c r="D9859" t="s">
        <v>1114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5">
      <c r="A9860" t="s">
        <v>10575</v>
      </c>
      <c r="B9860" t="s">
        <v>1127</v>
      </c>
      <c r="C9860" t="s">
        <v>1094</v>
      </c>
      <c r="D9860" t="s">
        <v>1114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5">
      <c r="A9861" t="s">
        <v>10576</v>
      </c>
      <c r="B9861" t="s">
        <v>1127</v>
      </c>
      <c r="C9861" t="s">
        <v>1094</v>
      </c>
      <c r="D9861" t="s">
        <v>1112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5">
      <c r="A9862" t="s">
        <v>10577</v>
      </c>
      <c r="B9862" t="s">
        <v>1127</v>
      </c>
      <c r="C9862" t="s">
        <v>1094</v>
      </c>
      <c r="D9862" t="s">
        <v>1116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5">
      <c r="A9863" t="s">
        <v>10578</v>
      </c>
      <c r="B9863" t="s">
        <v>1127</v>
      </c>
      <c r="C9863" t="s">
        <v>1107</v>
      </c>
      <c r="D9863" t="s">
        <v>1112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5">
      <c r="A9864" t="s">
        <v>10579</v>
      </c>
      <c r="B9864" t="s">
        <v>1127</v>
      </c>
      <c r="C9864" t="s">
        <v>1107</v>
      </c>
      <c r="D9864" t="s">
        <v>1112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5">
      <c r="A9865" t="s">
        <v>10580</v>
      </c>
      <c r="B9865" t="s">
        <v>1127</v>
      </c>
      <c r="C9865" t="s">
        <v>1107</v>
      </c>
      <c r="D9865" t="s">
        <v>1114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5">
      <c r="A9866" t="s">
        <v>10581</v>
      </c>
      <c r="B9866" t="s">
        <v>1127</v>
      </c>
      <c r="C9866" t="s">
        <v>1107</v>
      </c>
      <c r="D9866" t="s">
        <v>1111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5">
      <c r="A9867" t="s">
        <v>10582</v>
      </c>
      <c r="B9867" t="s">
        <v>1127</v>
      </c>
      <c r="C9867" t="s">
        <v>1107</v>
      </c>
      <c r="D9867" t="s">
        <v>1111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5">
      <c r="A9868" t="s">
        <v>10583</v>
      </c>
      <c r="B9868" t="s">
        <v>1127</v>
      </c>
      <c r="C9868" t="s">
        <v>1107</v>
      </c>
      <c r="D9868" t="s">
        <v>1116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5">
      <c r="A9869" t="s">
        <v>10584</v>
      </c>
      <c r="B9869" t="s">
        <v>1127</v>
      </c>
      <c r="C9869" t="s">
        <v>1107</v>
      </c>
      <c r="D9869" t="s">
        <v>1111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5">
      <c r="A9870" t="s">
        <v>10585</v>
      </c>
      <c r="B9870" t="s">
        <v>1127</v>
      </c>
      <c r="C9870" t="s">
        <v>1107</v>
      </c>
      <c r="D9870" t="s">
        <v>1111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5">
      <c r="A9871" t="s">
        <v>10586</v>
      </c>
      <c r="B9871" t="s">
        <v>1127</v>
      </c>
      <c r="C9871" t="s">
        <v>1107</v>
      </c>
      <c r="D9871" t="s">
        <v>1111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5">
      <c r="A9872" t="s">
        <v>10587</v>
      </c>
      <c r="B9872" t="s">
        <v>1127</v>
      </c>
      <c r="C9872" t="s">
        <v>1107</v>
      </c>
      <c r="D9872" t="s">
        <v>1114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5">
      <c r="A9873" t="s">
        <v>10588</v>
      </c>
      <c r="B9873" t="s">
        <v>1127</v>
      </c>
      <c r="C9873" t="s">
        <v>1107</v>
      </c>
      <c r="D9873" t="s">
        <v>1112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5">
      <c r="A9874" t="s">
        <v>10589</v>
      </c>
      <c r="B9874" t="s">
        <v>1127</v>
      </c>
      <c r="C9874" t="s">
        <v>1107</v>
      </c>
      <c r="D9874" t="s">
        <v>1111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5">
      <c r="A9875" t="s">
        <v>10590</v>
      </c>
      <c r="B9875" t="s">
        <v>1127</v>
      </c>
      <c r="C9875" t="s">
        <v>1103</v>
      </c>
      <c r="D9875" t="s">
        <v>1111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5">
      <c r="A9876" t="s">
        <v>10591</v>
      </c>
      <c r="B9876" t="s">
        <v>1127</v>
      </c>
      <c r="C9876" t="s">
        <v>1103</v>
      </c>
      <c r="D9876" t="s">
        <v>1115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5">
      <c r="A9877" t="s">
        <v>10592</v>
      </c>
      <c r="B9877" t="s">
        <v>1127</v>
      </c>
      <c r="C9877" t="s">
        <v>1103</v>
      </c>
      <c r="D9877" t="s">
        <v>1112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5">
      <c r="A9878" t="s">
        <v>10593</v>
      </c>
      <c r="B9878" t="s">
        <v>1127</v>
      </c>
      <c r="C9878" t="s">
        <v>1103</v>
      </c>
      <c r="D9878" t="s">
        <v>1114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5">
      <c r="A9879" t="s">
        <v>10594</v>
      </c>
      <c r="B9879" t="s">
        <v>1127</v>
      </c>
      <c r="C9879" t="s">
        <v>1103</v>
      </c>
      <c r="D9879" t="s">
        <v>1111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5">
      <c r="A9880" t="s">
        <v>10595</v>
      </c>
      <c r="B9880" t="s">
        <v>1127</v>
      </c>
      <c r="C9880" t="s">
        <v>1103</v>
      </c>
      <c r="D9880" t="s">
        <v>1115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5">
      <c r="A9881" t="s">
        <v>10596</v>
      </c>
      <c r="B9881" t="s">
        <v>1127</v>
      </c>
      <c r="C9881" t="s">
        <v>1103</v>
      </c>
      <c r="D9881" t="s">
        <v>1115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5">
      <c r="A9882" t="s">
        <v>10597</v>
      </c>
      <c r="B9882" t="s">
        <v>1127</v>
      </c>
      <c r="C9882" t="s">
        <v>1103</v>
      </c>
      <c r="D9882" t="s">
        <v>1111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5">
      <c r="A9883" t="s">
        <v>10598</v>
      </c>
      <c r="B9883" t="s">
        <v>1127</v>
      </c>
      <c r="C9883" t="s">
        <v>1103</v>
      </c>
      <c r="D9883" t="s">
        <v>1112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5">
      <c r="A9884" t="s">
        <v>10599</v>
      </c>
      <c r="B9884" t="s">
        <v>1127</v>
      </c>
      <c r="C9884" t="s">
        <v>1103</v>
      </c>
      <c r="D9884" t="s">
        <v>1112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5">
      <c r="A9885" t="s">
        <v>10600</v>
      </c>
      <c r="B9885" t="s">
        <v>1127</v>
      </c>
      <c r="C9885" t="s">
        <v>1099</v>
      </c>
      <c r="D9885" t="s">
        <v>1111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5">
      <c r="A9886" t="s">
        <v>10601</v>
      </c>
      <c r="B9886" t="s">
        <v>1127</v>
      </c>
      <c r="C9886" t="s">
        <v>1099</v>
      </c>
      <c r="D9886" t="s">
        <v>1111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5">
      <c r="A9887" t="s">
        <v>10602</v>
      </c>
      <c r="B9887" t="s">
        <v>1127</v>
      </c>
      <c r="C9887" t="s">
        <v>1099</v>
      </c>
      <c r="D9887" t="s">
        <v>1111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5">
      <c r="A9888" t="s">
        <v>10603</v>
      </c>
      <c r="B9888" t="s">
        <v>1127</v>
      </c>
      <c r="C9888" t="s">
        <v>1099</v>
      </c>
      <c r="D9888" t="s">
        <v>1112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5">
      <c r="A9889" t="s">
        <v>10604</v>
      </c>
      <c r="B9889" t="s">
        <v>1127</v>
      </c>
      <c r="C9889" t="s">
        <v>1099</v>
      </c>
      <c r="D9889" t="s">
        <v>1114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5">
      <c r="A9890" t="s">
        <v>10605</v>
      </c>
      <c r="B9890" t="s">
        <v>1127</v>
      </c>
      <c r="C9890" t="s">
        <v>1099</v>
      </c>
      <c r="D9890" t="s">
        <v>1114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5">
      <c r="A9891" t="s">
        <v>10606</v>
      </c>
      <c r="B9891" t="s">
        <v>1127</v>
      </c>
      <c r="C9891" t="s">
        <v>1099</v>
      </c>
      <c r="D9891" t="s">
        <v>1111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5">
      <c r="A9892" t="s">
        <v>10607</v>
      </c>
      <c r="B9892" t="s">
        <v>1127</v>
      </c>
      <c r="C9892" t="s">
        <v>1099</v>
      </c>
      <c r="D9892" t="s">
        <v>1112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5">
      <c r="A9893" t="s">
        <v>10608</v>
      </c>
      <c r="B9893" t="s">
        <v>1127</v>
      </c>
      <c r="C9893" t="s">
        <v>1099</v>
      </c>
      <c r="D9893" t="s">
        <v>1115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5">
      <c r="A9894" t="s">
        <v>10609</v>
      </c>
      <c r="B9894" t="s">
        <v>1127</v>
      </c>
      <c r="C9894" t="s">
        <v>1099</v>
      </c>
      <c r="D9894" t="s">
        <v>1116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5">
      <c r="A9895" t="s">
        <v>10610</v>
      </c>
      <c r="B9895" t="s">
        <v>1127</v>
      </c>
      <c r="C9895" t="s">
        <v>1099</v>
      </c>
      <c r="D9895" t="s">
        <v>1112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5">
      <c r="A9896" t="s">
        <v>10611</v>
      </c>
      <c r="B9896" t="s">
        <v>1127</v>
      </c>
      <c r="C9896" t="s">
        <v>1099</v>
      </c>
      <c r="D9896" t="s">
        <v>1113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5">
      <c r="A9897" t="s">
        <v>10612</v>
      </c>
      <c r="B9897" t="s">
        <v>1127</v>
      </c>
      <c r="C9897" t="s">
        <v>1099</v>
      </c>
      <c r="D9897" t="s">
        <v>1115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5">
      <c r="A9898" t="s">
        <v>10613</v>
      </c>
      <c r="B9898" t="s">
        <v>1127</v>
      </c>
      <c r="C9898" t="s">
        <v>1098</v>
      </c>
      <c r="D9898" t="s">
        <v>1111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5">
      <c r="A9899" t="s">
        <v>10614</v>
      </c>
      <c r="B9899" t="s">
        <v>1127</v>
      </c>
      <c r="C9899" t="s">
        <v>1098</v>
      </c>
      <c r="D9899" t="s">
        <v>1114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5">
      <c r="A9900" t="s">
        <v>10615</v>
      </c>
      <c r="B9900" t="s">
        <v>1127</v>
      </c>
      <c r="C9900" t="s">
        <v>1098</v>
      </c>
      <c r="D9900" t="s">
        <v>1114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5">
      <c r="A9901" t="s">
        <v>10616</v>
      </c>
      <c r="B9901" t="s">
        <v>1127</v>
      </c>
      <c r="C9901" t="s">
        <v>1098</v>
      </c>
      <c r="D9901" t="s">
        <v>1111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5">
      <c r="A9902" t="s">
        <v>10617</v>
      </c>
      <c r="B9902" t="s">
        <v>1127</v>
      </c>
      <c r="C9902" t="s">
        <v>1098</v>
      </c>
      <c r="D9902" t="s">
        <v>1114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5">
      <c r="A9903" t="s">
        <v>10618</v>
      </c>
      <c r="B9903" t="s">
        <v>1127</v>
      </c>
      <c r="C9903" t="s">
        <v>1092</v>
      </c>
      <c r="D9903" t="s">
        <v>1112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5">
      <c r="A9904" t="s">
        <v>10619</v>
      </c>
      <c r="B9904" t="s">
        <v>1127</v>
      </c>
      <c r="C9904" t="s">
        <v>1092</v>
      </c>
      <c r="D9904" t="s">
        <v>1111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5">
      <c r="A9905" t="s">
        <v>10620</v>
      </c>
      <c r="B9905" t="s">
        <v>1127</v>
      </c>
      <c r="C9905" t="s">
        <v>1092</v>
      </c>
      <c r="D9905" t="s">
        <v>1115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5">
      <c r="A9906" t="s">
        <v>10621</v>
      </c>
      <c r="B9906" t="s">
        <v>1127</v>
      </c>
      <c r="C9906" t="s">
        <v>1092</v>
      </c>
      <c r="D9906" t="s">
        <v>1116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5">
      <c r="A9907" t="s">
        <v>10622</v>
      </c>
      <c r="B9907" t="s">
        <v>1127</v>
      </c>
      <c r="C9907" t="s">
        <v>1092</v>
      </c>
      <c r="D9907" t="s">
        <v>1111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5">
      <c r="A9908" t="s">
        <v>10623</v>
      </c>
      <c r="B9908" t="s">
        <v>1127</v>
      </c>
      <c r="C9908" t="s">
        <v>1092</v>
      </c>
      <c r="D9908" t="s">
        <v>1111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5">
      <c r="A9909" t="s">
        <v>10624</v>
      </c>
      <c r="B9909" t="s">
        <v>1127</v>
      </c>
      <c r="C9909" t="s">
        <v>1092</v>
      </c>
      <c r="D9909" t="s">
        <v>1112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5">
      <c r="A9910" t="s">
        <v>10625</v>
      </c>
      <c r="B9910" t="s">
        <v>1127</v>
      </c>
      <c r="C9910" t="s">
        <v>1092</v>
      </c>
      <c r="D9910" t="s">
        <v>1115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5">
      <c r="A9911" t="s">
        <v>10626</v>
      </c>
      <c r="B9911" t="s">
        <v>1127</v>
      </c>
      <c r="C9911" t="s">
        <v>1104</v>
      </c>
      <c r="D9911" t="s">
        <v>1111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5">
      <c r="A9912" t="s">
        <v>10627</v>
      </c>
      <c r="B9912" t="s">
        <v>1127</v>
      </c>
      <c r="C9912" t="s">
        <v>1104</v>
      </c>
      <c r="D9912" t="s">
        <v>1113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5">
      <c r="A9913" t="s">
        <v>10628</v>
      </c>
      <c r="B9913" t="s">
        <v>1127</v>
      </c>
      <c r="C9913" t="s">
        <v>1104</v>
      </c>
      <c r="D9913" t="s">
        <v>1115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5">
      <c r="A9914" t="s">
        <v>10629</v>
      </c>
      <c r="B9914" t="s">
        <v>1127</v>
      </c>
      <c r="C9914" t="s">
        <v>1104</v>
      </c>
      <c r="D9914" t="s">
        <v>1115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5">
      <c r="A9915" t="s">
        <v>10630</v>
      </c>
      <c r="B9915" t="s">
        <v>1127</v>
      </c>
      <c r="C9915" t="s">
        <v>1104</v>
      </c>
      <c r="D9915" t="s">
        <v>1111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5">
      <c r="A9916" t="s">
        <v>10631</v>
      </c>
      <c r="B9916" t="s">
        <v>1127</v>
      </c>
      <c r="C9916" t="s">
        <v>1104</v>
      </c>
      <c r="D9916" t="s">
        <v>1111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5">
      <c r="A9917" t="s">
        <v>468</v>
      </c>
      <c r="B9917" t="s">
        <v>1127</v>
      </c>
      <c r="C9917" t="s">
        <v>1104</v>
      </c>
      <c r="D9917" t="s">
        <v>1112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5">
      <c r="A9918" t="s">
        <v>10632</v>
      </c>
      <c r="B9918" t="s">
        <v>1127</v>
      </c>
      <c r="C9918" t="s">
        <v>1104</v>
      </c>
      <c r="D9918" t="s">
        <v>1115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5">
      <c r="A9919" t="s">
        <v>10633</v>
      </c>
      <c r="B9919" t="s">
        <v>1127</v>
      </c>
      <c r="C9919" t="s">
        <v>1104</v>
      </c>
      <c r="D9919" t="s">
        <v>1115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5">
      <c r="A9920" t="s">
        <v>469</v>
      </c>
      <c r="B9920" t="s">
        <v>1127</v>
      </c>
      <c r="C9920" t="s">
        <v>1104</v>
      </c>
      <c r="D9920" t="s">
        <v>1111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5">
      <c r="A9921" t="s">
        <v>470</v>
      </c>
      <c r="B9921" t="s">
        <v>1127</v>
      </c>
      <c r="C9921" t="s">
        <v>1104</v>
      </c>
      <c r="D9921" t="s">
        <v>1111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5">
      <c r="A9922" t="s">
        <v>10634</v>
      </c>
      <c r="B9922" t="s">
        <v>1127</v>
      </c>
      <c r="C9922" t="s">
        <v>1104</v>
      </c>
      <c r="D9922" t="s">
        <v>1111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5">
      <c r="A9923" t="s">
        <v>10635</v>
      </c>
      <c r="B9923" t="s">
        <v>1127</v>
      </c>
      <c r="C9923" t="s">
        <v>1104</v>
      </c>
      <c r="D9923" t="s">
        <v>1113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5">
      <c r="A9924" t="s">
        <v>10636</v>
      </c>
      <c r="B9924" t="s">
        <v>1127</v>
      </c>
      <c r="C9924" t="s">
        <v>1104</v>
      </c>
      <c r="D9924" t="s">
        <v>1114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5">
      <c r="A9925" t="s">
        <v>10637</v>
      </c>
      <c r="B9925" t="s">
        <v>1127</v>
      </c>
      <c r="C9925" t="s">
        <v>1104</v>
      </c>
      <c r="D9925" t="s">
        <v>1115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5">
      <c r="A9926" t="s">
        <v>10638</v>
      </c>
      <c r="B9926" t="s">
        <v>1127</v>
      </c>
      <c r="C9926" t="s">
        <v>1104</v>
      </c>
      <c r="D9926" t="s">
        <v>1115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5">
      <c r="A9927" t="s">
        <v>10639</v>
      </c>
      <c r="B9927" t="s">
        <v>1127</v>
      </c>
      <c r="C9927" t="s">
        <v>1104</v>
      </c>
      <c r="D9927" t="s">
        <v>1116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5">
      <c r="A9928" t="s">
        <v>10640</v>
      </c>
      <c r="B9928" t="s">
        <v>1127</v>
      </c>
      <c r="C9928" t="s">
        <v>1109</v>
      </c>
      <c r="D9928" t="s">
        <v>1112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5">
      <c r="A9929" t="s">
        <v>10641</v>
      </c>
      <c r="B9929" t="s">
        <v>1127</v>
      </c>
      <c r="C9929" t="s">
        <v>1109</v>
      </c>
      <c r="D9929" t="s">
        <v>1114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5">
      <c r="A9930" t="s">
        <v>10642</v>
      </c>
      <c r="B9930" t="s">
        <v>1127</v>
      </c>
      <c r="C9930" t="s">
        <v>1109</v>
      </c>
      <c r="D9930" t="s">
        <v>1115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5">
      <c r="A9931" t="s">
        <v>10643</v>
      </c>
      <c r="B9931" t="s">
        <v>1127</v>
      </c>
      <c r="C9931" t="s">
        <v>1109</v>
      </c>
      <c r="D9931" t="s">
        <v>1111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5">
      <c r="A9932" t="s">
        <v>10644</v>
      </c>
      <c r="B9932" t="s">
        <v>1127</v>
      </c>
      <c r="C9932" t="s">
        <v>1109</v>
      </c>
      <c r="D9932" t="s">
        <v>1112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5">
      <c r="A9933" t="s">
        <v>10645</v>
      </c>
      <c r="B9933" t="s">
        <v>1127</v>
      </c>
      <c r="C9933" t="s">
        <v>1109</v>
      </c>
      <c r="D9933" t="s">
        <v>1115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5">
      <c r="A9934" t="s">
        <v>10646</v>
      </c>
      <c r="B9934" t="s">
        <v>1127</v>
      </c>
      <c r="C9934" t="s">
        <v>1109</v>
      </c>
      <c r="D9934" t="s">
        <v>1114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5">
      <c r="A9935" t="s">
        <v>10647</v>
      </c>
      <c r="B9935" t="s">
        <v>1127</v>
      </c>
      <c r="C9935" t="s">
        <v>1109</v>
      </c>
      <c r="D9935" t="s">
        <v>1111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5">
      <c r="A9936" t="s">
        <v>471</v>
      </c>
      <c r="B9936" t="s">
        <v>1127</v>
      </c>
      <c r="C9936" t="s">
        <v>1109</v>
      </c>
      <c r="D9936" t="s">
        <v>1111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5">
      <c r="A9937" t="s">
        <v>10648</v>
      </c>
      <c r="B9937" t="s">
        <v>1127</v>
      </c>
      <c r="C9937" t="s">
        <v>1109</v>
      </c>
      <c r="D9937" t="s">
        <v>1112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5">
      <c r="A9938" t="s">
        <v>10649</v>
      </c>
      <c r="B9938" t="s">
        <v>1127</v>
      </c>
      <c r="C9938" t="s">
        <v>1109</v>
      </c>
      <c r="D9938" t="s">
        <v>1113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5">
      <c r="A9939" t="s">
        <v>10650</v>
      </c>
      <c r="B9939" t="s">
        <v>1127</v>
      </c>
      <c r="C9939" t="s">
        <v>1109</v>
      </c>
      <c r="D9939" t="s">
        <v>1115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5">
      <c r="A9940" t="s">
        <v>10651</v>
      </c>
      <c r="B9940" t="s">
        <v>1127</v>
      </c>
      <c r="C9940" t="s">
        <v>1109</v>
      </c>
      <c r="D9940" t="s">
        <v>1115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5">
      <c r="A9941" t="s">
        <v>10652</v>
      </c>
      <c r="B9941" t="s">
        <v>1127</v>
      </c>
      <c r="C9941" t="s">
        <v>1109</v>
      </c>
      <c r="D9941" t="s">
        <v>1113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5">
      <c r="A9942" t="s">
        <v>10653</v>
      </c>
      <c r="B9942" t="s">
        <v>1127</v>
      </c>
      <c r="C9942" t="s">
        <v>1109</v>
      </c>
      <c r="D9942" t="s">
        <v>1115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5">
      <c r="A9943" t="s">
        <v>10654</v>
      </c>
      <c r="B9943" t="s">
        <v>1127</v>
      </c>
      <c r="C9943" t="s">
        <v>1109</v>
      </c>
      <c r="D9943" t="s">
        <v>1115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5">
      <c r="A9944" t="s">
        <v>10655</v>
      </c>
      <c r="B9944" t="s">
        <v>1127</v>
      </c>
      <c r="C9944" t="s">
        <v>1093</v>
      </c>
      <c r="D9944" t="s">
        <v>1111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5">
      <c r="A9945" t="s">
        <v>10656</v>
      </c>
      <c r="B9945" t="s">
        <v>1127</v>
      </c>
      <c r="C9945" t="s">
        <v>1093</v>
      </c>
      <c r="D9945" t="s">
        <v>1112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5">
      <c r="A9946" t="s">
        <v>10657</v>
      </c>
      <c r="B9946" t="s">
        <v>1127</v>
      </c>
      <c r="C9946" t="s">
        <v>1093</v>
      </c>
      <c r="D9946" t="s">
        <v>1115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5">
      <c r="A9947" t="s">
        <v>10658</v>
      </c>
      <c r="B9947" t="s">
        <v>1127</v>
      </c>
      <c r="C9947" t="s">
        <v>1093</v>
      </c>
      <c r="D9947" t="s">
        <v>1114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5">
      <c r="A9948" t="s">
        <v>10659</v>
      </c>
      <c r="B9948" t="s">
        <v>1127</v>
      </c>
      <c r="C9948" t="s">
        <v>1093</v>
      </c>
      <c r="D9948" t="s">
        <v>1111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5">
      <c r="A9949" t="s">
        <v>472</v>
      </c>
      <c r="B9949" t="s">
        <v>1127</v>
      </c>
      <c r="C9949" t="s">
        <v>1093</v>
      </c>
      <c r="D9949" t="s">
        <v>1114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5">
      <c r="A9950" t="s">
        <v>10660</v>
      </c>
      <c r="B9950" t="s">
        <v>1127</v>
      </c>
      <c r="C9950" t="s">
        <v>1093</v>
      </c>
      <c r="D9950" t="s">
        <v>1115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5">
      <c r="A9951" t="s">
        <v>10661</v>
      </c>
      <c r="B9951" t="s">
        <v>1127</v>
      </c>
      <c r="C9951" t="s">
        <v>1093</v>
      </c>
      <c r="D9951" t="s">
        <v>1115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5">
      <c r="A9952" t="s">
        <v>10662</v>
      </c>
      <c r="B9952" t="s">
        <v>1127</v>
      </c>
      <c r="C9952" t="s">
        <v>1100</v>
      </c>
      <c r="D9952" t="s">
        <v>1115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5">
      <c r="A9953" t="s">
        <v>10663</v>
      </c>
      <c r="B9953" t="s">
        <v>1127</v>
      </c>
      <c r="C9953" t="s">
        <v>1100</v>
      </c>
      <c r="D9953" t="s">
        <v>1116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5">
      <c r="A9954" t="s">
        <v>10664</v>
      </c>
      <c r="B9954" t="s">
        <v>1127</v>
      </c>
      <c r="C9954" t="s">
        <v>1100</v>
      </c>
      <c r="D9954" t="s">
        <v>1111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5">
      <c r="A9955" t="s">
        <v>10665</v>
      </c>
      <c r="B9955" t="s">
        <v>1127</v>
      </c>
      <c r="C9955" t="s">
        <v>1100</v>
      </c>
      <c r="D9955" t="s">
        <v>1114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5">
      <c r="A9956" t="s">
        <v>10666</v>
      </c>
      <c r="B9956" t="s">
        <v>1127</v>
      </c>
      <c r="C9956" t="s">
        <v>1100</v>
      </c>
      <c r="D9956" t="s">
        <v>1112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5">
      <c r="A9957" t="s">
        <v>10667</v>
      </c>
      <c r="B9957" t="s">
        <v>1127</v>
      </c>
      <c r="C9957" t="s">
        <v>1100</v>
      </c>
      <c r="D9957" t="s">
        <v>1113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5">
      <c r="A9958" t="s">
        <v>10668</v>
      </c>
      <c r="B9958" t="s">
        <v>1127</v>
      </c>
      <c r="C9958" t="s">
        <v>1091</v>
      </c>
      <c r="D9958" t="s">
        <v>1111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5">
      <c r="A9959" t="s">
        <v>10669</v>
      </c>
      <c r="B9959" t="s">
        <v>1127</v>
      </c>
      <c r="C9959" t="s">
        <v>1091</v>
      </c>
      <c r="D9959" t="s">
        <v>1116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5">
      <c r="A9960" t="s">
        <v>10670</v>
      </c>
      <c r="B9960" t="s">
        <v>1127</v>
      </c>
      <c r="C9960" t="s">
        <v>1091</v>
      </c>
      <c r="D9960" t="s">
        <v>1111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5">
      <c r="A9961" t="s">
        <v>10671</v>
      </c>
      <c r="B9961" t="s">
        <v>1127</v>
      </c>
      <c r="C9961" t="s">
        <v>1091</v>
      </c>
      <c r="D9961" t="s">
        <v>1114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5">
      <c r="A9962" t="s">
        <v>10672</v>
      </c>
      <c r="B9962" t="s">
        <v>1127</v>
      </c>
      <c r="C9962" t="s">
        <v>1091</v>
      </c>
      <c r="D9962" t="s">
        <v>1115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5">
      <c r="A9963" t="s">
        <v>10673</v>
      </c>
      <c r="B9963" t="s">
        <v>1127</v>
      </c>
      <c r="C9963" t="s">
        <v>1091</v>
      </c>
      <c r="D9963" t="s">
        <v>1111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5">
      <c r="A9964" t="s">
        <v>10674</v>
      </c>
      <c r="B9964" t="s">
        <v>1127</v>
      </c>
      <c r="C9964" t="s">
        <v>1091</v>
      </c>
      <c r="D9964" t="s">
        <v>1115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5">
      <c r="A9965" t="s">
        <v>10675</v>
      </c>
      <c r="B9965" t="s">
        <v>1127</v>
      </c>
      <c r="C9965" t="s">
        <v>1091</v>
      </c>
      <c r="D9965" t="s">
        <v>1111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5">
      <c r="A9966" t="s">
        <v>10676</v>
      </c>
      <c r="B9966" t="s">
        <v>1127</v>
      </c>
      <c r="C9966" t="s">
        <v>1091</v>
      </c>
      <c r="D9966" t="s">
        <v>1111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5">
      <c r="A9967" t="s">
        <v>10677</v>
      </c>
      <c r="B9967" t="s">
        <v>1127</v>
      </c>
      <c r="C9967" t="s">
        <v>1091</v>
      </c>
      <c r="D9967" t="s">
        <v>1112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5">
      <c r="A9968" t="s">
        <v>10678</v>
      </c>
      <c r="B9968" t="s">
        <v>1127</v>
      </c>
      <c r="C9968" t="s">
        <v>1091</v>
      </c>
      <c r="D9968" t="s">
        <v>1111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5">
      <c r="A9969" t="s">
        <v>10679</v>
      </c>
      <c r="B9969" t="s">
        <v>1127</v>
      </c>
      <c r="C9969" t="s">
        <v>1091</v>
      </c>
      <c r="D9969" t="s">
        <v>1114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5">
      <c r="A9970" t="s">
        <v>10680</v>
      </c>
      <c r="B9970" t="s">
        <v>1127</v>
      </c>
      <c r="C9970" t="s">
        <v>1091</v>
      </c>
      <c r="D9970" t="s">
        <v>1115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5">
      <c r="A9971" t="s">
        <v>10681</v>
      </c>
      <c r="B9971" t="s">
        <v>1127</v>
      </c>
      <c r="C9971" t="s">
        <v>1091</v>
      </c>
      <c r="D9971" t="s">
        <v>1115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5">
      <c r="A9972" t="s">
        <v>10682</v>
      </c>
      <c r="B9972" t="s">
        <v>1127</v>
      </c>
      <c r="C9972" t="s">
        <v>1091</v>
      </c>
      <c r="D9972" t="s">
        <v>1116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5">
      <c r="A9973" t="s">
        <v>10683</v>
      </c>
      <c r="B9973" t="s">
        <v>1127</v>
      </c>
      <c r="C9973" t="s">
        <v>1110</v>
      </c>
      <c r="D9973" t="s">
        <v>1114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5">
      <c r="A9974" t="s">
        <v>10684</v>
      </c>
      <c r="B9974" t="s">
        <v>1127</v>
      </c>
      <c r="C9974" t="s">
        <v>1110</v>
      </c>
      <c r="D9974" t="s">
        <v>1111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5">
      <c r="A9975" t="s">
        <v>10685</v>
      </c>
      <c r="B9975" t="s">
        <v>1127</v>
      </c>
      <c r="C9975" t="s">
        <v>1110</v>
      </c>
      <c r="D9975" t="s">
        <v>1112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5">
      <c r="A9976" t="s">
        <v>10686</v>
      </c>
      <c r="B9976" t="s">
        <v>1127</v>
      </c>
      <c r="C9976" t="s">
        <v>1110</v>
      </c>
      <c r="D9976" t="s">
        <v>1111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5">
      <c r="A9977" t="s">
        <v>10687</v>
      </c>
      <c r="B9977" t="s">
        <v>1127</v>
      </c>
      <c r="C9977" t="s">
        <v>1110</v>
      </c>
      <c r="D9977" t="s">
        <v>1111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5">
      <c r="A9978" t="s">
        <v>10688</v>
      </c>
      <c r="B9978" t="s">
        <v>1127</v>
      </c>
      <c r="C9978" t="s">
        <v>1110</v>
      </c>
      <c r="D9978" t="s">
        <v>1111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5">
      <c r="A9979" t="s">
        <v>10689</v>
      </c>
      <c r="B9979" t="s">
        <v>1127</v>
      </c>
      <c r="C9979" t="s">
        <v>1110</v>
      </c>
      <c r="D9979" t="s">
        <v>1112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5">
      <c r="A9980" t="s">
        <v>10690</v>
      </c>
      <c r="B9980" t="s">
        <v>1127</v>
      </c>
      <c r="C9980" t="s">
        <v>1110</v>
      </c>
      <c r="D9980" t="s">
        <v>1112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5">
      <c r="A9981" t="s">
        <v>10691</v>
      </c>
      <c r="B9981" t="s">
        <v>1127</v>
      </c>
      <c r="C9981" t="s">
        <v>1110</v>
      </c>
      <c r="D9981" t="s">
        <v>1115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5">
      <c r="A9982" t="s">
        <v>10692</v>
      </c>
      <c r="B9982" t="s">
        <v>1127</v>
      </c>
      <c r="C9982" t="s">
        <v>1110</v>
      </c>
      <c r="D9982" t="s">
        <v>1115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5">
      <c r="A9983" t="s">
        <v>10693</v>
      </c>
      <c r="B9983" t="s">
        <v>1127</v>
      </c>
      <c r="C9983" t="s">
        <v>1110</v>
      </c>
      <c r="D9983" t="s">
        <v>1114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5">
      <c r="A9984" t="s">
        <v>10694</v>
      </c>
      <c r="B9984" t="s">
        <v>1127</v>
      </c>
      <c r="C9984" t="s">
        <v>1110</v>
      </c>
      <c r="D9984" t="s">
        <v>1111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5">
      <c r="A9985" t="s">
        <v>10695</v>
      </c>
      <c r="B9985" t="s">
        <v>1127</v>
      </c>
      <c r="C9985" t="s">
        <v>1110</v>
      </c>
      <c r="D9985" t="s">
        <v>1115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5">
      <c r="A9986" t="s">
        <v>10696</v>
      </c>
      <c r="B9986" t="s">
        <v>1127</v>
      </c>
      <c r="C9986" t="s">
        <v>1110</v>
      </c>
      <c r="D9986" t="s">
        <v>1115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5">
      <c r="A9987" t="s">
        <v>10697</v>
      </c>
      <c r="B9987" t="s">
        <v>1127</v>
      </c>
      <c r="C9987" t="s">
        <v>1095</v>
      </c>
      <c r="D9987" t="s">
        <v>1112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5">
      <c r="A9988" t="s">
        <v>10698</v>
      </c>
      <c r="B9988" t="s">
        <v>1127</v>
      </c>
      <c r="C9988" t="s">
        <v>1095</v>
      </c>
      <c r="D9988" t="s">
        <v>1114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5">
      <c r="A9989" t="s">
        <v>10699</v>
      </c>
      <c r="B9989" t="s">
        <v>1127</v>
      </c>
      <c r="C9989" t="s">
        <v>1095</v>
      </c>
      <c r="D9989" t="s">
        <v>1111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5">
      <c r="A9990" t="s">
        <v>10700</v>
      </c>
      <c r="B9990" t="s">
        <v>1127</v>
      </c>
      <c r="C9990" t="s">
        <v>1095</v>
      </c>
      <c r="D9990" t="s">
        <v>1112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5">
      <c r="A9991" t="s">
        <v>10701</v>
      </c>
      <c r="B9991" t="s">
        <v>1127</v>
      </c>
      <c r="C9991" t="s">
        <v>1095</v>
      </c>
      <c r="D9991" t="s">
        <v>1113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5">
      <c r="A9992" t="s">
        <v>10702</v>
      </c>
      <c r="B9992" t="s">
        <v>1127</v>
      </c>
      <c r="C9992" t="s">
        <v>1095</v>
      </c>
      <c r="D9992" t="s">
        <v>1115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5">
      <c r="A9993" t="s">
        <v>10703</v>
      </c>
      <c r="B9993" t="s">
        <v>1127</v>
      </c>
      <c r="C9993" t="s">
        <v>1095</v>
      </c>
      <c r="D9993" t="s">
        <v>1111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5">
      <c r="A9994" t="s">
        <v>10704</v>
      </c>
      <c r="B9994" t="s">
        <v>1127</v>
      </c>
      <c r="C9994" t="s">
        <v>1095</v>
      </c>
      <c r="D9994" t="s">
        <v>1114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5">
      <c r="A9995" t="s">
        <v>10705</v>
      </c>
      <c r="B9995" t="s">
        <v>1127</v>
      </c>
      <c r="C9995" t="s">
        <v>1095</v>
      </c>
      <c r="D9995" t="s">
        <v>1115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5">
      <c r="A9996" t="s">
        <v>10706</v>
      </c>
      <c r="B9996" t="s">
        <v>1127</v>
      </c>
      <c r="C9996" t="s">
        <v>1105</v>
      </c>
      <c r="D9996" t="s">
        <v>1115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5">
      <c r="A9997" t="s">
        <v>473</v>
      </c>
      <c r="B9997" t="s">
        <v>1127</v>
      </c>
      <c r="C9997" t="s">
        <v>1105</v>
      </c>
      <c r="D9997" t="s">
        <v>1111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5">
      <c r="A9998" t="s">
        <v>10707</v>
      </c>
      <c r="B9998" t="s">
        <v>1127</v>
      </c>
      <c r="C9998" t="s">
        <v>1105</v>
      </c>
      <c r="D9998" t="s">
        <v>1115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5">
      <c r="A9999" t="s">
        <v>10708</v>
      </c>
      <c r="B9999" t="s">
        <v>1127</v>
      </c>
      <c r="C9999" t="s">
        <v>1105</v>
      </c>
      <c r="D9999" t="s">
        <v>1115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5">
      <c r="A10000" t="s">
        <v>10709</v>
      </c>
      <c r="B10000" t="s">
        <v>1127</v>
      </c>
      <c r="C10000" t="s">
        <v>1105</v>
      </c>
      <c r="D10000" t="s">
        <v>1111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5">
      <c r="A10001" t="s">
        <v>10710</v>
      </c>
      <c r="B10001" t="s">
        <v>1127</v>
      </c>
      <c r="C10001" t="s">
        <v>1105</v>
      </c>
      <c r="D10001" t="s">
        <v>1111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5">
      <c r="A10002" t="s">
        <v>474</v>
      </c>
      <c r="B10002" t="s">
        <v>1127</v>
      </c>
      <c r="C10002" t="s">
        <v>1105</v>
      </c>
      <c r="D10002" t="s">
        <v>1112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5">
      <c r="A10003" t="s">
        <v>475</v>
      </c>
      <c r="B10003" t="s">
        <v>1127</v>
      </c>
      <c r="C10003" t="s">
        <v>1105</v>
      </c>
      <c r="D10003" t="s">
        <v>1114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5">
      <c r="A10004" t="s">
        <v>10711</v>
      </c>
      <c r="B10004" t="s">
        <v>1127</v>
      </c>
      <c r="C10004" t="s">
        <v>1105</v>
      </c>
      <c r="D10004" t="s">
        <v>1114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5">
      <c r="A10005" t="s">
        <v>476</v>
      </c>
      <c r="B10005" t="s">
        <v>1127</v>
      </c>
      <c r="C10005" t="s">
        <v>1105</v>
      </c>
      <c r="D10005" t="s">
        <v>1111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5">
      <c r="A10006" t="s">
        <v>10712</v>
      </c>
      <c r="B10006" t="s">
        <v>1127</v>
      </c>
      <c r="C10006" t="s">
        <v>1105</v>
      </c>
      <c r="D10006" t="s">
        <v>1114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5">
      <c r="A10007" t="s">
        <v>10713</v>
      </c>
      <c r="B10007" t="s">
        <v>1127</v>
      </c>
      <c r="C10007" t="s">
        <v>1105</v>
      </c>
      <c r="D10007" t="s">
        <v>1115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5">
      <c r="A10008" t="s">
        <v>10714</v>
      </c>
      <c r="B10008" t="s">
        <v>1127</v>
      </c>
      <c r="C10008" t="s">
        <v>1105</v>
      </c>
      <c r="D10008" t="s">
        <v>1114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5">
      <c r="A10009" t="s">
        <v>10715</v>
      </c>
      <c r="B10009" t="s">
        <v>1127</v>
      </c>
      <c r="C10009" t="s">
        <v>1096</v>
      </c>
      <c r="D10009" t="s">
        <v>1116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5">
      <c r="A10010" t="s">
        <v>10716</v>
      </c>
      <c r="B10010" t="s">
        <v>1127</v>
      </c>
      <c r="C10010" t="s">
        <v>1096</v>
      </c>
      <c r="D10010" t="s">
        <v>1111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5">
      <c r="A10011" t="s">
        <v>10717</v>
      </c>
      <c r="B10011" t="s">
        <v>1127</v>
      </c>
      <c r="C10011" t="s">
        <v>1096</v>
      </c>
      <c r="D10011" t="s">
        <v>1111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5">
      <c r="A10012" t="s">
        <v>10718</v>
      </c>
      <c r="B10012" t="s">
        <v>1127</v>
      </c>
      <c r="C10012" t="s">
        <v>1096</v>
      </c>
      <c r="D10012" t="s">
        <v>1112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5">
      <c r="A10013" t="s">
        <v>10719</v>
      </c>
      <c r="B10013" t="s">
        <v>1127</v>
      </c>
      <c r="C10013" t="s">
        <v>1096</v>
      </c>
      <c r="D10013" t="s">
        <v>1114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5">
      <c r="A10014" t="s">
        <v>10720</v>
      </c>
      <c r="B10014" t="s">
        <v>1127</v>
      </c>
      <c r="C10014" t="s">
        <v>1096</v>
      </c>
      <c r="D10014" t="s">
        <v>1116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5">
      <c r="A10015" t="s">
        <v>10721</v>
      </c>
      <c r="B10015" t="s">
        <v>1127</v>
      </c>
      <c r="C10015" t="s">
        <v>1096</v>
      </c>
      <c r="D10015" t="s">
        <v>1115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5">
      <c r="A10016" t="s">
        <v>10722</v>
      </c>
      <c r="B10016" t="s">
        <v>1127</v>
      </c>
      <c r="C10016" t="s">
        <v>1096</v>
      </c>
      <c r="D10016" t="s">
        <v>1115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5">
      <c r="A10017" t="s">
        <v>10723</v>
      </c>
      <c r="B10017" t="s">
        <v>1127</v>
      </c>
      <c r="C10017" t="s">
        <v>1096</v>
      </c>
      <c r="D10017" t="s">
        <v>1111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5">
      <c r="A10018" t="s">
        <v>10724</v>
      </c>
      <c r="B10018" t="s">
        <v>1127</v>
      </c>
      <c r="C10018" t="s">
        <v>1096</v>
      </c>
      <c r="D10018" t="s">
        <v>1115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5">
      <c r="A10019" t="s">
        <v>10725</v>
      </c>
      <c r="B10019" t="s">
        <v>1127</v>
      </c>
      <c r="C10019" t="s">
        <v>1096</v>
      </c>
      <c r="D10019" t="s">
        <v>1115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5">
      <c r="A10020" t="s">
        <v>10726</v>
      </c>
      <c r="B10020" t="s">
        <v>1127</v>
      </c>
      <c r="C10020" t="s">
        <v>1096</v>
      </c>
      <c r="D10020" t="s">
        <v>1115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5">
      <c r="A10021" t="s">
        <v>10727</v>
      </c>
      <c r="B10021" t="s">
        <v>1127</v>
      </c>
      <c r="C10021" t="s">
        <v>1101</v>
      </c>
      <c r="D10021" t="s">
        <v>1115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5">
      <c r="A10022" t="s">
        <v>10728</v>
      </c>
      <c r="B10022" t="s">
        <v>1127</v>
      </c>
      <c r="C10022" t="s">
        <v>1101</v>
      </c>
      <c r="D10022" t="s">
        <v>1115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5">
      <c r="A10023" t="s">
        <v>10729</v>
      </c>
      <c r="B10023" t="s">
        <v>1127</v>
      </c>
      <c r="C10023" t="s">
        <v>1101</v>
      </c>
      <c r="D10023" t="s">
        <v>1111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5">
      <c r="A10024" t="s">
        <v>10730</v>
      </c>
      <c r="B10024" t="s">
        <v>1127</v>
      </c>
      <c r="C10024" t="s">
        <v>1101</v>
      </c>
      <c r="D10024" t="s">
        <v>1111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5">
      <c r="A10025" t="s">
        <v>10731</v>
      </c>
      <c r="B10025" t="s">
        <v>1127</v>
      </c>
      <c r="C10025" t="s">
        <v>1101</v>
      </c>
      <c r="D10025" t="s">
        <v>1111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5">
      <c r="A10026" t="s">
        <v>10732</v>
      </c>
      <c r="B10026" t="s">
        <v>1127</v>
      </c>
      <c r="C10026" t="s">
        <v>1101</v>
      </c>
      <c r="D10026" t="s">
        <v>1113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5">
      <c r="A10027" t="s">
        <v>10733</v>
      </c>
      <c r="B10027" t="s">
        <v>1127</v>
      </c>
      <c r="C10027" t="s">
        <v>1101</v>
      </c>
      <c r="D10027" t="s">
        <v>1114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5">
      <c r="A10028" t="s">
        <v>10734</v>
      </c>
      <c r="B10028" t="s">
        <v>1127</v>
      </c>
      <c r="C10028" t="s">
        <v>1101</v>
      </c>
      <c r="D10028" t="s">
        <v>1111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5">
      <c r="A10029" t="s">
        <v>10735</v>
      </c>
      <c r="B10029" t="s">
        <v>1127</v>
      </c>
      <c r="C10029" t="s">
        <v>1101</v>
      </c>
      <c r="D10029" t="s">
        <v>1115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5">
      <c r="A10030" t="s">
        <v>10736</v>
      </c>
      <c r="B10030" t="s">
        <v>1127</v>
      </c>
      <c r="C10030" t="s">
        <v>1090</v>
      </c>
      <c r="D10030" t="s">
        <v>1111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5">
      <c r="A10031" t="s">
        <v>10737</v>
      </c>
      <c r="B10031" t="s">
        <v>1127</v>
      </c>
      <c r="C10031" t="s">
        <v>1090</v>
      </c>
      <c r="D10031" t="s">
        <v>1111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5">
      <c r="A10032" t="s">
        <v>10738</v>
      </c>
      <c r="B10032" t="s">
        <v>1127</v>
      </c>
      <c r="C10032" t="s">
        <v>1090</v>
      </c>
      <c r="D10032" t="s">
        <v>1114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5">
      <c r="A10033" t="s">
        <v>10739</v>
      </c>
      <c r="B10033" t="s">
        <v>1127</v>
      </c>
      <c r="C10033" t="s">
        <v>1108</v>
      </c>
      <c r="D10033" t="s">
        <v>1112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5">
      <c r="A10034" t="s">
        <v>10740</v>
      </c>
      <c r="B10034" t="s">
        <v>1127</v>
      </c>
      <c r="C10034" t="s">
        <v>1108</v>
      </c>
      <c r="D10034" t="s">
        <v>1115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5">
      <c r="A10035" t="s">
        <v>10741</v>
      </c>
      <c r="B10035" t="s">
        <v>1127</v>
      </c>
      <c r="C10035" t="s">
        <v>1108</v>
      </c>
      <c r="D10035" t="s">
        <v>1115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5">
      <c r="A10036" t="s">
        <v>10742</v>
      </c>
      <c r="B10036" t="s">
        <v>1127</v>
      </c>
      <c r="C10036" t="s">
        <v>1108</v>
      </c>
      <c r="D10036" t="s">
        <v>1111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5">
      <c r="A10037" t="s">
        <v>10743</v>
      </c>
      <c r="B10037" t="s">
        <v>1127</v>
      </c>
      <c r="C10037" t="s">
        <v>1108</v>
      </c>
      <c r="D10037" t="s">
        <v>1113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5">
      <c r="A10038" t="s">
        <v>10744</v>
      </c>
      <c r="B10038" t="s">
        <v>1127</v>
      </c>
      <c r="C10038" t="s">
        <v>1108</v>
      </c>
      <c r="D10038" t="s">
        <v>1114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5">
      <c r="A10039" t="s">
        <v>10745</v>
      </c>
      <c r="B10039" t="s">
        <v>1127</v>
      </c>
      <c r="C10039" t="s">
        <v>1108</v>
      </c>
      <c r="D10039" t="s">
        <v>1114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5">
      <c r="A10040" t="s">
        <v>10746</v>
      </c>
      <c r="B10040" t="s">
        <v>1127</v>
      </c>
      <c r="C10040" t="s">
        <v>1108</v>
      </c>
      <c r="D10040" t="s">
        <v>1113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5">
      <c r="A10041" t="s">
        <v>10747</v>
      </c>
      <c r="B10041" t="s">
        <v>1127</v>
      </c>
      <c r="C10041" t="s">
        <v>1108</v>
      </c>
      <c r="D10041" t="s">
        <v>1114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5">
      <c r="A10042" t="s">
        <v>10748</v>
      </c>
      <c r="B10042" t="s">
        <v>1127</v>
      </c>
      <c r="C10042" t="s">
        <v>1108</v>
      </c>
      <c r="D10042" t="s">
        <v>1112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5">
      <c r="A10043" t="s">
        <v>10749</v>
      </c>
      <c r="B10043" t="s">
        <v>1127</v>
      </c>
      <c r="C10043" t="s">
        <v>1108</v>
      </c>
      <c r="D10043" t="s">
        <v>1114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5">
      <c r="A10044" t="s">
        <v>10750</v>
      </c>
      <c r="B10044" t="s">
        <v>1127</v>
      </c>
      <c r="C10044" t="s">
        <v>1097</v>
      </c>
      <c r="D10044" t="s">
        <v>1111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5">
      <c r="A10045" t="s">
        <v>10751</v>
      </c>
      <c r="B10045" t="s">
        <v>1127</v>
      </c>
      <c r="C10045" t="s">
        <v>1097</v>
      </c>
      <c r="D10045" t="s">
        <v>1115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5">
      <c r="A10046" t="s">
        <v>10752</v>
      </c>
      <c r="B10046" t="s">
        <v>1127</v>
      </c>
      <c r="C10046" t="s">
        <v>1097</v>
      </c>
      <c r="D10046" t="s">
        <v>1111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5">
      <c r="A10047" t="s">
        <v>10753</v>
      </c>
      <c r="B10047" t="s">
        <v>1127</v>
      </c>
      <c r="C10047" t="s">
        <v>1097</v>
      </c>
      <c r="D10047" t="s">
        <v>1113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5">
      <c r="A10048" t="s">
        <v>10754</v>
      </c>
      <c r="B10048" t="s">
        <v>1127</v>
      </c>
      <c r="C10048" t="s">
        <v>1097</v>
      </c>
      <c r="D10048" t="s">
        <v>1116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5">
      <c r="A10049" t="s">
        <v>10755</v>
      </c>
      <c r="B10049" t="s">
        <v>1127</v>
      </c>
      <c r="C10049" t="s">
        <v>1097</v>
      </c>
      <c r="D10049" t="s">
        <v>1111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5">
      <c r="A10050" t="s">
        <v>10756</v>
      </c>
      <c r="B10050" t="s">
        <v>1127</v>
      </c>
      <c r="C10050" t="s">
        <v>1106</v>
      </c>
      <c r="D10050" t="s">
        <v>1111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5">
      <c r="A10051" t="s">
        <v>10757</v>
      </c>
      <c r="B10051" t="s">
        <v>1127</v>
      </c>
      <c r="C10051" t="s">
        <v>1106</v>
      </c>
      <c r="D10051" t="s">
        <v>1112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5">
      <c r="A10052" t="s">
        <v>10758</v>
      </c>
      <c r="B10052" t="s">
        <v>1127</v>
      </c>
      <c r="C10052" t="s">
        <v>1106</v>
      </c>
      <c r="D10052" t="s">
        <v>1112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5">
      <c r="A10053" t="s">
        <v>10759</v>
      </c>
      <c r="B10053" t="s">
        <v>1127</v>
      </c>
      <c r="C10053" t="s">
        <v>1106</v>
      </c>
      <c r="D10053" t="s">
        <v>1115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5">
      <c r="A10054" t="s">
        <v>10760</v>
      </c>
      <c r="B10054" t="s">
        <v>1127</v>
      </c>
      <c r="C10054" t="s">
        <v>1106</v>
      </c>
      <c r="D10054" t="s">
        <v>1111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5">
      <c r="A10055" t="s">
        <v>10761</v>
      </c>
      <c r="B10055" t="s">
        <v>1127</v>
      </c>
      <c r="C10055" t="s">
        <v>1106</v>
      </c>
      <c r="D10055" t="s">
        <v>1112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5">
      <c r="A10056" t="s">
        <v>10762</v>
      </c>
      <c r="B10056" t="s">
        <v>1127</v>
      </c>
      <c r="C10056" t="s">
        <v>1106</v>
      </c>
      <c r="D10056" t="s">
        <v>1112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5">
      <c r="A10057" t="s">
        <v>10763</v>
      </c>
      <c r="B10057" t="s">
        <v>1127</v>
      </c>
      <c r="C10057" t="s">
        <v>1106</v>
      </c>
      <c r="D10057" t="s">
        <v>1113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5">
      <c r="A10058" t="s">
        <v>10764</v>
      </c>
      <c r="B10058" t="s">
        <v>1127</v>
      </c>
      <c r="C10058" t="s">
        <v>1106</v>
      </c>
      <c r="D10058" t="s">
        <v>1111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5">
      <c r="A10059" t="s">
        <v>10765</v>
      </c>
      <c r="B10059" t="s">
        <v>1127</v>
      </c>
      <c r="C10059" t="s">
        <v>1102</v>
      </c>
      <c r="D10059" t="s">
        <v>1114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5">
      <c r="A10060" t="s">
        <v>10766</v>
      </c>
      <c r="B10060" t="s">
        <v>1127</v>
      </c>
      <c r="C10060" t="s">
        <v>1102</v>
      </c>
      <c r="D10060" t="s">
        <v>1115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5">
      <c r="A10061" t="s">
        <v>10767</v>
      </c>
      <c r="B10061" t="s">
        <v>1127</v>
      </c>
      <c r="C10061" t="s">
        <v>1102</v>
      </c>
      <c r="D10061" t="s">
        <v>1112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5">
      <c r="A10062" t="s">
        <v>10768</v>
      </c>
      <c r="B10062" t="s">
        <v>1127</v>
      </c>
      <c r="C10062" t="s">
        <v>1102</v>
      </c>
      <c r="D10062" t="s">
        <v>1113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5">
      <c r="A10063" t="s">
        <v>10769</v>
      </c>
      <c r="B10063" t="s">
        <v>1127</v>
      </c>
      <c r="C10063" t="s">
        <v>1102</v>
      </c>
      <c r="D10063" t="s">
        <v>1115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5">
      <c r="A10064" t="s">
        <v>10770</v>
      </c>
      <c r="B10064" t="s">
        <v>1127</v>
      </c>
      <c r="C10064" t="s">
        <v>1102</v>
      </c>
      <c r="D10064" t="s">
        <v>1111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5">
      <c r="A10065" t="s">
        <v>10771</v>
      </c>
      <c r="B10065" t="s">
        <v>1127</v>
      </c>
      <c r="C10065" t="s">
        <v>1102</v>
      </c>
      <c r="D10065" t="s">
        <v>1112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5">
      <c r="A10066" t="s">
        <v>10772</v>
      </c>
      <c r="B10066" t="s">
        <v>1127</v>
      </c>
      <c r="C10066" t="s">
        <v>1102</v>
      </c>
      <c r="D10066" t="s">
        <v>1111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5">
      <c r="A10067" t="s">
        <v>10773</v>
      </c>
      <c r="B10067" t="s">
        <v>1127</v>
      </c>
      <c r="C10067" t="s">
        <v>1102</v>
      </c>
      <c r="D10067" t="s">
        <v>1111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5">
      <c r="A10068" t="s">
        <v>10774</v>
      </c>
      <c r="B10068" t="s">
        <v>1127</v>
      </c>
      <c r="C10068" t="s">
        <v>1102</v>
      </c>
      <c r="D10068" t="s">
        <v>1114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5">
      <c r="A10069" t="s">
        <v>10775</v>
      </c>
      <c r="B10069" t="s">
        <v>1127</v>
      </c>
      <c r="C10069" t="s">
        <v>1089</v>
      </c>
      <c r="D10069" t="s">
        <v>1111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5">
      <c r="A10070" t="s">
        <v>10776</v>
      </c>
      <c r="B10070" t="s">
        <v>1127</v>
      </c>
      <c r="C10070" t="s">
        <v>1089</v>
      </c>
      <c r="D10070" t="s">
        <v>1112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5">
      <c r="A10071" t="s">
        <v>10777</v>
      </c>
      <c r="B10071" t="s">
        <v>1127</v>
      </c>
      <c r="C10071" t="s">
        <v>1089</v>
      </c>
      <c r="D10071" t="s">
        <v>1114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5">
      <c r="A10072" t="s">
        <v>10778</v>
      </c>
      <c r="B10072" t="s">
        <v>1127</v>
      </c>
      <c r="C10072" t="s">
        <v>1089</v>
      </c>
      <c r="D10072" t="s">
        <v>1114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5">
      <c r="A10073" t="s">
        <v>10779</v>
      </c>
      <c r="B10073" t="s">
        <v>1127</v>
      </c>
      <c r="C10073" t="s">
        <v>1089</v>
      </c>
      <c r="D10073" t="s">
        <v>1115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5">
      <c r="A10074" t="s">
        <v>10780</v>
      </c>
      <c r="B10074" t="s">
        <v>1127</v>
      </c>
      <c r="C10074" t="s">
        <v>1089</v>
      </c>
      <c r="D10074" t="s">
        <v>1111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5">
      <c r="A10075" t="s">
        <v>10781</v>
      </c>
      <c r="B10075" t="s">
        <v>1127</v>
      </c>
      <c r="C10075" t="s">
        <v>1089</v>
      </c>
      <c r="D10075" t="s">
        <v>1116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5">
      <c r="A10076" t="s">
        <v>10782</v>
      </c>
      <c r="B10076" t="s">
        <v>1127</v>
      </c>
      <c r="C10076" t="s">
        <v>1094</v>
      </c>
      <c r="D10076" t="s">
        <v>1114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5">
      <c r="A10077" t="s">
        <v>10783</v>
      </c>
      <c r="B10077" t="s">
        <v>1127</v>
      </c>
      <c r="C10077" t="s">
        <v>1094</v>
      </c>
      <c r="D10077" t="s">
        <v>1114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5">
      <c r="A10078" t="s">
        <v>10784</v>
      </c>
      <c r="B10078" t="s">
        <v>1127</v>
      </c>
      <c r="C10078" t="s">
        <v>1107</v>
      </c>
      <c r="D10078" t="s">
        <v>1112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5">
      <c r="A10079" t="s">
        <v>10785</v>
      </c>
      <c r="B10079" t="s">
        <v>1127</v>
      </c>
      <c r="C10079" t="s">
        <v>1107</v>
      </c>
      <c r="D10079" t="s">
        <v>1114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5">
      <c r="A10080" t="s">
        <v>10786</v>
      </c>
      <c r="B10080" t="s">
        <v>1127</v>
      </c>
      <c r="C10080" t="s">
        <v>1107</v>
      </c>
      <c r="D10080" t="s">
        <v>1111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5">
      <c r="A10081" t="s">
        <v>10787</v>
      </c>
      <c r="B10081" t="s">
        <v>1127</v>
      </c>
      <c r="C10081" t="s">
        <v>1107</v>
      </c>
      <c r="D10081" t="s">
        <v>1111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5">
      <c r="A10082" t="s">
        <v>10788</v>
      </c>
      <c r="B10082" t="s">
        <v>1127</v>
      </c>
      <c r="C10082" t="s">
        <v>1107</v>
      </c>
      <c r="D10082" t="s">
        <v>1112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5">
      <c r="A10083" t="s">
        <v>10789</v>
      </c>
      <c r="B10083" t="s">
        <v>1127</v>
      </c>
      <c r="C10083" t="s">
        <v>1107</v>
      </c>
      <c r="D10083" t="s">
        <v>1115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5">
      <c r="A10084" t="s">
        <v>10790</v>
      </c>
      <c r="B10084" t="s">
        <v>1127</v>
      </c>
      <c r="C10084" t="s">
        <v>1107</v>
      </c>
      <c r="D10084" t="s">
        <v>1112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5">
      <c r="A10085" t="s">
        <v>10791</v>
      </c>
      <c r="B10085" t="s">
        <v>1127</v>
      </c>
      <c r="C10085" t="s">
        <v>1107</v>
      </c>
      <c r="D10085" t="s">
        <v>1115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5">
      <c r="A10086" t="s">
        <v>10792</v>
      </c>
      <c r="B10086" t="s">
        <v>1127</v>
      </c>
      <c r="C10086" t="s">
        <v>1107</v>
      </c>
      <c r="D10086" t="s">
        <v>1111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5">
      <c r="A10087" t="s">
        <v>10793</v>
      </c>
      <c r="B10087" t="s">
        <v>1127</v>
      </c>
      <c r="C10087" t="s">
        <v>1107</v>
      </c>
      <c r="D10087" t="s">
        <v>1112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5">
      <c r="A10088" t="s">
        <v>10794</v>
      </c>
      <c r="B10088" t="s">
        <v>1127</v>
      </c>
      <c r="C10088" t="s">
        <v>1107</v>
      </c>
      <c r="D10088" t="s">
        <v>1115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5">
      <c r="A10089" t="s">
        <v>477</v>
      </c>
      <c r="B10089" t="s">
        <v>1127</v>
      </c>
      <c r="C10089" t="s">
        <v>1107</v>
      </c>
      <c r="D10089" t="s">
        <v>1115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5">
      <c r="A10090" t="s">
        <v>10795</v>
      </c>
      <c r="B10090" t="s">
        <v>1127</v>
      </c>
      <c r="C10090" t="s">
        <v>1107</v>
      </c>
      <c r="D10090" t="s">
        <v>1116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5">
      <c r="A10091" t="s">
        <v>10796</v>
      </c>
      <c r="B10091" t="s">
        <v>1127</v>
      </c>
      <c r="C10091" t="s">
        <v>1103</v>
      </c>
      <c r="D10091" t="s">
        <v>1112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5">
      <c r="A10092" t="s">
        <v>10797</v>
      </c>
      <c r="B10092" t="s">
        <v>1127</v>
      </c>
      <c r="C10092" t="s">
        <v>1103</v>
      </c>
      <c r="D10092" t="s">
        <v>1112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5">
      <c r="A10093" t="s">
        <v>10798</v>
      </c>
      <c r="B10093" t="s">
        <v>1127</v>
      </c>
      <c r="C10093" t="s">
        <v>1103</v>
      </c>
      <c r="D10093" t="s">
        <v>1111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5">
      <c r="A10094" t="s">
        <v>478</v>
      </c>
      <c r="B10094" t="s">
        <v>1127</v>
      </c>
      <c r="C10094" t="s">
        <v>1103</v>
      </c>
      <c r="D10094" t="s">
        <v>1112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5">
      <c r="A10095" t="s">
        <v>10799</v>
      </c>
      <c r="B10095" t="s">
        <v>1127</v>
      </c>
      <c r="C10095" t="s">
        <v>1103</v>
      </c>
      <c r="D10095" t="s">
        <v>1111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5">
      <c r="A10096" t="s">
        <v>10800</v>
      </c>
      <c r="B10096" t="s">
        <v>1127</v>
      </c>
      <c r="C10096" t="s">
        <v>1103</v>
      </c>
      <c r="D10096" t="s">
        <v>1111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5">
      <c r="A10097" t="s">
        <v>10801</v>
      </c>
      <c r="B10097" t="s">
        <v>1127</v>
      </c>
      <c r="C10097" t="s">
        <v>1103</v>
      </c>
      <c r="D10097" t="s">
        <v>1111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5">
      <c r="A10098" t="s">
        <v>10802</v>
      </c>
      <c r="B10098" t="s">
        <v>1127</v>
      </c>
      <c r="C10098" t="s">
        <v>1103</v>
      </c>
      <c r="D10098" t="s">
        <v>1114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5">
      <c r="A10099" t="s">
        <v>10803</v>
      </c>
      <c r="B10099" t="s">
        <v>1127</v>
      </c>
      <c r="C10099" t="s">
        <v>1103</v>
      </c>
      <c r="D10099" t="s">
        <v>1115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5">
      <c r="A10100" t="s">
        <v>479</v>
      </c>
      <c r="B10100" t="s">
        <v>1127</v>
      </c>
      <c r="C10100" t="s">
        <v>1103</v>
      </c>
      <c r="D10100" t="s">
        <v>1115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5">
      <c r="A10101" t="s">
        <v>10804</v>
      </c>
      <c r="B10101" t="s">
        <v>1127</v>
      </c>
      <c r="C10101" t="s">
        <v>1103</v>
      </c>
      <c r="D10101" t="s">
        <v>1113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5">
      <c r="A10102" t="s">
        <v>10805</v>
      </c>
      <c r="B10102" t="s">
        <v>1127</v>
      </c>
      <c r="C10102" t="s">
        <v>1099</v>
      </c>
      <c r="D10102" t="s">
        <v>1111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5">
      <c r="A10103" t="s">
        <v>10806</v>
      </c>
      <c r="B10103" t="s">
        <v>1127</v>
      </c>
      <c r="C10103" t="s">
        <v>1099</v>
      </c>
      <c r="D10103" t="s">
        <v>1111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5">
      <c r="A10104" t="s">
        <v>10807</v>
      </c>
      <c r="B10104" t="s">
        <v>1127</v>
      </c>
      <c r="C10104" t="s">
        <v>1099</v>
      </c>
      <c r="D10104" t="s">
        <v>1111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5">
      <c r="A10105" t="s">
        <v>10808</v>
      </c>
      <c r="B10105" t="s">
        <v>1127</v>
      </c>
      <c r="C10105" t="s">
        <v>1099</v>
      </c>
      <c r="D10105" t="s">
        <v>1112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5">
      <c r="A10106" t="s">
        <v>10809</v>
      </c>
      <c r="B10106" t="s">
        <v>1127</v>
      </c>
      <c r="C10106" t="s">
        <v>1099</v>
      </c>
      <c r="D10106" t="s">
        <v>1114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5">
      <c r="A10107" t="s">
        <v>10810</v>
      </c>
      <c r="B10107" t="s">
        <v>1127</v>
      </c>
      <c r="C10107" t="s">
        <v>1099</v>
      </c>
      <c r="D10107" t="s">
        <v>1112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5">
      <c r="A10108" t="s">
        <v>10811</v>
      </c>
      <c r="B10108" t="s">
        <v>1127</v>
      </c>
      <c r="C10108" t="s">
        <v>1098</v>
      </c>
      <c r="D10108" t="s">
        <v>1111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5">
      <c r="A10109" t="s">
        <v>10812</v>
      </c>
      <c r="B10109" t="s">
        <v>1127</v>
      </c>
      <c r="C10109" t="s">
        <v>1098</v>
      </c>
      <c r="D10109" t="s">
        <v>1112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5">
      <c r="A10110" t="s">
        <v>10813</v>
      </c>
      <c r="B10110" t="s">
        <v>1127</v>
      </c>
      <c r="C10110" t="s">
        <v>1098</v>
      </c>
      <c r="D10110" t="s">
        <v>1114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5">
      <c r="A10111" t="s">
        <v>10814</v>
      </c>
      <c r="B10111" t="s">
        <v>1127</v>
      </c>
      <c r="C10111" t="s">
        <v>1092</v>
      </c>
      <c r="D10111" t="s">
        <v>1115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5">
      <c r="A10112" t="s">
        <v>10815</v>
      </c>
      <c r="B10112" t="s">
        <v>1127</v>
      </c>
      <c r="C10112" t="s">
        <v>1092</v>
      </c>
      <c r="D10112" t="s">
        <v>1115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5">
      <c r="A10113" t="s">
        <v>10816</v>
      </c>
      <c r="B10113" t="s">
        <v>1127</v>
      </c>
      <c r="C10113" t="s">
        <v>1092</v>
      </c>
      <c r="D10113" t="s">
        <v>1111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5">
      <c r="A10114" t="s">
        <v>10817</v>
      </c>
      <c r="B10114" t="s">
        <v>1127</v>
      </c>
      <c r="C10114" t="s">
        <v>1092</v>
      </c>
      <c r="D10114" t="s">
        <v>1113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5">
      <c r="A10115" t="s">
        <v>10818</v>
      </c>
      <c r="B10115" t="s">
        <v>1127</v>
      </c>
      <c r="C10115" t="s">
        <v>1092</v>
      </c>
      <c r="D10115" t="s">
        <v>1115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5">
      <c r="A10116" t="s">
        <v>10819</v>
      </c>
      <c r="B10116" t="s">
        <v>1127</v>
      </c>
      <c r="C10116" t="s">
        <v>1092</v>
      </c>
      <c r="D10116" t="s">
        <v>1111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5">
      <c r="A10117" t="s">
        <v>10820</v>
      </c>
      <c r="B10117" t="s">
        <v>1127</v>
      </c>
      <c r="C10117" t="s">
        <v>1092</v>
      </c>
      <c r="D10117" t="s">
        <v>1113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5">
      <c r="A10118" t="s">
        <v>10821</v>
      </c>
      <c r="B10118" t="s">
        <v>1127</v>
      </c>
      <c r="C10118" t="s">
        <v>1092</v>
      </c>
      <c r="D10118" t="s">
        <v>1111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5">
      <c r="A10119" t="s">
        <v>480</v>
      </c>
      <c r="B10119" t="s">
        <v>1127</v>
      </c>
      <c r="C10119" t="s">
        <v>1092</v>
      </c>
      <c r="D10119" t="s">
        <v>1114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5">
      <c r="A10120" t="s">
        <v>10822</v>
      </c>
      <c r="B10120" t="s">
        <v>1127</v>
      </c>
      <c r="C10120" t="s">
        <v>1092</v>
      </c>
      <c r="D10120" t="s">
        <v>1115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5">
      <c r="A10121" t="s">
        <v>10823</v>
      </c>
      <c r="B10121" t="s">
        <v>1127</v>
      </c>
      <c r="C10121" t="s">
        <v>1092</v>
      </c>
      <c r="D10121" t="s">
        <v>1116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5">
      <c r="A10122" t="s">
        <v>10824</v>
      </c>
      <c r="B10122" t="s">
        <v>1127</v>
      </c>
      <c r="C10122" t="s">
        <v>1104</v>
      </c>
      <c r="D10122" t="s">
        <v>1111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5">
      <c r="A10123" t="s">
        <v>10825</v>
      </c>
      <c r="B10123" t="s">
        <v>1127</v>
      </c>
      <c r="C10123" t="s">
        <v>1104</v>
      </c>
      <c r="D10123" t="s">
        <v>1113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5">
      <c r="A10124" t="s">
        <v>10826</v>
      </c>
      <c r="B10124" t="s">
        <v>1127</v>
      </c>
      <c r="C10124" t="s">
        <v>1104</v>
      </c>
      <c r="D10124" t="s">
        <v>1114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5">
      <c r="A10125" t="s">
        <v>10827</v>
      </c>
      <c r="B10125" t="s">
        <v>1127</v>
      </c>
      <c r="C10125" t="s">
        <v>1104</v>
      </c>
      <c r="D10125" t="s">
        <v>1115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5">
      <c r="A10126" t="s">
        <v>10828</v>
      </c>
      <c r="B10126" t="s">
        <v>1127</v>
      </c>
      <c r="C10126" t="s">
        <v>1104</v>
      </c>
      <c r="D10126" t="s">
        <v>1112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5">
      <c r="A10127" t="s">
        <v>10829</v>
      </c>
      <c r="B10127" t="s">
        <v>1127</v>
      </c>
      <c r="C10127" t="s">
        <v>1104</v>
      </c>
      <c r="D10127" t="s">
        <v>1112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5">
      <c r="A10128" t="s">
        <v>10830</v>
      </c>
      <c r="B10128" t="s">
        <v>1127</v>
      </c>
      <c r="C10128" t="s">
        <v>1104</v>
      </c>
      <c r="D10128" t="s">
        <v>1114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5">
      <c r="A10129" t="s">
        <v>10831</v>
      </c>
      <c r="B10129" t="s">
        <v>1127</v>
      </c>
      <c r="C10129" t="s">
        <v>1104</v>
      </c>
      <c r="D10129" t="s">
        <v>1111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5">
      <c r="A10130" t="s">
        <v>10832</v>
      </c>
      <c r="B10130" t="s">
        <v>1127</v>
      </c>
      <c r="C10130" t="s">
        <v>1104</v>
      </c>
      <c r="D10130" t="s">
        <v>1111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5">
      <c r="A10131" t="s">
        <v>10833</v>
      </c>
      <c r="B10131" t="s">
        <v>1127</v>
      </c>
      <c r="C10131" t="s">
        <v>1104</v>
      </c>
      <c r="D10131" t="s">
        <v>1112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5">
      <c r="A10132" t="s">
        <v>10834</v>
      </c>
      <c r="B10132" t="s">
        <v>1127</v>
      </c>
      <c r="C10132" t="s">
        <v>1104</v>
      </c>
      <c r="D10132" t="s">
        <v>1113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5">
      <c r="A10133" t="s">
        <v>10835</v>
      </c>
      <c r="B10133" t="s">
        <v>1127</v>
      </c>
      <c r="C10133" t="s">
        <v>1104</v>
      </c>
      <c r="D10133" t="s">
        <v>1114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5">
      <c r="A10134" t="s">
        <v>10836</v>
      </c>
      <c r="B10134" t="s">
        <v>1127</v>
      </c>
      <c r="C10134" t="s">
        <v>1104</v>
      </c>
      <c r="D10134" t="s">
        <v>1115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5">
      <c r="A10135" t="s">
        <v>10837</v>
      </c>
      <c r="B10135" t="s">
        <v>1127</v>
      </c>
      <c r="C10135" t="s">
        <v>1104</v>
      </c>
      <c r="D10135" t="s">
        <v>1111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5">
      <c r="A10136" t="s">
        <v>10838</v>
      </c>
      <c r="B10136" t="s">
        <v>1127</v>
      </c>
      <c r="C10136" t="s">
        <v>1104</v>
      </c>
      <c r="D10136" t="s">
        <v>1111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5">
      <c r="A10137" t="s">
        <v>10839</v>
      </c>
      <c r="B10137" t="s">
        <v>1127</v>
      </c>
      <c r="C10137" t="s">
        <v>1109</v>
      </c>
      <c r="D10137" t="s">
        <v>1114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5">
      <c r="A10138" t="s">
        <v>10840</v>
      </c>
      <c r="B10138" t="s">
        <v>1127</v>
      </c>
      <c r="C10138" t="s">
        <v>1109</v>
      </c>
      <c r="D10138" t="s">
        <v>1115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5">
      <c r="A10139" t="s">
        <v>10841</v>
      </c>
      <c r="B10139" t="s">
        <v>1127</v>
      </c>
      <c r="C10139" t="s">
        <v>1109</v>
      </c>
      <c r="D10139" t="s">
        <v>1115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5">
      <c r="A10140" t="s">
        <v>10842</v>
      </c>
      <c r="B10140" t="s">
        <v>1127</v>
      </c>
      <c r="C10140" t="s">
        <v>1109</v>
      </c>
      <c r="D10140" t="s">
        <v>1111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5">
      <c r="A10141" t="s">
        <v>10843</v>
      </c>
      <c r="B10141" t="s">
        <v>1127</v>
      </c>
      <c r="C10141" t="s">
        <v>1109</v>
      </c>
      <c r="D10141" t="s">
        <v>1115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5">
      <c r="A10142" t="s">
        <v>10844</v>
      </c>
      <c r="B10142" t="s">
        <v>1127</v>
      </c>
      <c r="C10142" t="s">
        <v>1109</v>
      </c>
      <c r="D10142" t="s">
        <v>1115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5">
      <c r="A10143" t="s">
        <v>10845</v>
      </c>
      <c r="B10143" t="s">
        <v>1127</v>
      </c>
      <c r="C10143" t="s">
        <v>1109</v>
      </c>
      <c r="D10143" t="s">
        <v>1111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5">
      <c r="A10144" t="s">
        <v>10846</v>
      </c>
      <c r="B10144" t="s">
        <v>1127</v>
      </c>
      <c r="C10144" t="s">
        <v>1109</v>
      </c>
      <c r="D10144" t="s">
        <v>1113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5">
      <c r="A10145" t="s">
        <v>10847</v>
      </c>
      <c r="B10145" t="s">
        <v>1127</v>
      </c>
      <c r="C10145" t="s">
        <v>1109</v>
      </c>
      <c r="D10145" t="s">
        <v>1114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5">
      <c r="A10146" t="s">
        <v>10848</v>
      </c>
      <c r="B10146" t="s">
        <v>1127</v>
      </c>
      <c r="C10146" t="s">
        <v>1093</v>
      </c>
      <c r="D10146" t="s">
        <v>1114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5">
      <c r="A10147" t="s">
        <v>10849</v>
      </c>
      <c r="B10147" t="s">
        <v>1127</v>
      </c>
      <c r="C10147" t="s">
        <v>1093</v>
      </c>
      <c r="D10147" t="s">
        <v>1115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5">
      <c r="A10148" t="s">
        <v>481</v>
      </c>
      <c r="B10148" t="s">
        <v>1127</v>
      </c>
      <c r="C10148" t="s">
        <v>1093</v>
      </c>
      <c r="D10148" t="s">
        <v>1115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5">
      <c r="A10149" t="s">
        <v>10850</v>
      </c>
      <c r="B10149" t="s">
        <v>1127</v>
      </c>
      <c r="C10149" t="s">
        <v>1093</v>
      </c>
      <c r="D10149" t="s">
        <v>1112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5">
      <c r="A10150" t="s">
        <v>10851</v>
      </c>
      <c r="B10150" t="s">
        <v>1127</v>
      </c>
      <c r="C10150" t="s">
        <v>1093</v>
      </c>
      <c r="D10150" t="s">
        <v>1113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5">
      <c r="A10151" t="s">
        <v>10852</v>
      </c>
      <c r="B10151" t="s">
        <v>1127</v>
      </c>
      <c r="C10151" t="s">
        <v>1093</v>
      </c>
      <c r="D10151" t="s">
        <v>1115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5">
      <c r="A10152" t="s">
        <v>10853</v>
      </c>
      <c r="B10152" t="s">
        <v>1127</v>
      </c>
      <c r="C10152" t="s">
        <v>1093</v>
      </c>
      <c r="D10152" t="s">
        <v>1115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5">
      <c r="A10153" t="s">
        <v>10854</v>
      </c>
      <c r="B10153" t="s">
        <v>1127</v>
      </c>
      <c r="C10153" t="s">
        <v>1093</v>
      </c>
      <c r="D10153" t="s">
        <v>1112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5">
      <c r="A10154" t="s">
        <v>10855</v>
      </c>
      <c r="B10154" t="s">
        <v>1127</v>
      </c>
      <c r="C10154" t="s">
        <v>1093</v>
      </c>
      <c r="D10154" t="s">
        <v>1115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5">
      <c r="A10155" t="s">
        <v>10856</v>
      </c>
      <c r="B10155" t="s">
        <v>1127</v>
      </c>
      <c r="C10155" t="s">
        <v>1100</v>
      </c>
      <c r="D10155" t="s">
        <v>1114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5">
      <c r="A10156" t="s">
        <v>10857</v>
      </c>
      <c r="B10156" t="s">
        <v>1127</v>
      </c>
      <c r="C10156" t="s">
        <v>1100</v>
      </c>
      <c r="D10156" t="s">
        <v>1116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5">
      <c r="A10157" t="s">
        <v>10858</v>
      </c>
      <c r="B10157" t="s">
        <v>1127</v>
      </c>
      <c r="C10157" t="s">
        <v>1100</v>
      </c>
      <c r="D10157" t="s">
        <v>1112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5">
      <c r="A10158" t="s">
        <v>10859</v>
      </c>
      <c r="B10158" t="s">
        <v>1127</v>
      </c>
      <c r="C10158" t="s">
        <v>1100</v>
      </c>
      <c r="D10158" t="s">
        <v>1114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5">
      <c r="A10159" t="s">
        <v>10860</v>
      </c>
      <c r="B10159" t="s">
        <v>1127</v>
      </c>
      <c r="C10159" t="s">
        <v>1100</v>
      </c>
      <c r="D10159" t="s">
        <v>1115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5">
      <c r="A10160" t="s">
        <v>10861</v>
      </c>
      <c r="B10160" t="s">
        <v>1127</v>
      </c>
      <c r="C10160" t="s">
        <v>1100</v>
      </c>
      <c r="D10160" t="s">
        <v>1111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5">
      <c r="A10161" t="s">
        <v>10862</v>
      </c>
      <c r="B10161" t="s">
        <v>1127</v>
      </c>
      <c r="C10161" t="s">
        <v>1100</v>
      </c>
      <c r="D10161" t="s">
        <v>1114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5">
      <c r="A10162" t="s">
        <v>10863</v>
      </c>
      <c r="B10162" t="s">
        <v>1127</v>
      </c>
      <c r="C10162" t="s">
        <v>1100</v>
      </c>
      <c r="D10162" t="s">
        <v>1115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5">
      <c r="A10163" t="s">
        <v>10864</v>
      </c>
      <c r="B10163" t="s">
        <v>1127</v>
      </c>
      <c r="C10163" t="s">
        <v>1091</v>
      </c>
      <c r="D10163" t="s">
        <v>1111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5">
      <c r="A10164" t="s">
        <v>10865</v>
      </c>
      <c r="B10164" t="s">
        <v>1127</v>
      </c>
      <c r="C10164" t="s">
        <v>1091</v>
      </c>
      <c r="D10164" t="s">
        <v>1112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5">
      <c r="A10165" t="s">
        <v>10866</v>
      </c>
      <c r="B10165" t="s">
        <v>1127</v>
      </c>
      <c r="C10165" t="s">
        <v>1091</v>
      </c>
      <c r="D10165" t="s">
        <v>1114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5">
      <c r="A10166" t="s">
        <v>10867</v>
      </c>
      <c r="B10166" t="s">
        <v>1127</v>
      </c>
      <c r="C10166" t="s">
        <v>1091</v>
      </c>
      <c r="D10166" t="s">
        <v>1111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5">
      <c r="A10167" t="s">
        <v>10868</v>
      </c>
      <c r="B10167" t="s">
        <v>1127</v>
      </c>
      <c r="C10167" t="s">
        <v>1091</v>
      </c>
      <c r="D10167" t="s">
        <v>1111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5">
      <c r="A10168" t="s">
        <v>10869</v>
      </c>
      <c r="B10168" t="s">
        <v>1127</v>
      </c>
      <c r="C10168" t="s">
        <v>1091</v>
      </c>
      <c r="D10168" t="s">
        <v>1112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5">
      <c r="A10169" t="s">
        <v>10870</v>
      </c>
      <c r="B10169" t="s">
        <v>1127</v>
      </c>
      <c r="C10169" t="s">
        <v>1091</v>
      </c>
      <c r="D10169" t="s">
        <v>1114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5">
      <c r="A10170" t="s">
        <v>10871</v>
      </c>
      <c r="B10170" t="s">
        <v>1127</v>
      </c>
      <c r="C10170" t="s">
        <v>1091</v>
      </c>
      <c r="D10170" t="s">
        <v>1115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5">
      <c r="A10171" t="s">
        <v>10872</v>
      </c>
      <c r="B10171" t="s">
        <v>1127</v>
      </c>
      <c r="C10171" t="s">
        <v>1091</v>
      </c>
      <c r="D10171" t="s">
        <v>1111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5">
      <c r="A10172" t="s">
        <v>10873</v>
      </c>
      <c r="B10172" t="s">
        <v>1127</v>
      </c>
      <c r="C10172" t="s">
        <v>1091</v>
      </c>
      <c r="D10172" t="s">
        <v>1111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5">
      <c r="A10173" t="s">
        <v>10874</v>
      </c>
      <c r="B10173" t="s">
        <v>1127</v>
      </c>
      <c r="C10173" t="s">
        <v>1091</v>
      </c>
      <c r="D10173" t="s">
        <v>1115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5">
      <c r="A10174" t="s">
        <v>10875</v>
      </c>
      <c r="B10174" t="s">
        <v>1127</v>
      </c>
      <c r="C10174" t="s">
        <v>1091</v>
      </c>
      <c r="D10174" t="s">
        <v>1116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5">
      <c r="A10175" t="s">
        <v>10876</v>
      </c>
      <c r="B10175" t="s">
        <v>1127</v>
      </c>
      <c r="C10175" t="s">
        <v>1091</v>
      </c>
      <c r="D10175" t="s">
        <v>1111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5">
      <c r="A10176" t="s">
        <v>10877</v>
      </c>
      <c r="B10176" t="s">
        <v>1127</v>
      </c>
      <c r="C10176" t="s">
        <v>1091</v>
      </c>
      <c r="D10176" t="s">
        <v>1114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5">
      <c r="A10177" t="s">
        <v>10878</v>
      </c>
      <c r="B10177" t="s">
        <v>1127</v>
      </c>
      <c r="C10177" t="s">
        <v>1091</v>
      </c>
      <c r="D10177" t="s">
        <v>1115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5">
      <c r="A10178" t="s">
        <v>10879</v>
      </c>
      <c r="B10178" t="s">
        <v>1127</v>
      </c>
      <c r="C10178" t="s">
        <v>1091</v>
      </c>
      <c r="D10178" t="s">
        <v>1116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5">
      <c r="A10179" t="s">
        <v>10880</v>
      </c>
      <c r="B10179" t="s">
        <v>1127</v>
      </c>
      <c r="C10179" t="s">
        <v>1091</v>
      </c>
      <c r="D10179" t="s">
        <v>1114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5">
      <c r="A10180" t="s">
        <v>10881</v>
      </c>
      <c r="B10180" t="s">
        <v>1127</v>
      </c>
      <c r="C10180" t="s">
        <v>1091</v>
      </c>
      <c r="D10180" t="s">
        <v>1111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5">
      <c r="A10181" t="s">
        <v>10882</v>
      </c>
      <c r="B10181" t="s">
        <v>1127</v>
      </c>
      <c r="C10181" t="s">
        <v>1091</v>
      </c>
      <c r="D10181" t="s">
        <v>1111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5">
      <c r="A10182" t="s">
        <v>10883</v>
      </c>
      <c r="B10182" t="s">
        <v>1127</v>
      </c>
      <c r="C10182" t="s">
        <v>1091</v>
      </c>
      <c r="D10182" t="s">
        <v>1111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5">
      <c r="A10183" t="s">
        <v>10884</v>
      </c>
      <c r="B10183" t="s">
        <v>1127</v>
      </c>
      <c r="C10183" t="s">
        <v>1110</v>
      </c>
      <c r="D10183" t="s">
        <v>1114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5">
      <c r="A10184" t="s">
        <v>10885</v>
      </c>
      <c r="B10184" t="s">
        <v>1127</v>
      </c>
      <c r="C10184" t="s">
        <v>1110</v>
      </c>
      <c r="D10184" t="s">
        <v>1115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5">
      <c r="A10185" t="s">
        <v>10886</v>
      </c>
      <c r="B10185" t="s">
        <v>1127</v>
      </c>
      <c r="C10185" t="s">
        <v>1110</v>
      </c>
      <c r="D10185" t="s">
        <v>1111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5">
      <c r="A10186" t="s">
        <v>10887</v>
      </c>
      <c r="B10186" t="s">
        <v>1127</v>
      </c>
      <c r="C10186" t="s">
        <v>1110</v>
      </c>
      <c r="D10186" t="s">
        <v>1114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5">
      <c r="A10187" t="s">
        <v>10888</v>
      </c>
      <c r="B10187" t="s">
        <v>1127</v>
      </c>
      <c r="C10187" t="s">
        <v>1110</v>
      </c>
      <c r="D10187" t="s">
        <v>1111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5">
      <c r="A10188" t="s">
        <v>10889</v>
      </c>
      <c r="B10188" t="s">
        <v>1127</v>
      </c>
      <c r="C10188" t="s">
        <v>1110</v>
      </c>
      <c r="D10188" t="s">
        <v>1111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5">
      <c r="A10189" t="s">
        <v>10890</v>
      </c>
      <c r="B10189" t="s">
        <v>1127</v>
      </c>
      <c r="C10189" t="s">
        <v>1110</v>
      </c>
      <c r="D10189" t="s">
        <v>1115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5">
      <c r="A10190" t="s">
        <v>10891</v>
      </c>
      <c r="B10190" t="s">
        <v>1127</v>
      </c>
      <c r="C10190" t="s">
        <v>1110</v>
      </c>
      <c r="D10190" t="s">
        <v>1115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5">
      <c r="A10191" t="s">
        <v>482</v>
      </c>
      <c r="B10191" t="s">
        <v>1127</v>
      </c>
      <c r="C10191" t="s">
        <v>1110</v>
      </c>
      <c r="D10191" t="s">
        <v>1111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5">
      <c r="A10192" t="s">
        <v>10892</v>
      </c>
      <c r="B10192" t="s">
        <v>1127</v>
      </c>
      <c r="C10192" t="s">
        <v>1110</v>
      </c>
      <c r="D10192" t="s">
        <v>1112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5">
      <c r="A10193" t="s">
        <v>10893</v>
      </c>
      <c r="B10193" t="s">
        <v>1127</v>
      </c>
      <c r="C10193" t="s">
        <v>1110</v>
      </c>
      <c r="D10193" t="s">
        <v>1114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5">
      <c r="A10194" t="s">
        <v>10894</v>
      </c>
      <c r="B10194" t="s">
        <v>1127</v>
      </c>
      <c r="C10194" t="s">
        <v>1110</v>
      </c>
      <c r="D10194" t="s">
        <v>1115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5">
      <c r="A10195" t="s">
        <v>10895</v>
      </c>
      <c r="B10195" t="s">
        <v>1127</v>
      </c>
      <c r="C10195" t="s">
        <v>1110</v>
      </c>
      <c r="D10195" t="s">
        <v>1112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5">
      <c r="A10196" t="s">
        <v>10896</v>
      </c>
      <c r="B10196" t="s">
        <v>1127</v>
      </c>
      <c r="C10196" t="s">
        <v>1095</v>
      </c>
      <c r="D10196" t="s">
        <v>1111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5">
      <c r="A10197" t="s">
        <v>10897</v>
      </c>
      <c r="B10197" t="s">
        <v>1127</v>
      </c>
      <c r="C10197" t="s">
        <v>1095</v>
      </c>
      <c r="D10197" t="s">
        <v>1115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5">
      <c r="A10198" t="s">
        <v>10898</v>
      </c>
      <c r="B10198" t="s">
        <v>1127</v>
      </c>
      <c r="C10198" t="s">
        <v>1095</v>
      </c>
      <c r="D10198" t="s">
        <v>1115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5">
      <c r="A10199" t="s">
        <v>10899</v>
      </c>
      <c r="B10199" t="s">
        <v>1127</v>
      </c>
      <c r="C10199" t="s">
        <v>1095</v>
      </c>
      <c r="D10199" t="s">
        <v>1111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5">
      <c r="A10200" t="s">
        <v>483</v>
      </c>
      <c r="B10200" t="s">
        <v>1127</v>
      </c>
      <c r="C10200" t="s">
        <v>1095</v>
      </c>
      <c r="D10200" t="s">
        <v>1114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5">
      <c r="A10201" t="s">
        <v>10900</v>
      </c>
      <c r="B10201" t="s">
        <v>1127</v>
      </c>
      <c r="C10201" t="s">
        <v>1095</v>
      </c>
      <c r="D10201" t="s">
        <v>1114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5">
      <c r="A10202" t="s">
        <v>10901</v>
      </c>
      <c r="B10202" t="s">
        <v>1127</v>
      </c>
      <c r="C10202" t="s">
        <v>1095</v>
      </c>
      <c r="D10202" t="s">
        <v>1111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5">
      <c r="A10203" t="s">
        <v>10902</v>
      </c>
      <c r="B10203" t="s">
        <v>1127</v>
      </c>
      <c r="C10203" t="s">
        <v>1105</v>
      </c>
      <c r="D10203" t="s">
        <v>1111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5">
      <c r="A10204" t="s">
        <v>484</v>
      </c>
      <c r="B10204" t="s">
        <v>1127</v>
      </c>
      <c r="C10204" t="s">
        <v>1105</v>
      </c>
      <c r="D10204" t="s">
        <v>1115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5">
      <c r="A10205" t="s">
        <v>10903</v>
      </c>
      <c r="B10205" t="s">
        <v>1127</v>
      </c>
      <c r="C10205" t="s">
        <v>1105</v>
      </c>
      <c r="D10205" t="s">
        <v>1115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5">
      <c r="A10206" t="s">
        <v>10904</v>
      </c>
      <c r="B10206" t="s">
        <v>1127</v>
      </c>
      <c r="C10206" t="s">
        <v>1105</v>
      </c>
      <c r="D10206" t="s">
        <v>1112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5">
      <c r="A10207" t="s">
        <v>10905</v>
      </c>
      <c r="B10207" t="s">
        <v>1127</v>
      </c>
      <c r="C10207" t="s">
        <v>1105</v>
      </c>
      <c r="D10207" t="s">
        <v>1111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5">
      <c r="A10208" t="s">
        <v>10906</v>
      </c>
      <c r="B10208" t="s">
        <v>1127</v>
      </c>
      <c r="C10208" t="s">
        <v>1105</v>
      </c>
      <c r="D10208" t="s">
        <v>1114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5">
      <c r="A10209" t="s">
        <v>10907</v>
      </c>
      <c r="B10209" t="s">
        <v>1127</v>
      </c>
      <c r="C10209" t="s">
        <v>1105</v>
      </c>
      <c r="D10209" t="s">
        <v>1111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5">
      <c r="A10210" t="s">
        <v>485</v>
      </c>
      <c r="B10210" t="s">
        <v>1127</v>
      </c>
      <c r="C10210" t="s">
        <v>1105</v>
      </c>
      <c r="D10210" t="s">
        <v>1111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5">
      <c r="A10211" t="s">
        <v>10908</v>
      </c>
      <c r="B10211" t="s">
        <v>1127</v>
      </c>
      <c r="C10211" t="s">
        <v>1105</v>
      </c>
      <c r="D10211" t="s">
        <v>1114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5">
      <c r="A10212" t="s">
        <v>10909</v>
      </c>
      <c r="B10212" t="s">
        <v>1127</v>
      </c>
      <c r="C10212" t="s">
        <v>1105</v>
      </c>
      <c r="D10212" t="s">
        <v>1115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5">
      <c r="A10213" t="s">
        <v>10910</v>
      </c>
      <c r="B10213" t="s">
        <v>1127</v>
      </c>
      <c r="C10213" t="s">
        <v>1105</v>
      </c>
      <c r="D10213" t="s">
        <v>1111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5">
      <c r="A10214" t="s">
        <v>10911</v>
      </c>
      <c r="B10214" t="s">
        <v>1127</v>
      </c>
      <c r="C10214" t="s">
        <v>1105</v>
      </c>
      <c r="D10214" t="s">
        <v>1111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5">
      <c r="A10215" t="s">
        <v>486</v>
      </c>
      <c r="B10215" t="s">
        <v>1127</v>
      </c>
      <c r="C10215" t="s">
        <v>1096</v>
      </c>
      <c r="D10215" t="s">
        <v>1111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5">
      <c r="A10216" t="s">
        <v>10912</v>
      </c>
      <c r="B10216" t="s">
        <v>1127</v>
      </c>
      <c r="C10216" t="s">
        <v>1096</v>
      </c>
      <c r="D10216" t="s">
        <v>1112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5">
      <c r="A10217" t="s">
        <v>10913</v>
      </c>
      <c r="B10217" t="s">
        <v>1127</v>
      </c>
      <c r="C10217" t="s">
        <v>1096</v>
      </c>
      <c r="D10217" t="s">
        <v>1114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5">
      <c r="A10218" t="s">
        <v>487</v>
      </c>
      <c r="B10218" t="s">
        <v>1127</v>
      </c>
      <c r="C10218" t="s">
        <v>1096</v>
      </c>
      <c r="D10218" t="s">
        <v>1115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5">
      <c r="A10219" t="s">
        <v>10914</v>
      </c>
      <c r="B10219" t="s">
        <v>1127</v>
      </c>
      <c r="C10219" t="s">
        <v>1096</v>
      </c>
      <c r="D10219" t="s">
        <v>1116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5">
      <c r="A10220" t="s">
        <v>10915</v>
      </c>
      <c r="B10220" t="s">
        <v>1127</v>
      </c>
      <c r="C10220" t="s">
        <v>1096</v>
      </c>
      <c r="D10220" t="s">
        <v>1112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5">
      <c r="A10221" t="s">
        <v>10916</v>
      </c>
      <c r="B10221" t="s">
        <v>1127</v>
      </c>
      <c r="C10221" t="s">
        <v>1096</v>
      </c>
      <c r="D10221" t="s">
        <v>1114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5">
      <c r="A10222" t="s">
        <v>10917</v>
      </c>
      <c r="B10222" t="s">
        <v>1127</v>
      </c>
      <c r="C10222" t="s">
        <v>1096</v>
      </c>
      <c r="D10222" t="s">
        <v>1111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5">
      <c r="A10223" t="s">
        <v>10918</v>
      </c>
      <c r="B10223" t="s">
        <v>1127</v>
      </c>
      <c r="C10223" t="s">
        <v>1096</v>
      </c>
      <c r="D10223" t="s">
        <v>1114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5">
      <c r="A10224" t="s">
        <v>10919</v>
      </c>
      <c r="B10224" t="s">
        <v>1127</v>
      </c>
      <c r="C10224" t="s">
        <v>1096</v>
      </c>
      <c r="D10224" t="s">
        <v>1115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5">
      <c r="A10225" t="s">
        <v>10920</v>
      </c>
      <c r="B10225" t="s">
        <v>1127</v>
      </c>
      <c r="C10225" t="s">
        <v>1096</v>
      </c>
      <c r="D10225" t="s">
        <v>1112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5">
      <c r="A10226" t="s">
        <v>10921</v>
      </c>
      <c r="B10226" t="s">
        <v>1127</v>
      </c>
      <c r="C10226" t="s">
        <v>1096</v>
      </c>
      <c r="D10226" t="s">
        <v>1113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5">
      <c r="A10227" t="s">
        <v>10922</v>
      </c>
      <c r="B10227" t="s">
        <v>1127</v>
      </c>
      <c r="C10227" t="s">
        <v>1101</v>
      </c>
      <c r="D10227" t="s">
        <v>1111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5">
      <c r="A10228" t="s">
        <v>10923</v>
      </c>
      <c r="B10228" t="s">
        <v>1127</v>
      </c>
      <c r="C10228" t="s">
        <v>1101</v>
      </c>
      <c r="D10228" t="s">
        <v>1111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5">
      <c r="A10229" t="s">
        <v>10924</v>
      </c>
      <c r="B10229" t="s">
        <v>1127</v>
      </c>
      <c r="C10229" t="s">
        <v>1101</v>
      </c>
      <c r="D10229" t="s">
        <v>1115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5">
      <c r="A10230" t="s">
        <v>10925</v>
      </c>
      <c r="B10230" t="s">
        <v>1127</v>
      </c>
      <c r="C10230" t="s">
        <v>1101</v>
      </c>
      <c r="D10230" t="s">
        <v>1111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5">
      <c r="A10231" t="s">
        <v>10926</v>
      </c>
      <c r="B10231" t="s">
        <v>1127</v>
      </c>
      <c r="C10231" t="s">
        <v>1101</v>
      </c>
      <c r="D10231" t="s">
        <v>1112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5">
      <c r="A10232" t="s">
        <v>10927</v>
      </c>
      <c r="B10232" t="s">
        <v>1127</v>
      </c>
      <c r="C10232" t="s">
        <v>1101</v>
      </c>
      <c r="D10232" t="s">
        <v>1116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5">
      <c r="A10233" t="s">
        <v>10928</v>
      </c>
      <c r="B10233" t="s">
        <v>1127</v>
      </c>
      <c r="C10233" t="s">
        <v>1101</v>
      </c>
      <c r="D10233" t="s">
        <v>1114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5">
      <c r="A10234" t="s">
        <v>10929</v>
      </c>
      <c r="B10234" t="s">
        <v>1127</v>
      </c>
      <c r="C10234" t="s">
        <v>1101</v>
      </c>
      <c r="D10234" t="s">
        <v>1115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5">
      <c r="A10235" t="s">
        <v>10930</v>
      </c>
      <c r="B10235" t="s">
        <v>1127</v>
      </c>
      <c r="C10235" t="s">
        <v>1108</v>
      </c>
      <c r="D10235" t="s">
        <v>1114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5">
      <c r="A10236" t="s">
        <v>10931</v>
      </c>
      <c r="B10236" t="s">
        <v>1127</v>
      </c>
      <c r="C10236" t="s">
        <v>1108</v>
      </c>
      <c r="D10236" t="s">
        <v>1115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5">
      <c r="A10237" t="s">
        <v>10932</v>
      </c>
      <c r="B10237" t="s">
        <v>1127</v>
      </c>
      <c r="C10237" t="s">
        <v>1108</v>
      </c>
      <c r="D10237" t="s">
        <v>1116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5">
      <c r="A10238" t="s">
        <v>10933</v>
      </c>
      <c r="B10238" t="s">
        <v>1127</v>
      </c>
      <c r="C10238" t="s">
        <v>1108</v>
      </c>
      <c r="D10238" t="s">
        <v>1111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5">
      <c r="A10239" t="s">
        <v>10934</v>
      </c>
      <c r="B10239" t="s">
        <v>1127</v>
      </c>
      <c r="C10239" t="s">
        <v>1108</v>
      </c>
      <c r="D10239" t="s">
        <v>1116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5">
      <c r="A10240" t="s">
        <v>10935</v>
      </c>
      <c r="B10240" t="s">
        <v>1127</v>
      </c>
      <c r="C10240" t="s">
        <v>1108</v>
      </c>
      <c r="D10240" t="s">
        <v>1111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5">
      <c r="A10241" t="s">
        <v>10936</v>
      </c>
      <c r="B10241" t="s">
        <v>1127</v>
      </c>
      <c r="C10241" t="s">
        <v>1108</v>
      </c>
      <c r="D10241" t="s">
        <v>1114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5">
      <c r="A10242" t="s">
        <v>488</v>
      </c>
      <c r="B10242" t="s">
        <v>1127</v>
      </c>
      <c r="C10242" t="s">
        <v>1108</v>
      </c>
      <c r="D10242" t="s">
        <v>1111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5">
      <c r="A10243" t="s">
        <v>10937</v>
      </c>
      <c r="B10243" t="s">
        <v>1127</v>
      </c>
      <c r="C10243" t="s">
        <v>1108</v>
      </c>
      <c r="D10243" t="s">
        <v>1112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5">
      <c r="A10244" t="s">
        <v>10938</v>
      </c>
      <c r="B10244" t="s">
        <v>1127</v>
      </c>
      <c r="C10244" t="s">
        <v>1108</v>
      </c>
      <c r="D10244" t="s">
        <v>1111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5">
      <c r="A10245" t="s">
        <v>10939</v>
      </c>
      <c r="B10245" t="s">
        <v>1127</v>
      </c>
      <c r="C10245" t="s">
        <v>1108</v>
      </c>
      <c r="D10245" t="s">
        <v>1111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5">
      <c r="A10246" t="s">
        <v>10940</v>
      </c>
      <c r="B10246" t="s">
        <v>1127</v>
      </c>
      <c r="C10246" t="s">
        <v>1108</v>
      </c>
      <c r="D10246" t="s">
        <v>1114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5">
      <c r="A10247" t="s">
        <v>10941</v>
      </c>
      <c r="B10247" t="s">
        <v>1127</v>
      </c>
      <c r="C10247" t="s">
        <v>1108</v>
      </c>
      <c r="D10247" t="s">
        <v>1115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5">
      <c r="A10248" t="s">
        <v>10942</v>
      </c>
      <c r="B10248" t="s">
        <v>1127</v>
      </c>
      <c r="C10248" t="s">
        <v>1097</v>
      </c>
      <c r="D10248" t="s">
        <v>1112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5">
      <c r="A10249" t="s">
        <v>10943</v>
      </c>
      <c r="B10249" t="s">
        <v>1127</v>
      </c>
      <c r="C10249" t="s">
        <v>1097</v>
      </c>
      <c r="D10249" t="s">
        <v>1113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5">
      <c r="A10250" t="s">
        <v>10944</v>
      </c>
      <c r="B10250" t="s">
        <v>1127</v>
      </c>
      <c r="C10250" t="s">
        <v>1097</v>
      </c>
      <c r="D10250" t="s">
        <v>1114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5">
      <c r="A10251" t="s">
        <v>10945</v>
      </c>
      <c r="B10251" t="s">
        <v>1127</v>
      </c>
      <c r="C10251" t="s">
        <v>1097</v>
      </c>
      <c r="D10251" t="s">
        <v>1114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5">
      <c r="A10252" t="s">
        <v>10946</v>
      </c>
      <c r="B10252" t="s">
        <v>1127</v>
      </c>
      <c r="C10252" t="s">
        <v>1097</v>
      </c>
      <c r="D10252" t="s">
        <v>1115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5">
      <c r="A10253" t="s">
        <v>10947</v>
      </c>
      <c r="B10253" t="s">
        <v>1127</v>
      </c>
      <c r="C10253" t="s">
        <v>1097</v>
      </c>
      <c r="D10253" t="s">
        <v>1112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5">
      <c r="A10254" t="s">
        <v>10948</v>
      </c>
      <c r="B10254" t="s">
        <v>1127</v>
      </c>
      <c r="C10254" t="s">
        <v>1097</v>
      </c>
      <c r="D10254" t="s">
        <v>1114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5">
      <c r="A10255" t="s">
        <v>10949</v>
      </c>
      <c r="B10255" t="s">
        <v>1127</v>
      </c>
      <c r="C10255" t="s">
        <v>1097</v>
      </c>
      <c r="D10255" t="s">
        <v>1113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5">
      <c r="A10256" t="s">
        <v>10950</v>
      </c>
      <c r="B10256" t="s">
        <v>1127</v>
      </c>
      <c r="C10256" t="s">
        <v>1106</v>
      </c>
      <c r="D10256" t="s">
        <v>1111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5">
      <c r="A10257" t="s">
        <v>10951</v>
      </c>
      <c r="B10257" t="s">
        <v>1127</v>
      </c>
      <c r="C10257" t="s">
        <v>1106</v>
      </c>
      <c r="D10257" t="s">
        <v>1111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5">
      <c r="A10258" t="s">
        <v>10952</v>
      </c>
      <c r="B10258" t="s">
        <v>1127</v>
      </c>
      <c r="C10258" t="s">
        <v>1106</v>
      </c>
      <c r="D10258" t="s">
        <v>1112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5">
      <c r="A10259" t="s">
        <v>10953</v>
      </c>
      <c r="B10259" t="s">
        <v>1127</v>
      </c>
      <c r="C10259" t="s">
        <v>1106</v>
      </c>
      <c r="D10259" t="s">
        <v>1111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5">
      <c r="A10260" t="s">
        <v>10954</v>
      </c>
      <c r="B10260" t="s">
        <v>1127</v>
      </c>
      <c r="C10260" t="s">
        <v>1106</v>
      </c>
      <c r="D10260" t="s">
        <v>1114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5">
      <c r="A10261" t="s">
        <v>10955</v>
      </c>
      <c r="B10261" t="s">
        <v>1127</v>
      </c>
      <c r="C10261" t="s">
        <v>1106</v>
      </c>
      <c r="D10261" t="s">
        <v>1113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5">
      <c r="A10262" t="s">
        <v>10956</v>
      </c>
      <c r="B10262" t="s">
        <v>1127</v>
      </c>
      <c r="C10262" t="s">
        <v>1102</v>
      </c>
      <c r="D10262" t="s">
        <v>1115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5">
      <c r="A10263" t="s">
        <v>489</v>
      </c>
      <c r="B10263" t="s">
        <v>1127</v>
      </c>
      <c r="C10263" t="s">
        <v>1102</v>
      </c>
      <c r="D10263" t="s">
        <v>1111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5">
      <c r="A10264" t="s">
        <v>10957</v>
      </c>
      <c r="B10264" t="s">
        <v>1127</v>
      </c>
      <c r="C10264" t="s">
        <v>1102</v>
      </c>
      <c r="D10264" t="s">
        <v>1112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5">
      <c r="A10265" t="s">
        <v>10958</v>
      </c>
      <c r="B10265" t="s">
        <v>1127</v>
      </c>
      <c r="C10265" t="s">
        <v>1102</v>
      </c>
      <c r="D10265" t="s">
        <v>1113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5">
      <c r="A10266" t="s">
        <v>10959</v>
      </c>
      <c r="B10266" t="s">
        <v>1127</v>
      </c>
      <c r="C10266" t="s">
        <v>1102</v>
      </c>
      <c r="D10266" t="s">
        <v>1114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5">
      <c r="A10267" t="s">
        <v>10960</v>
      </c>
      <c r="B10267" t="s">
        <v>1127</v>
      </c>
      <c r="C10267" t="s">
        <v>1102</v>
      </c>
      <c r="D10267" t="s">
        <v>1111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5">
      <c r="A10268" t="s">
        <v>10961</v>
      </c>
      <c r="B10268" t="s">
        <v>1127</v>
      </c>
      <c r="C10268" t="s">
        <v>1102</v>
      </c>
      <c r="D10268" t="s">
        <v>1111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5">
      <c r="A10269" t="s">
        <v>10962</v>
      </c>
      <c r="B10269" t="s">
        <v>1127</v>
      </c>
      <c r="C10269" t="s">
        <v>1102</v>
      </c>
      <c r="D10269" t="s">
        <v>1113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5">
      <c r="A10270" t="s">
        <v>10963</v>
      </c>
      <c r="B10270" t="s">
        <v>1127</v>
      </c>
      <c r="C10270" t="s">
        <v>1102</v>
      </c>
      <c r="D10270" t="s">
        <v>1115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5">
      <c r="A10271" t="s">
        <v>10964</v>
      </c>
      <c r="B10271" t="s">
        <v>1127</v>
      </c>
      <c r="C10271" t="s">
        <v>1102</v>
      </c>
      <c r="D10271" t="s">
        <v>1115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5">
      <c r="A10272" t="s">
        <v>10965</v>
      </c>
      <c r="B10272" t="s">
        <v>1127</v>
      </c>
      <c r="C10272" t="s">
        <v>1102</v>
      </c>
      <c r="D10272" t="s">
        <v>1116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5">
      <c r="A10273" t="s">
        <v>10966</v>
      </c>
      <c r="B10273" t="s">
        <v>1127</v>
      </c>
      <c r="C10273" t="s">
        <v>1102</v>
      </c>
      <c r="D10273" t="s">
        <v>1114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5">
      <c r="A10274" t="s">
        <v>10967</v>
      </c>
      <c r="B10274" t="s">
        <v>1127</v>
      </c>
      <c r="C10274" t="s">
        <v>1089</v>
      </c>
      <c r="D10274" t="s">
        <v>1111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5">
      <c r="A10275" t="s">
        <v>10968</v>
      </c>
      <c r="B10275" t="s">
        <v>1127</v>
      </c>
      <c r="C10275" t="s">
        <v>1089</v>
      </c>
      <c r="D10275" t="s">
        <v>1116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5">
      <c r="A10276" t="s">
        <v>10969</v>
      </c>
      <c r="B10276" t="s">
        <v>1127</v>
      </c>
      <c r="C10276" t="s">
        <v>1089</v>
      </c>
      <c r="D10276" t="s">
        <v>1115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5">
      <c r="A10277" t="s">
        <v>10970</v>
      </c>
      <c r="B10277" t="s">
        <v>1127</v>
      </c>
      <c r="C10277" t="s">
        <v>1089</v>
      </c>
      <c r="D10277" t="s">
        <v>1116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5">
      <c r="A10278" t="s">
        <v>10971</v>
      </c>
      <c r="B10278" t="s">
        <v>1127</v>
      </c>
      <c r="C10278" t="s">
        <v>1089</v>
      </c>
      <c r="D10278" t="s">
        <v>1111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5">
      <c r="A10279" t="s">
        <v>10972</v>
      </c>
      <c r="B10279" t="s">
        <v>1127</v>
      </c>
      <c r="C10279" t="s">
        <v>1089</v>
      </c>
      <c r="D10279" t="s">
        <v>1111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5">
      <c r="A10280" t="s">
        <v>10973</v>
      </c>
      <c r="B10280" t="s">
        <v>1127</v>
      </c>
      <c r="C10280" t="s">
        <v>1089</v>
      </c>
      <c r="D10280" t="s">
        <v>1112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5">
      <c r="A10281" t="s">
        <v>10974</v>
      </c>
      <c r="B10281" t="s">
        <v>1127</v>
      </c>
      <c r="C10281" t="s">
        <v>1089</v>
      </c>
      <c r="D10281" t="s">
        <v>1114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5">
      <c r="A10282" t="s">
        <v>10975</v>
      </c>
      <c r="B10282" t="s">
        <v>1127</v>
      </c>
      <c r="C10282" t="s">
        <v>1089</v>
      </c>
      <c r="D10282" t="s">
        <v>1115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5">
      <c r="A10283" t="s">
        <v>10976</v>
      </c>
      <c r="B10283" t="s">
        <v>1127</v>
      </c>
      <c r="C10283" t="s">
        <v>1089</v>
      </c>
      <c r="D10283" t="s">
        <v>1111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5">
      <c r="A10284" t="s">
        <v>10977</v>
      </c>
      <c r="B10284" t="s">
        <v>1127</v>
      </c>
      <c r="C10284" t="s">
        <v>1089</v>
      </c>
      <c r="D10284" t="s">
        <v>1111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5">
      <c r="A10285" t="s">
        <v>10978</v>
      </c>
      <c r="B10285" t="s">
        <v>1127</v>
      </c>
      <c r="C10285" t="s">
        <v>1089</v>
      </c>
      <c r="D10285" t="s">
        <v>1115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5">
      <c r="A10286" t="s">
        <v>10979</v>
      </c>
      <c r="B10286" t="s">
        <v>1127</v>
      </c>
      <c r="C10286" t="s">
        <v>1089</v>
      </c>
      <c r="D10286" t="s">
        <v>1115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5">
      <c r="A10287" t="s">
        <v>10980</v>
      </c>
      <c r="B10287" t="s">
        <v>1127</v>
      </c>
      <c r="C10287" t="s">
        <v>1094</v>
      </c>
      <c r="D10287" t="s">
        <v>1111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5">
      <c r="A10288" t="s">
        <v>10981</v>
      </c>
      <c r="B10288" t="s">
        <v>1127</v>
      </c>
      <c r="C10288" t="s">
        <v>1094</v>
      </c>
      <c r="D10288" t="s">
        <v>1112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5">
      <c r="A10289" t="s">
        <v>10982</v>
      </c>
      <c r="B10289" t="s">
        <v>1127</v>
      </c>
      <c r="C10289" t="s">
        <v>1094</v>
      </c>
      <c r="D10289" t="s">
        <v>1114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5">
      <c r="A10290" t="s">
        <v>10983</v>
      </c>
      <c r="B10290" t="s">
        <v>1127</v>
      </c>
      <c r="C10290" t="s">
        <v>1094</v>
      </c>
      <c r="D10290" t="s">
        <v>1115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5">
      <c r="A10291" t="s">
        <v>10984</v>
      </c>
      <c r="B10291" t="s">
        <v>1127</v>
      </c>
      <c r="C10291" t="s">
        <v>1094</v>
      </c>
      <c r="D10291" t="s">
        <v>1111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5">
      <c r="A10292" t="s">
        <v>10985</v>
      </c>
      <c r="B10292" t="s">
        <v>1127</v>
      </c>
      <c r="C10292" t="s">
        <v>1094</v>
      </c>
      <c r="D10292" t="s">
        <v>1111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5">
      <c r="A10293" t="s">
        <v>10986</v>
      </c>
      <c r="B10293" t="s">
        <v>1127</v>
      </c>
      <c r="C10293" t="s">
        <v>1094</v>
      </c>
      <c r="D10293" t="s">
        <v>1112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5">
      <c r="A10294" t="s">
        <v>10987</v>
      </c>
      <c r="B10294" t="s">
        <v>1127</v>
      </c>
      <c r="C10294" t="s">
        <v>1094</v>
      </c>
      <c r="D10294" t="s">
        <v>1111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5">
      <c r="A10295" t="s">
        <v>10988</v>
      </c>
      <c r="B10295" t="s">
        <v>1127</v>
      </c>
      <c r="C10295" t="s">
        <v>1094</v>
      </c>
      <c r="D10295" t="s">
        <v>1111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5">
      <c r="A10296" t="s">
        <v>10989</v>
      </c>
      <c r="B10296" t="s">
        <v>1127</v>
      </c>
      <c r="C10296" t="s">
        <v>1094</v>
      </c>
      <c r="D10296" t="s">
        <v>1115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5">
      <c r="A10297" t="s">
        <v>10990</v>
      </c>
      <c r="B10297" t="s">
        <v>1127</v>
      </c>
      <c r="C10297" t="s">
        <v>1094</v>
      </c>
      <c r="D10297" t="s">
        <v>1112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5">
      <c r="A10298" t="s">
        <v>10991</v>
      </c>
      <c r="B10298" t="s">
        <v>1127</v>
      </c>
      <c r="C10298" t="s">
        <v>1094</v>
      </c>
      <c r="D10298" t="s">
        <v>1115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5">
      <c r="A10299" t="s">
        <v>10992</v>
      </c>
      <c r="B10299" t="s">
        <v>1127</v>
      </c>
      <c r="C10299" t="s">
        <v>1107</v>
      </c>
      <c r="D10299" t="s">
        <v>1114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5">
      <c r="A10300" t="s">
        <v>10993</v>
      </c>
      <c r="B10300" t="s">
        <v>1127</v>
      </c>
      <c r="C10300" t="s">
        <v>1107</v>
      </c>
      <c r="D10300" t="s">
        <v>1112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5">
      <c r="A10301" t="s">
        <v>10994</v>
      </c>
      <c r="B10301" t="s">
        <v>1127</v>
      </c>
      <c r="C10301" t="s">
        <v>1107</v>
      </c>
      <c r="D10301" t="s">
        <v>1116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5">
      <c r="A10302" t="s">
        <v>10995</v>
      </c>
      <c r="B10302" t="s">
        <v>1127</v>
      </c>
      <c r="C10302" t="s">
        <v>1107</v>
      </c>
      <c r="D10302" t="s">
        <v>1112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5">
      <c r="A10303" t="s">
        <v>10996</v>
      </c>
      <c r="B10303" t="s">
        <v>1127</v>
      </c>
      <c r="C10303" t="s">
        <v>1107</v>
      </c>
      <c r="D10303" t="s">
        <v>1114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5">
      <c r="A10304" t="s">
        <v>10997</v>
      </c>
      <c r="B10304" t="s">
        <v>1127</v>
      </c>
      <c r="C10304" t="s">
        <v>1107</v>
      </c>
      <c r="D10304" t="s">
        <v>1115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5">
      <c r="A10305" t="s">
        <v>10998</v>
      </c>
      <c r="B10305" t="s">
        <v>1127</v>
      </c>
      <c r="C10305" t="s">
        <v>1107</v>
      </c>
      <c r="D10305" t="s">
        <v>1111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5">
      <c r="A10306" t="s">
        <v>10999</v>
      </c>
      <c r="B10306" t="s">
        <v>1127</v>
      </c>
      <c r="C10306" t="s">
        <v>1107</v>
      </c>
      <c r="D10306" t="s">
        <v>1114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5">
      <c r="A10307" t="s">
        <v>11000</v>
      </c>
      <c r="B10307" t="s">
        <v>1127</v>
      </c>
      <c r="C10307" t="s">
        <v>1103</v>
      </c>
      <c r="D10307" t="s">
        <v>1111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5">
      <c r="A10308" t="s">
        <v>11001</v>
      </c>
      <c r="B10308" t="s">
        <v>1127</v>
      </c>
      <c r="C10308" t="s">
        <v>1103</v>
      </c>
      <c r="D10308" t="s">
        <v>1114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5">
      <c r="A10309" t="s">
        <v>11002</v>
      </c>
      <c r="B10309" t="s">
        <v>1127</v>
      </c>
      <c r="C10309" t="s">
        <v>1103</v>
      </c>
      <c r="D10309" t="s">
        <v>1111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5">
      <c r="A10310" t="s">
        <v>11003</v>
      </c>
      <c r="B10310" t="s">
        <v>1127</v>
      </c>
      <c r="C10310" t="s">
        <v>1103</v>
      </c>
      <c r="D10310" t="s">
        <v>1111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5">
      <c r="A10311" t="s">
        <v>11004</v>
      </c>
      <c r="B10311" t="s">
        <v>1127</v>
      </c>
      <c r="C10311" t="s">
        <v>1103</v>
      </c>
      <c r="D10311" t="s">
        <v>1112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5">
      <c r="A10312" t="s">
        <v>11005</v>
      </c>
      <c r="B10312" t="s">
        <v>1127</v>
      </c>
      <c r="C10312" t="s">
        <v>1103</v>
      </c>
      <c r="D10312" t="s">
        <v>1114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5">
      <c r="A10313" t="s">
        <v>11006</v>
      </c>
      <c r="B10313" t="s">
        <v>1127</v>
      </c>
      <c r="C10313" t="s">
        <v>1103</v>
      </c>
      <c r="D10313" t="s">
        <v>1111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5">
      <c r="A10314" t="s">
        <v>11007</v>
      </c>
      <c r="B10314" t="s">
        <v>1127</v>
      </c>
      <c r="C10314" t="s">
        <v>1103</v>
      </c>
      <c r="D10314" t="s">
        <v>1112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5">
      <c r="A10315" t="s">
        <v>11008</v>
      </c>
      <c r="B10315" t="s">
        <v>1127</v>
      </c>
      <c r="C10315" t="s">
        <v>1103</v>
      </c>
      <c r="D10315" t="s">
        <v>1114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5">
      <c r="A10316" t="s">
        <v>11009</v>
      </c>
      <c r="B10316" t="s">
        <v>1127</v>
      </c>
      <c r="C10316" t="s">
        <v>1103</v>
      </c>
      <c r="D10316" t="s">
        <v>1114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5">
      <c r="A10317" t="s">
        <v>11010</v>
      </c>
      <c r="B10317" t="s">
        <v>1127</v>
      </c>
      <c r="C10317" t="s">
        <v>1103</v>
      </c>
      <c r="D10317" t="s">
        <v>1115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5">
      <c r="A10318" t="s">
        <v>11011</v>
      </c>
      <c r="B10318" t="s">
        <v>1127</v>
      </c>
      <c r="C10318" t="s">
        <v>1103</v>
      </c>
      <c r="D10318" t="s">
        <v>1112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5">
      <c r="A10319" t="s">
        <v>11012</v>
      </c>
      <c r="B10319" t="s">
        <v>1127</v>
      </c>
      <c r="C10319" t="s">
        <v>1103</v>
      </c>
      <c r="D10319" t="s">
        <v>1115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5">
      <c r="A10320" t="s">
        <v>11013</v>
      </c>
      <c r="B10320" t="s">
        <v>1127</v>
      </c>
      <c r="C10320" t="s">
        <v>1103</v>
      </c>
      <c r="D10320" t="s">
        <v>1114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5">
      <c r="A10321" t="s">
        <v>11014</v>
      </c>
      <c r="B10321" t="s">
        <v>1127</v>
      </c>
      <c r="C10321" t="s">
        <v>1099</v>
      </c>
      <c r="D10321" t="s">
        <v>1115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5">
      <c r="A10322" t="s">
        <v>11015</v>
      </c>
      <c r="B10322" t="s">
        <v>1127</v>
      </c>
      <c r="C10322" t="s">
        <v>1099</v>
      </c>
      <c r="D10322" t="s">
        <v>1111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5">
      <c r="A10323" t="s">
        <v>11016</v>
      </c>
      <c r="B10323" t="s">
        <v>1127</v>
      </c>
      <c r="C10323" t="s">
        <v>1099</v>
      </c>
      <c r="D10323" t="s">
        <v>1111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5">
      <c r="A10324" t="s">
        <v>11017</v>
      </c>
      <c r="B10324" t="s">
        <v>1127</v>
      </c>
      <c r="C10324" t="s">
        <v>1099</v>
      </c>
      <c r="D10324" t="s">
        <v>1113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5">
      <c r="A10325" t="s">
        <v>11018</v>
      </c>
      <c r="B10325" t="s">
        <v>1127</v>
      </c>
      <c r="C10325" t="s">
        <v>1099</v>
      </c>
      <c r="D10325" t="s">
        <v>1114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5">
      <c r="A10326" t="s">
        <v>11019</v>
      </c>
      <c r="B10326" t="s">
        <v>1127</v>
      </c>
      <c r="C10326" t="s">
        <v>1099</v>
      </c>
      <c r="D10326" t="s">
        <v>1114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5">
      <c r="A10327" t="s">
        <v>490</v>
      </c>
      <c r="B10327" t="s">
        <v>1127</v>
      </c>
      <c r="C10327" t="s">
        <v>1099</v>
      </c>
      <c r="D10327" t="s">
        <v>1114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5">
      <c r="A10328" t="s">
        <v>11020</v>
      </c>
      <c r="B10328" t="s">
        <v>1127</v>
      </c>
      <c r="C10328" t="s">
        <v>1099</v>
      </c>
      <c r="D10328" t="s">
        <v>1115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5">
      <c r="A10329" t="s">
        <v>11021</v>
      </c>
      <c r="B10329" t="s">
        <v>1127</v>
      </c>
      <c r="C10329" t="s">
        <v>1098</v>
      </c>
      <c r="D10329" t="s">
        <v>1111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5">
      <c r="A10330" t="s">
        <v>11022</v>
      </c>
      <c r="B10330" t="s">
        <v>1127</v>
      </c>
      <c r="C10330" t="s">
        <v>1098</v>
      </c>
      <c r="D10330" t="s">
        <v>1111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5">
      <c r="A10331" t="s">
        <v>11023</v>
      </c>
      <c r="B10331" t="s">
        <v>1127</v>
      </c>
      <c r="C10331" t="s">
        <v>1098</v>
      </c>
      <c r="D10331" t="s">
        <v>1114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5">
      <c r="A10332" t="s">
        <v>11024</v>
      </c>
      <c r="B10332" t="s">
        <v>1127</v>
      </c>
      <c r="C10332" t="s">
        <v>1098</v>
      </c>
      <c r="D10332" t="s">
        <v>1111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5">
      <c r="A10333" t="s">
        <v>11025</v>
      </c>
      <c r="B10333" t="s">
        <v>1127</v>
      </c>
      <c r="C10333" t="s">
        <v>1098</v>
      </c>
      <c r="D10333" t="s">
        <v>1115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5">
      <c r="A10334" t="s">
        <v>11026</v>
      </c>
      <c r="B10334" t="s">
        <v>1127</v>
      </c>
      <c r="C10334" t="s">
        <v>1092</v>
      </c>
      <c r="D10334" t="s">
        <v>1111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5">
      <c r="A10335" t="s">
        <v>11027</v>
      </c>
      <c r="B10335" t="s">
        <v>1127</v>
      </c>
      <c r="C10335" t="s">
        <v>1092</v>
      </c>
      <c r="D10335" t="s">
        <v>1115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5">
      <c r="A10336" t="s">
        <v>11028</v>
      </c>
      <c r="B10336" t="s">
        <v>1127</v>
      </c>
      <c r="C10336" t="s">
        <v>1092</v>
      </c>
      <c r="D10336" t="s">
        <v>1116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5">
      <c r="A10337" t="s">
        <v>11029</v>
      </c>
      <c r="B10337" t="s">
        <v>1127</v>
      </c>
      <c r="C10337" t="s">
        <v>1092</v>
      </c>
      <c r="D10337" t="s">
        <v>1111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5">
      <c r="A10338" t="s">
        <v>11030</v>
      </c>
      <c r="B10338" t="s">
        <v>1127</v>
      </c>
      <c r="C10338" t="s">
        <v>1092</v>
      </c>
      <c r="D10338" t="s">
        <v>1114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5">
      <c r="A10339" t="s">
        <v>11031</v>
      </c>
      <c r="B10339" t="s">
        <v>1127</v>
      </c>
      <c r="C10339" t="s">
        <v>1092</v>
      </c>
      <c r="D10339" t="s">
        <v>1113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5">
      <c r="A10340" t="s">
        <v>11032</v>
      </c>
      <c r="B10340" t="s">
        <v>1127</v>
      </c>
      <c r="C10340" t="s">
        <v>1092</v>
      </c>
      <c r="D10340" t="s">
        <v>1115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5">
      <c r="A10341" t="s">
        <v>11033</v>
      </c>
      <c r="B10341" t="s">
        <v>1127</v>
      </c>
      <c r="C10341" t="s">
        <v>1092</v>
      </c>
      <c r="D10341" t="s">
        <v>1115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5">
      <c r="A10342" t="s">
        <v>11034</v>
      </c>
      <c r="B10342" t="s">
        <v>1127</v>
      </c>
      <c r="C10342" t="s">
        <v>1092</v>
      </c>
      <c r="D10342" t="s">
        <v>1116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5">
      <c r="A10343" t="s">
        <v>11035</v>
      </c>
      <c r="B10343" t="s">
        <v>1127</v>
      </c>
      <c r="C10343" t="s">
        <v>1104</v>
      </c>
      <c r="D10343" t="s">
        <v>1111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5">
      <c r="A10344" t="s">
        <v>11036</v>
      </c>
      <c r="B10344" t="s">
        <v>1127</v>
      </c>
      <c r="C10344" t="s">
        <v>1104</v>
      </c>
      <c r="D10344" t="s">
        <v>1115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5">
      <c r="A10345" t="s">
        <v>11037</v>
      </c>
      <c r="B10345" t="s">
        <v>1127</v>
      </c>
      <c r="C10345" t="s">
        <v>1104</v>
      </c>
      <c r="D10345" t="s">
        <v>1115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5">
      <c r="A10346" t="s">
        <v>11038</v>
      </c>
      <c r="B10346" t="s">
        <v>1127</v>
      </c>
      <c r="C10346" t="s">
        <v>1104</v>
      </c>
      <c r="D10346" t="s">
        <v>1115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5">
      <c r="A10347" t="s">
        <v>11039</v>
      </c>
      <c r="B10347" t="s">
        <v>1127</v>
      </c>
      <c r="C10347" t="s">
        <v>1104</v>
      </c>
      <c r="D10347" t="s">
        <v>1114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5">
      <c r="A10348" t="s">
        <v>11040</v>
      </c>
      <c r="B10348" t="s">
        <v>1127</v>
      </c>
      <c r="C10348" t="s">
        <v>1104</v>
      </c>
      <c r="D10348" t="s">
        <v>1111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5">
      <c r="A10349" t="s">
        <v>11041</v>
      </c>
      <c r="B10349" t="s">
        <v>1127</v>
      </c>
      <c r="C10349" t="s">
        <v>1104</v>
      </c>
      <c r="D10349" t="s">
        <v>1114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5">
      <c r="A10350" t="s">
        <v>11042</v>
      </c>
      <c r="B10350" t="s">
        <v>1127</v>
      </c>
      <c r="C10350" t="s">
        <v>1104</v>
      </c>
      <c r="D10350" t="s">
        <v>1115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5">
      <c r="A10351" t="s">
        <v>11043</v>
      </c>
      <c r="B10351" t="s">
        <v>1127</v>
      </c>
      <c r="C10351" t="s">
        <v>1104</v>
      </c>
      <c r="D10351" t="s">
        <v>1115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5">
      <c r="A10352" t="s">
        <v>11044</v>
      </c>
      <c r="B10352" t="s">
        <v>1127</v>
      </c>
      <c r="C10352" t="s">
        <v>1104</v>
      </c>
      <c r="D10352" t="s">
        <v>1111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5">
      <c r="A10353" t="s">
        <v>11045</v>
      </c>
      <c r="B10353" t="s">
        <v>1127</v>
      </c>
      <c r="C10353" t="s">
        <v>1104</v>
      </c>
      <c r="D10353" t="s">
        <v>1114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5">
      <c r="A10354" t="s">
        <v>11046</v>
      </c>
      <c r="B10354" t="s">
        <v>1127</v>
      </c>
      <c r="C10354" t="s">
        <v>1104</v>
      </c>
      <c r="D10354" t="s">
        <v>1111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5">
      <c r="A10355" t="s">
        <v>11047</v>
      </c>
      <c r="B10355" t="s">
        <v>1127</v>
      </c>
      <c r="C10355" t="s">
        <v>1104</v>
      </c>
      <c r="D10355" t="s">
        <v>1112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5">
      <c r="A10356" t="s">
        <v>11048</v>
      </c>
      <c r="B10356" t="s">
        <v>1127</v>
      </c>
      <c r="C10356" t="s">
        <v>1104</v>
      </c>
      <c r="D10356" t="s">
        <v>1113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5">
      <c r="A10357" t="s">
        <v>491</v>
      </c>
      <c r="B10357" t="s">
        <v>1127</v>
      </c>
      <c r="C10357" t="s">
        <v>1109</v>
      </c>
      <c r="D10357" t="s">
        <v>1114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5">
      <c r="A10358" t="s">
        <v>11049</v>
      </c>
      <c r="B10358" t="s">
        <v>1127</v>
      </c>
      <c r="C10358" t="s">
        <v>1109</v>
      </c>
      <c r="D10358" t="s">
        <v>1114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5">
      <c r="A10359" t="s">
        <v>11050</v>
      </c>
      <c r="B10359" t="s">
        <v>1127</v>
      </c>
      <c r="C10359" t="s">
        <v>1109</v>
      </c>
      <c r="D10359" t="s">
        <v>1115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5">
      <c r="A10360" t="s">
        <v>11051</v>
      </c>
      <c r="B10360" t="s">
        <v>1127</v>
      </c>
      <c r="C10360" t="s">
        <v>1109</v>
      </c>
      <c r="D10360" t="s">
        <v>1111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5">
      <c r="A10361" t="s">
        <v>11052</v>
      </c>
      <c r="B10361" t="s">
        <v>1127</v>
      </c>
      <c r="C10361" t="s">
        <v>1109</v>
      </c>
      <c r="D10361" t="s">
        <v>1111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5">
      <c r="A10362" t="s">
        <v>11053</v>
      </c>
      <c r="B10362" t="s">
        <v>1127</v>
      </c>
      <c r="C10362" t="s">
        <v>1109</v>
      </c>
      <c r="D10362" t="s">
        <v>1114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5">
      <c r="A10363" t="s">
        <v>11054</v>
      </c>
      <c r="B10363" t="s">
        <v>1127</v>
      </c>
      <c r="C10363" t="s">
        <v>1109</v>
      </c>
      <c r="D10363" t="s">
        <v>1114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5">
      <c r="A10364" t="s">
        <v>11055</v>
      </c>
      <c r="B10364" t="s">
        <v>1127</v>
      </c>
      <c r="C10364" t="s">
        <v>1109</v>
      </c>
      <c r="D10364" t="s">
        <v>1116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5">
      <c r="A10365" t="s">
        <v>11056</v>
      </c>
      <c r="B10365" t="s">
        <v>1127</v>
      </c>
      <c r="C10365" t="s">
        <v>1109</v>
      </c>
      <c r="D10365" t="s">
        <v>1111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5">
      <c r="A10366" t="s">
        <v>11057</v>
      </c>
      <c r="B10366" t="s">
        <v>1127</v>
      </c>
      <c r="C10366" t="s">
        <v>1109</v>
      </c>
      <c r="D10366" t="s">
        <v>1111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5">
      <c r="A10367" t="s">
        <v>11058</v>
      </c>
      <c r="B10367" t="s">
        <v>1127</v>
      </c>
      <c r="C10367" t="s">
        <v>1109</v>
      </c>
      <c r="D10367" t="s">
        <v>1113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5">
      <c r="A10368" t="s">
        <v>11059</v>
      </c>
      <c r="B10368" t="s">
        <v>1127</v>
      </c>
      <c r="C10368" t="s">
        <v>1109</v>
      </c>
      <c r="D10368" t="s">
        <v>1111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5">
      <c r="A10369" t="s">
        <v>11060</v>
      </c>
      <c r="B10369" t="s">
        <v>1127</v>
      </c>
      <c r="C10369" t="s">
        <v>1109</v>
      </c>
      <c r="D10369" t="s">
        <v>1115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5">
      <c r="A10370" t="s">
        <v>11061</v>
      </c>
      <c r="B10370" t="s">
        <v>1127</v>
      </c>
      <c r="C10370" t="s">
        <v>1093</v>
      </c>
      <c r="D10370" t="s">
        <v>1111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5">
      <c r="A10371" t="s">
        <v>11062</v>
      </c>
      <c r="B10371" t="s">
        <v>1127</v>
      </c>
      <c r="C10371" t="s">
        <v>1093</v>
      </c>
      <c r="D10371" t="s">
        <v>1114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5">
      <c r="A10372" t="s">
        <v>11063</v>
      </c>
      <c r="B10372" t="s">
        <v>1127</v>
      </c>
      <c r="C10372" t="s">
        <v>1093</v>
      </c>
      <c r="D10372" t="s">
        <v>1114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5">
      <c r="A10373" t="s">
        <v>11064</v>
      </c>
      <c r="B10373" t="s">
        <v>1127</v>
      </c>
      <c r="C10373" t="s">
        <v>1093</v>
      </c>
      <c r="D10373" t="s">
        <v>1111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5">
      <c r="A10374" t="s">
        <v>11065</v>
      </c>
      <c r="B10374" t="s">
        <v>1127</v>
      </c>
      <c r="C10374" t="s">
        <v>1093</v>
      </c>
      <c r="D10374" t="s">
        <v>1111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5">
      <c r="A10375" t="s">
        <v>11066</v>
      </c>
      <c r="B10375" t="s">
        <v>1127</v>
      </c>
      <c r="C10375" t="s">
        <v>1093</v>
      </c>
      <c r="D10375" t="s">
        <v>1113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5">
      <c r="A10376" t="s">
        <v>11067</v>
      </c>
      <c r="B10376" t="s">
        <v>1127</v>
      </c>
      <c r="C10376" t="s">
        <v>1093</v>
      </c>
      <c r="D10376" t="s">
        <v>1114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5">
      <c r="A10377" t="s">
        <v>11068</v>
      </c>
      <c r="B10377" t="s">
        <v>1127</v>
      </c>
      <c r="C10377" t="s">
        <v>1093</v>
      </c>
      <c r="D10377" t="s">
        <v>1115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5">
      <c r="A10378" t="s">
        <v>11069</v>
      </c>
      <c r="B10378" t="s">
        <v>1127</v>
      </c>
      <c r="C10378" t="s">
        <v>1093</v>
      </c>
      <c r="D10378" t="s">
        <v>1112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5">
      <c r="A10379" t="s">
        <v>11070</v>
      </c>
      <c r="B10379" t="s">
        <v>1127</v>
      </c>
      <c r="C10379" t="s">
        <v>1093</v>
      </c>
      <c r="D10379" t="s">
        <v>1112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5">
      <c r="A10380" t="s">
        <v>11071</v>
      </c>
      <c r="B10380" t="s">
        <v>1127</v>
      </c>
      <c r="C10380" t="s">
        <v>1093</v>
      </c>
      <c r="D10380" t="s">
        <v>1114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5">
      <c r="A10381" t="s">
        <v>11072</v>
      </c>
      <c r="B10381" t="s">
        <v>1127</v>
      </c>
      <c r="C10381" t="s">
        <v>1093</v>
      </c>
      <c r="D10381" t="s">
        <v>1111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5">
      <c r="A10382" t="s">
        <v>11073</v>
      </c>
      <c r="B10382" t="s">
        <v>1127</v>
      </c>
      <c r="C10382" t="s">
        <v>1093</v>
      </c>
      <c r="D10382" t="s">
        <v>1111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5">
      <c r="A10383" t="s">
        <v>11074</v>
      </c>
      <c r="B10383" t="s">
        <v>1127</v>
      </c>
      <c r="C10383" t="s">
        <v>1093</v>
      </c>
      <c r="D10383" t="s">
        <v>1112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5">
      <c r="A10384" t="s">
        <v>492</v>
      </c>
      <c r="B10384" t="s">
        <v>1127</v>
      </c>
      <c r="C10384" t="s">
        <v>1093</v>
      </c>
      <c r="D10384" t="s">
        <v>1116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5">
      <c r="A10385" t="s">
        <v>11075</v>
      </c>
      <c r="B10385" t="s">
        <v>1127</v>
      </c>
      <c r="C10385" t="s">
        <v>1100</v>
      </c>
      <c r="D10385" t="s">
        <v>1112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5">
      <c r="A10386" t="s">
        <v>11076</v>
      </c>
      <c r="B10386" t="s">
        <v>1127</v>
      </c>
      <c r="C10386" t="s">
        <v>1100</v>
      </c>
      <c r="D10386" t="s">
        <v>1115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5">
      <c r="A10387" t="s">
        <v>11077</v>
      </c>
      <c r="B10387" t="s">
        <v>1127</v>
      </c>
      <c r="C10387" t="s">
        <v>1091</v>
      </c>
      <c r="D10387" t="s">
        <v>1111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5">
      <c r="A10388" t="s">
        <v>11078</v>
      </c>
      <c r="B10388" t="s">
        <v>1127</v>
      </c>
      <c r="C10388" t="s">
        <v>1091</v>
      </c>
      <c r="D10388" t="s">
        <v>1112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5">
      <c r="A10389" t="s">
        <v>11079</v>
      </c>
      <c r="B10389" t="s">
        <v>1127</v>
      </c>
      <c r="C10389" t="s">
        <v>1091</v>
      </c>
      <c r="D10389" t="s">
        <v>1114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5">
      <c r="A10390" t="s">
        <v>11080</v>
      </c>
      <c r="B10390" t="s">
        <v>1127</v>
      </c>
      <c r="C10390" t="s">
        <v>1091</v>
      </c>
      <c r="D10390" t="s">
        <v>1115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5">
      <c r="A10391" t="s">
        <v>11081</v>
      </c>
      <c r="B10391" t="s">
        <v>1127</v>
      </c>
      <c r="C10391" t="s">
        <v>1091</v>
      </c>
      <c r="D10391" t="s">
        <v>1114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5">
      <c r="A10392" t="s">
        <v>11082</v>
      </c>
      <c r="B10392" t="s">
        <v>1127</v>
      </c>
      <c r="C10392" t="s">
        <v>1091</v>
      </c>
      <c r="D10392" t="s">
        <v>1116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5">
      <c r="A10393" t="s">
        <v>11083</v>
      </c>
      <c r="B10393" t="s">
        <v>1127</v>
      </c>
      <c r="C10393" t="s">
        <v>1091</v>
      </c>
      <c r="D10393" t="s">
        <v>1112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5">
      <c r="A10394" t="s">
        <v>11084</v>
      </c>
      <c r="B10394" t="s">
        <v>1127</v>
      </c>
      <c r="C10394" t="s">
        <v>1091</v>
      </c>
      <c r="D10394" t="s">
        <v>1114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5">
      <c r="A10395" t="s">
        <v>11085</v>
      </c>
      <c r="B10395" t="s">
        <v>1127</v>
      </c>
      <c r="C10395" t="s">
        <v>1091</v>
      </c>
      <c r="D10395" t="s">
        <v>1115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5">
      <c r="A10396" t="s">
        <v>11086</v>
      </c>
      <c r="B10396" t="s">
        <v>1127</v>
      </c>
      <c r="C10396" t="s">
        <v>1091</v>
      </c>
      <c r="D10396" t="s">
        <v>1115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5">
      <c r="A10397" t="s">
        <v>11087</v>
      </c>
      <c r="B10397" t="s">
        <v>1127</v>
      </c>
      <c r="C10397" t="s">
        <v>1091</v>
      </c>
      <c r="D10397" t="s">
        <v>1112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5">
      <c r="A10398" t="s">
        <v>11088</v>
      </c>
      <c r="B10398" t="s">
        <v>1127</v>
      </c>
      <c r="C10398" t="s">
        <v>1091</v>
      </c>
      <c r="D10398" t="s">
        <v>1112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5">
      <c r="A10399" t="s">
        <v>11089</v>
      </c>
      <c r="B10399" t="s">
        <v>1127</v>
      </c>
      <c r="C10399" t="s">
        <v>1091</v>
      </c>
      <c r="D10399" t="s">
        <v>1114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5">
      <c r="A10400" t="s">
        <v>11090</v>
      </c>
      <c r="B10400" t="s">
        <v>1127</v>
      </c>
      <c r="C10400" t="s">
        <v>1110</v>
      </c>
      <c r="D10400" t="s">
        <v>1114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5">
      <c r="A10401" t="s">
        <v>11091</v>
      </c>
      <c r="B10401" t="s">
        <v>1127</v>
      </c>
      <c r="C10401" t="s">
        <v>1110</v>
      </c>
      <c r="D10401" t="s">
        <v>1111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5">
      <c r="A10402" t="s">
        <v>11092</v>
      </c>
      <c r="B10402" t="s">
        <v>1127</v>
      </c>
      <c r="C10402" t="s">
        <v>1110</v>
      </c>
      <c r="D10402" t="s">
        <v>1114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5">
      <c r="A10403" t="s">
        <v>11093</v>
      </c>
      <c r="B10403" t="s">
        <v>1127</v>
      </c>
      <c r="C10403" t="s">
        <v>1110</v>
      </c>
      <c r="D10403" t="s">
        <v>1111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5">
      <c r="A10404" t="s">
        <v>11094</v>
      </c>
      <c r="B10404" t="s">
        <v>1127</v>
      </c>
      <c r="C10404" t="s">
        <v>1110</v>
      </c>
      <c r="D10404" t="s">
        <v>1112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5">
      <c r="A10405" t="s">
        <v>11095</v>
      </c>
      <c r="B10405" t="s">
        <v>1127</v>
      </c>
      <c r="C10405" t="s">
        <v>1110</v>
      </c>
      <c r="D10405" t="s">
        <v>1114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5">
      <c r="A10406" t="s">
        <v>11096</v>
      </c>
      <c r="B10406" t="s">
        <v>1127</v>
      </c>
      <c r="C10406" t="s">
        <v>1110</v>
      </c>
      <c r="D10406" t="s">
        <v>1111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5">
      <c r="A10407" t="s">
        <v>11097</v>
      </c>
      <c r="B10407" t="s">
        <v>1127</v>
      </c>
      <c r="C10407" t="s">
        <v>1110</v>
      </c>
      <c r="D10407" t="s">
        <v>1111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5">
      <c r="A10408" t="s">
        <v>11098</v>
      </c>
      <c r="B10408" t="s">
        <v>1127</v>
      </c>
      <c r="C10408" t="s">
        <v>1110</v>
      </c>
      <c r="D10408" t="s">
        <v>1114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5">
      <c r="A10409" t="s">
        <v>11099</v>
      </c>
      <c r="B10409" t="s">
        <v>1127</v>
      </c>
      <c r="C10409" t="s">
        <v>1095</v>
      </c>
      <c r="D10409" t="s">
        <v>1112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5">
      <c r="A10410" t="s">
        <v>11100</v>
      </c>
      <c r="B10410" t="s">
        <v>1127</v>
      </c>
      <c r="C10410" t="s">
        <v>1095</v>
      </c>
      <c r="D10410" t="s">
        <v>1115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5">
      <c r="A10411" t="s">
        <v>11101</v>
      </c>
      <c r="B10411" t="s">
        <v>1127</v>
      </c>
      <c r="C10411" t="s">
        <v>1095</v>
      </c>
      <c r="D10411" t="s">
        <v>1114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5">
      <c r="A10412" t="s">
        <v>11102</v>
      </c>
      <c r="B10412" t="s">
        <v>1127</v>
      </c>
      <c r="C10412" t="s">
        <v>1095</v>
      </c>
      <c r="D10412" t="s">
        <v>1111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5">
      <c r="A10413" t="s">
        <v>11103</v>
      </c>
      <c r="B10413" t="s">
        <v>1127</v>
      </c>
      <c r="C10413" t="s">
        <v>1095</v>
      </c>
      <c r="D10413" t="s">
        <v>1115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5">
      <c r="A10414" t="s">
        <v>11104</v>
      </c>
      <c r="B10414" t="s">
        <v>1127</v>
      </c>
      <c r="C10414" t="s">
        <v>1105</v>
      </c>
      <c r="D10414" t="s">
        <v>1111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5">
      <c r="A10415" t="s">
        <v>11105</v>
      </c>
      <c r="B10415" t="s">
        <v>1127</v>
      </c>
      <c r="C10415" t="s">
        <v>1105</v>
      </c>
      <c r="D10415" t="s">
        <v>1115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5">
      <c r="A10416" t="s">
        <v>11106</v>
      </c>
      <c r="B10416" t="s">
        <v>1127</v>
      </c>
      <c r="C10416" t="s">
        <v>1105</v>
      </c>
      <c r="D10416" t="s">
        <v>1115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5">
      <c r="A10417" t="s">
        <v>11107</v>
      </c>
      <c r="B10417" t="s">
        <v>1127</v>
      </c>
      <c r="C10417" t="s">
        <v>1105</v>
      </c>
      <c r="D10417" t="s">
        <v>1112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5">
      <c r="A10418" t="s">
        <v>11108</v>
      </c>
      <c r="B10418" t="s">
        <v>1127</v>
      </c>
      <c r="C10418" t="s">
        <v>1105</v>
      </c>
      <c r="D10418" t="s">
        <v>1114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5">
      <c r="A10419" t="s">
        <v>11109</v>
      </c>
      <c r="B10419" t="s">
        <v>1127</v>
      </c>
      <c r="C10419" t="s">
        <v>1105</v>
      </c>
      <c r="D10419" t="s">
        <v>1114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5">
      <c r="A10420" t="s">
        <v>11110</v>
      </c>
      <c r="B10420" t="s">
        <v>1127</v>
      </c>
      <c r="C10420" t="s">
        <v>1105</v>
      </c>
      <c r="D10420" t="s">
        <v>1115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5">
      <c r="A10421" t="s">
        <v>11111</v>
      </c>
      <c r="B10421" t="s">
        <v>1127</v>
      </c>
      <c r="C10421" t="s">
        <v>1105</v>
      </c>
      <c r="D10421" t="s">
        <v>1115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5">
      <c r="A10422" t="s">
        <v>11112</v>
      </c>
      <c r="B10422" t="s">
        <v>1127</v>
      </c>
      <c r="C10422" t="s">
        <v>1105</v>
      </c>
      <c r="D10422" t="s">
        <v>1111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5">
      <c r="A10423" t="s">
        <v>11113</v>
      </c>
      <c r="B10423" t="s">
        <v>1127</v>
      </c>
      <c r="C10423" t="s">
        <v>1105</v>
      </c>
      <c r="D10423" t="s">
        <v>1112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5">
      <c r="A10424" t="s">
        <v>11114</v>
      </c>
      <c r="B10424" t="s">
        <v>1127</v>
      </c>
      <c r="C10424" t="s">
        <v>1105</v>
      </c>
      <c r="D10424" t="s">
        <v>1114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5">
      <c r="A10425" t="s">
        <v>11115</v>
      </c>
      <c r="B10425" t="s">
        <v>1127</v>
      </c>
      <c r="C10425" t="s">
        <v>1096</v>
      </c>
      <c r="D10425" t="s">
        <v>1111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5">
      <c r="A10426" t="s">
        <v>11116</v>
      </c>
      <c r="B10426" t="s">
        <v>1127</v>
      </c>
      <c r="C10426" t="s">
        <v>1096</v>
      </c>
      <c r="D10426" t="s">
        <v>1113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5">
      <c r="A10427" t="s">
        <v>11117</v>
      </c>
      <c r="B10427" t="s">
        <v>1127</v>
      </c>
      <c r="C10427" t="s">
        <v>1096</v>
      </c>
      <c r="D10427" t="s">
        <v>1114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5">
      <c r="A10428" t="s">
        <v>11118</v>
      </c>
      <c r="B10428" t="s">
        <v>1127</v>
      </c>
      <c r="C10428" t="s">
        <v>1096</v>
      </c>
      <c r="D10428" t="s">
        <v>1111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5">
      <c r="A10429" t="s">
        <v>11119</v>
      </c>
      <c r="B10429" t="s">
        <v>1127</v>
      </c>
      <c r="C10429" t="s">
        <v>1096</v>
      </c>
      <c r="D10429" t="s">
        <v>1112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5">
      <c r="A10430" t="s">
        <v>11120</v>
      </c>
      <c r="B10430" t="s">
        <v>1127</v>
      </c>
      <c r="C10430" t="s">
        <v>1096</v>
      </c>
      <c r="D10430" t="s">
        <v>1111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5">
      <c r="A10431" t="s">
        <v>11121</v>
      </c>
      <c r="B10431" t="s">
        <v>1127</v>
      </c>
      <c r="C10431" t="s">
        <v>1096</v>
      </c>
      <c r="D10431" t="s">
        <v>1116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5">
      <c r="A10432" t="s">
        <v>11122</v>
      </c>
      <c r="B10432" t="s">
        <v>1127</v>
      </c>
      <c r="C10432" t="s">
        <v>1096</v>
      </c>
      <c r="D10432" t="s">
        <v>1111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5">
      <c r="A10433" t="s">
        <v>11123</v>
      </c>
      <c r="B10433" t="s">
        <v>1127</v>
      </c>
      <c r="C10433" t="s">
        <v>1096</v>
      </c>
      <c r="D10433" t="s">
        <v>1111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5">
      <c r="A10434" t="s">
        <v>11124</v>
      </c>
      <c r="B10434" t="s">
        <v>1127</v>
      </c>
      <c r="C10434" t="s">
        <v>1096</v>
      </c>
      <c r="D10434" t="s">
        <v>1114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5">
      <c r="A10435" t="s">
        <v>11125</v>
      </c>
      <c r="B10435" t="s">
        <v>1127</v>
      </c>
      <c r="C10435" t="s">
        <v>1096</v>
      </c>
      <c r="D10435" t="s">
        <v>1114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5">
      <c r="A10436" t="s">
        <v>11126</v>
      </c>
      <c r="B10436" t="s">
        <v>1127</v>
      </c>
      <c r="C10436" t="s">
        <v>1096</v>
      </c>
      <c r="D10436" t="s">
        <v>1111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5">
      <c r="A10437" t="s">
        <v>11127</v>
      </c>
      <c r="B10437" t="s">
        <v>1127</v>
      </c>
      <c r="C10437" t="s">
        <v>1096</v>
      </c>
      <c r="D10437" t="s">
        <v>1114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5">
      <c r="A10438" t="s">
        <v>11128</v>
      </c>
      <c r="B10438" t="s">
        <v>1127</v>
      </c>
      <c r="C10438" t="s">
        <v>1096</v>
      </c>
      <c r="D10438" t="s">
        <v>1115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5">
      <c r="A10439" t="s">
        <v>11129</v>
      </c>
      <c r="B10439" t="s">
        <v>1127</v>
      </c>
      <c r="C10439" t="s">
        <v>1096</v>
      </c>
      <c r="D10439" t="s">
        <v>1111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5">
      <c r="A10440" t="s">
        <v>11130</v>
      </c>
      <c r="B10440" t="s">
        <v>1127</v>
      </c>
      <c r="C10440" t="s">
        <v>1096</v>
      </c>
      <c r="D10440" t="s">
        <v>1111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5">
      <c r="A10441" t="s">
        <v>11131</v>
      </c>
      <c r="B10441" t="s">
        <v>1127</v>
      </c>
      <c r="C10441" t="s">
        <v>1096</v>
      </c>
      <c r="D10441" t="s">
        <v>1114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5">
      <c r="A10442" t="s">
        <v>11132</v>
      </c>
      <c r="B10442" t="s">
        <v>1127</v>
      </c>
      <c r="C10442" t="s">
        <v>1096</v>
      </c>
      <c r="D10442" t="s">
        <v>1115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5">
      <c r="A10443" t="s">
        <v>11133</v>
      </c>
      <c r="B10443" t="s">
        <v>1127</v>
      </c>
      <c r="C10443" t="s">
        <v>1101</v>
      </c>
      <c r="D10443" t="s">
        <v>1111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5">
      <c r="A10444" t="s">
        <v>11134</v>
      </c>
      <c r="B10444" t="s">
        <v>1127</v>
      </c>
      <c r="C10444" t="s">
        <v>1101</v>
      </c>
      <c r="D10444" t="s">
        <v>1113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5">
      <c r="A10445" t="s">
        <v>11135</v>
      </c>
      <c r="B10445" t="s">
        <v>1127</v>
      </c>
      <c r="C10445" t="s">
        <v>1101</v>
      </c>
      <c r="D10445" t="s">
        <v>1115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5">
      <c r="A10446" t="s">
        <v>11136</v>
      </c>
      <c r="B10446" t="s">
        <v>1127</v>
      </c>
      <c r="C10446" t="s">
        <v>1101</v>
      </c>
      <c r="D10446" t="s">
        <v>1114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5">
      <c r="A10447" t="s">
        <v>11137</v>
      </c>
      <c r="B10447" t="s">
        <v>1127</v>
      </c>
      <c r="C10447" t="s">
        <v>1101</v>
      </c>
      <c r="D10447" t="s">
        <v>1111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5">
      <c r="A10448" t="s">
        <v>11138</v>
      </c>
      <c r="B10448" t="s">
        <v>1127</v>
      </c>
      <c r="C10448" t="s">
        <v>1101</v>
      </c>
      <c r="D10448" t="s">
        <v>1114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5">
      <c r="A10449" t="s">
        <v>11139</v>
      </c>
      <c r="B10449" t="s">
        <v>1127</v>
      </c>
      <c r="C10449" t="s">
        <v>1101</v>
      </c>
      <c r="D10449" t="s">
        <v>1116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5">
      <c r="A10450" t="s">
        <v>11140</v>
      </c>
      <c r="B10450" t="s">
        <v>1127</v>
      </c>
      <c r="C10450" t="s">
        <v>1101</v>
      </c>
      <c r="D10450" t="s">
        <v>1112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5">
      <c r="A10451" t="s">
        <v>11141</v>
      </c>
      <c r="B10451" t="s">
        <v>1127</v>
      </c>
      <c r="C10451" t="s">
        <v>1090</v>
      </c>
      <c r="D10451" t="s">
        <v>1111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5">
      <c r="A10452" t="s">
        <v>11142</v>
      </c>
      <c r="B10452" t="s">
        <v>1127</v>
      </c>
      <c r="C10452" t="s">
        <v>1090</v>
      </c>
      <c r="D10452" t="s">
        <v>1113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5">
      <c r="A10453" t="s">
        <v>11143</v>
      </c>
      <c r="B10453" t="s">
        <v>1127</v>
      </c>
      <c r="C10453" t="s">
        <v>1090</v>
      </c>
      <c r="D10453" t="s">
        <v>1114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5">
      <c r="A10454" t="s">
        <v>11144</v>
      </c>
      <c r="B10454" t="s">
        <v>1127</v>
      </c>
      <c r="C10454" t="s">
        <v>1090</v>
      </c>
      <c r="D10454" t="s">
        <v>1114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5">
      <c r="A10455" t="s">
        <v>11145</v>
      </c>
      <c r="B10455" t="s">
        <v>1127</v>
      </c>
      <c r="C10455" t="s">
        <v>1090</v>
      </c>
      <c r="D10455" t="s">
        <v>1111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5">
      <c r="A10456" t="s">
        <v>493</v>
      </c>
      <c r="B10456" t="s">
        <v>1127</v>
      </c>
      <c r="C10456" t="s">
        <v>1090</v>
      </c>
      <c r="D10456" t="s">
        <v>1115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5">
      <c r="A10457" t="s">
        <v>11146</v>
      </c>
      <c r="B10457" t="s">
        <v>1127</v>
      </c>
      <c r="C10457" t="s">
        <v>1090</v>
      </c>
      <c r="D10457" t="s">
        <v>1115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5">
      <c r="A10458" t="s">
        <v>11147</v>
      </c>
      <c r="B10458" t="s">
        <v>1127</v>
      </c>
      <c r="C10458" t="s">
        <v>1090</v>
      </c>
      <c r="D10458" t="s">
        <v>1116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5">
      <c r="A10459" t="s">
        <v>11148</v>
      </c>
      <c r="B10459" t="s">
        <v>1127</v>
      </c>
      <c r="C10459" t="s">
        <v>1108</v>
      </c>
      <c r="D10459" t="s">
        <v>1112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5">
      <c r="A10460" t="s">
        <v>11149</v>
      </c>
      <c r="B10460" t="s">
        <v>1127</v>
      </c>
      <c r="C10460" t="s">
        <v>1108</v>
      </c>
      <c r="D10460" t="s">
        <v>1113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5">
      <c r="A10461" t="s">
        <v>11150</v>
      </c>
      <c r="B10461" t="s">
        <v>1127</v>
      </c>
      <c r="C10461" t="s">
        <v>1108</v>
      </c>
      <c r="D10461" t="s">
        <v>1115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5">
      <c r="A10462" t="s">
        <v>11151</v>
      </c>
      <c r="B10462" t="s">
        <v>1127</v>
      </c>
      <c r="C10462" t="s">
        <v>1108</v>
      </c>
      <c r="D10462" t="s">
        <v>1114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5">
      <c r="A10463" t="s">
        <v>11152</v>
      </c>
      <c r="B10463" t="s">
        <v>1127</v>
      </c>
      <c r="C10463" t="s">
        <v>1108</v>
      </c>
      <c r="D10463" t="s">
        <v>1111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5">
      <c r="A10464" t="s">
        <v>11153</v>
      </c>
      <c r="B10464" t="s">
        <v>1127</v>
      </c>
      <c r="C10464" t="s">
        <v>1108</v>
      </c>
      <c r="D10464" t="s">
        <v>1111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5">
      <c r="A10465" t="s">
        <v>11154</v>
      </c>
      <c r="B10465" t="s">
        <v>1127</v>
      </c>
      <c r="C10465" t="s">
        <v>1108</v>
      </c>
      <c r="D10465" t="s">
        <v>1113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5">
      <c r="A10466" t="s">
        <v>11155</v>
      </c>
      <c r="B10466" t="s">
        <v>1127</v>
      </c>
      <c r="C10466" t="s">
        <v>1108</v>
      </c>
      <c r="D10466" t="s">
        <v>1114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5">
      <c r="A10467" t="s">
        <v>11156</v>
      </c>
      <c r="B10467" t="s">
        <v>1127</v>
      </c>
      <c r="C10467" t="s">
        <v>1108</v>
      </c>
      <c r="D10467" t="s">
        <v>1115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5">
      <c r="A10468" t="s">
        <v>11157</v>
      </c>
      <c r="B10468" t="s">
        <v>1127</v>
      </c>
      <c r="C10468" t="s">
        <v>1108</v>
      </c>
      <c r="D10468" t="s">
        <v>1111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5">
      <c r="A10469" t="s">
        <v>11158</v>
      </c>
      <c r="B10469" t="s">
        <v>1127</v>
      </c>
      <c r="C10469" t="s">
        <v>1108</v>
      </c>
      <c r="D10469" t="s">
        <v>1111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5">
      <c r="A10470" t="s">
        <v>11159</v>
      </c>
      <c r="B10470" t="s">
        <v>1127</v>
      </c>
      <c r="C10470" t="s">
        <v>1108</v>
      </c>
      <c r="D10470" t="s">
        <v>1114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5">
      <c r="A10471" t="s">
        <v>11160</v>
      </c>
      <c r="B10471" t="s">
        <v>1127</v>
      </c>
      <c r="C10471" t="s">
        <v>1108</v>
      </c>
      <c r="D10471" t="s">
        <v>1115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5">
      <c r="A10472" t="s">
        <v>11161</v>
      </c>
      <c r="B10472" t="s">
        <v>1127</v>
      </c>
      <c r="C10472" t="s">
        <v>1108</v>
      </c>
      <c r="D10472" t="s">
        <v>1111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5">
      <c r="A10473" t="s">
        <v>11162</v>
      </c>
      <c r="B10473" t="s">
        <v>1127</v>
      </c>
      <c r="C10473" t="s">
        <v>1097</v>
      </c>
      <c r="D10473" t="s">
        <v>1114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5">
      <c r="A10474" t="s">
        <v>11163</v>
      </c>
      <c r="B10474" t="s">
        <v>1127</v>
      </c>
      <c r="C10474" t="s">
        <v>1097</v>
      </c>
      <c r="D10474" t="s">
        <v>1114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5">
      <c r="A10475" t="s">
        <v>11164</v>
      </c>
      <c r="B10475" t="s">
        <v>1127</v>
      </c>
      <c r="C10475" t="s">
        <v>1097</v>
      </c>
      <c r="D10475" t="s">
        <v>1113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5">
      <c r="A10476" t="s">
        <v>11165</v>
      </c>
      <c r="B10476" t="s">
        <v>1127</v>
      </c>
      <c r="C10476" t="s">
        <v>1097</v>
      </c>
      <c r="D10476" t="s">
        <v>1111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5">
      <c r="A10477" t="s">
        <v>11166</v>
      </c>
      <c r="B10477" t="s">
        <v>1127</v>
      </c>
      <c r="C10477" t="s">
        <v>1097</v>
      </c>
      <c r="D10477" t="s">
        <v>1111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5">
      <c r="A10478" t="s">
        <v>11167</v>
      </c>
      <c r="B10478" t="s">
        <v>1127</v>
      </c>
      <c r="C10478" t="s">
        <v>1097</v>
      </c>
      <c r="D10478" t="s">
        <v>1115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5">
      <c r="A10479" t="s">
        <v>11168</v>
      </c>
      <c r="B10479" t="s">
        <v>1127</v>
      </c>
      <c r="C10479" t="s">
        <v>1106</v>
      </c>
      <c r="D10479" t="s">
        <v>1111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5">
      <c r="A10480" t="s">
        <v>11169</v>
      </c>
      <c r="B10480" t="s">
        <v>1127</v>
      </c>
      <c r="C10480" t="s">
        <v>1106</v>
      </c>
      <c r="D10480" t="s">
        <v>1111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5">
      <c r="A10481" t="s">
        <v>11170</v>
      </c>
      <c r="B10481" t="s">
        <v>1127</v>
      </c>
      <c r="C10481" t="s">
        <v>1106</v>
      </c>
      <c r="D10481" t="s">
        <v>1111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5">
      <c r="A10482" t="s">
        <v>11171</v>
      </c>
      <c r="B10482" t="s">
        <v>1127</v>
      </c>
      <c r="C10482" t="s">
        <v>1106</v>
      </c>
      <c r="D10482" t="s">
        <v>1115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5">
      <c r="A10483" t="s">
        <v>11172</v>
      </c>
      <c r="B10483" t="s">
        <v>1127</v>
      </c>
      <c r="C10483" t="s">
        <v>1106</v>
      </c>
      <c r="D10483" t="s">
        <v>1114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5">
      <c r="A10484" t="s">
        <v>11173</v>
      </c>
      <c r="B10484" t="s">
        <v>1127</v>
      </c>
      <c r="C10484" t="s">
        <v>1106</v>
      </c>
      <c r="D10484" t="s">
        <v>1116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5">
      <c r="A10485" t="s">
        <v>11174</v>
      </c>
      <c r="B10485" t="s">
        <v>1127</v>
      </c>
      <c r="C10485" t="s">
        <v>1102</v>
      </c>
      <c r="D10485" t="s">
        <v>1111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5">
      <c r="A10486" t="s">
        <v>11175</v>
      </c>
      <c r="B10486" t="s">
        <v>1127</v>
      </c>
      <c r="C10486" t="s">
        <v>1102</v>
      </c>
      <c r="D10486" t="s">
        <v>1111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5">
      <c r="A10487" t="s">
        <v>11176</v>
      </c>
      <c r="B10487" t="s">
        <v>1127</v>
      </c>
      <c r="C10487" t="s">
        <v>1102</v>
      </c>
      <c r="D10487" t="s">
        <v>1115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5">
      <c r="A10488" t="s">
        <v>11177</v>
      </c>
      <c r="B10488" t="s">
        <v>1127</v>
      </c>
      <c r="C10488" t="s">
        <v>1102</v>
      </c>
      <c r="D10488" t="s">
        <v>1115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5">
      <c r="A10489" t="s">
        <v>11178</v>
      </c>
      <c r="B10489" t="s">
        <v>1127</v>
      </c>
      <c r="C10489" t="s">
        <v>1102</v>
      </c>
      <c r="D10489" t="s">
        <v>1111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5">
      <c r="A10490" t="s">
        <v>11179</v>
      </c>
      <c r="B10490" t="s">
        <v>1127</v>
      </c>
      <c r="C10490" t="s">
        <v>1102</v>
      </c>
      <c r="D10490" t="s">
        <v>1111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5">
      <c r="A10491" t="s">
        <v>11180</v>
      </c>
      <c r="B10491" t="s">
        <v>1127</v>
      </c>
      <c r="C10491" t="s">
        <v>1102</v>
      </c>
      <c r="D10491" t="s">
        <v>1111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5">
      <c r="A10492" t="s">
        <v>11181</v>
      </c>
      <c r="B10492" t="s">
        <v>1127</v>
      </c>
      <c r="C10492" t="s">
        <v>1102</v>
      </c>
      <c r="D10492" t="s">
        <v>1115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5">
      <c r="A10493" t="s">
        <v>11182</v>
      </c>
      <c r="B10493" t="s">
        <v>1127</v>
      </c>
      <c r="C10493" t="s">
        <v>1102</v>
      </c>
      <c r="D10493" t="s">
        <v>1116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5">
      <c r="A10494" t="s">
        <v>11183</v>
      </c>
      <c r="B10494" t="s">
        <v>1127</v>
      </c>
      <c r="C10494" t="s">
        <v>1102</v>
      </c>
      <c r="D10494" t="s">
        <v>1115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5">
      <c r="A10495" t="s">
        <v>11184</v>
      </c>
      <c r="B10495" t="s">
        <v>1127</v>
      </c>
      <c r="C10495" t="s">
        <v>1089</v>
      </c>
      <c r="D10495" t="s">
        <v>1111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5">
      <c r="A10496" t="s">
        <v>11185</v>
      </c>
      <c r="B10496" t="s">
        <v>1127</v>
      </c>
      <c r="C10496" t="s">
        <v>1089</v>
      </c>
      <c r="D10496" t="s">
        <v>1111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5">
      <c r="A10497" t="s">
        <v>11186</v>
      </c>
      <c r="B10497" t="s">
        <v>1127</v>
      </c>
      <c r="C10497" t="s">
        <v>1089</v>
      </c>
      <c r="D10497" t="s">
        <v>1113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5">
      <c r="A10498" t="s">
        <v>11187</v>
      </c>
      <c r="B10498" t="s">
        <v>1127</v>
      </c>
      <c r="C10498" t="s">
        <v>1089</v>
      </c>
      <c r="D10498" t="s">
        <v>1115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5">
      <c r="A10499" t="s">
        <v>11188</v>
      </c>
      <c r="B10499" t="s">
        <v>1127</v>
      </c>
      <c r="C10499" t="s">
        <v>1089</v>
      </c>
      <c r="D10499" t="s">
        <v>1112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5">
      <c r="A10500" t="s">
        <v>494</v>
      </c>
      <c r="B10500" t="s">
        <v>1127</v>
      </c>
      <c r="C10500" t="s">
        <v>1089</v>
      </c>
      <c r="D10500" t="s">
        <v>1115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5">
      <c r="A10501" t="s">
        <v>11189</v>
      </c>
      <c r="B10501" t="s">
        <v>1127</v>
      </c>
      <c r="C10501" t="s">
        <v>1089</v>
      </c>
      <c r="D10501" t="s">
        <v>1115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5">
      <c r="A10502" t="s">
        <v>11190</v>
      </c>
      <c r="B10502" t="s">
        <v>1127</v>
      </c>
      <c r="C10502" t="s">
        <v>1089</v>
      </c>
      <c r="D10502" t="s">
        <v>1111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5">
      <c r="A10503" t="s">
        <v>11191</v>
      </c>
      <c r="B10503" t="s">
        <v>1127</v>
      </c>
      <c r="C10503" t="s">
        <v>1094</v>
      </c>
      <c r="D10503" t="s">
        <v>1113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5">
      <c r="A10504" t="s">
        <v>11192</v>
      </c>
      <c r="B10504" t="s">
        <v>1127</v>
      </c>
      <c r="C10504" t="s">
        <v>1094</v>
      </c>
      <c r="D10504" t="s">
        <v>1115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5">
      <c r="A10505" t="s">
        <v>11193</v>
      </c>
      <c r="B10505" t="s">
        <v>1127</v>
      </c>
      <c r="C10505" t="s">
        <v>1094</v>
      </c>
      <c r="D10505" t="s">
        <v>1115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5">
      <c r="A10506" t="s">
        <v>11194</v>
      </c>
      <c r="B10506" t="s">
        <v>1127</v>
      </c>
      <c r="C10506" t="s">
        <v>1094</v>
      </c>
      <c r="D10506" t="s">
        <v>1111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5">
      <c r="A10507" t="s">
        <v>11195</v>
      </c>
      <c r="B10507" t="s">
        <v>1127</v>
      </c>
      <c r="C10507" t="s">
        <v>1094</v>
      </c>
      <c r="D10507" t="s">
        <v>1116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5">
      <c r="A10508" t="s">
        <v>11196</v>
      </c>
      <c r="B10508" t="s">
        <v>1127</v>
      </c>
      <c r="C10508" t="s">
        <v>1107</v>
      </c>
      <c r="D10508" t="s">
        <v>1111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5">
      <c r="A10509" t="s">
        <v>11197</v>
      </c>
      <c r="B10509" t="s">
        <v>1127</v>
      </c>
      <c r="C10509" t="s">
        <v>1107</v>
      </c>
      <c r="D10509" t="s">
        <v>1115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5">
      <c r="A10510" t="s">
        <v>11198</v>
      </c>
      <c r="B10510" t="s">
        <v>1127</v>
      </c>
      <c r="C10510" t="s">
        <v>1107</v>
      </c>
      <c r="D10510" t="s">
        <v>1115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5">
      <c r="A10511" t="s">
        <v>495</v>
      </c>
      <c r="B10511" t="s">
        <v>1127</v>
      </c>
      <c r="C10511" t="s">
        <v>1107</v>
      </c>
      <c r="D10511" t="s">
        <v>1114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5">
      <c r="A10512" t="s">
        <v>11199</v>
      </c>
      <c r="B10512" t="s">
        <v>1127</v>
      </c>
      <c r="C10512" t="s">
        <v>1107</v>
      </c>
      <c r="D10512" t="s">
        <v>1114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5">
      <c r="A10513" t="s">
        <v>11200</v>
      </c>
      <c r="B10513" t="s">
        <v>1127</v>
      </c>
      <c r="C10513" t="s">
        <v>1107</v>
      </c>
      <c r="D10513" t="s">
        <v>1111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5">
      <c r="A10514" t="s">
        <v>11201</v>
      </c>
      <c r="B10514" t="s">
        <v>1127</v>
      </c>
      <c r="C10514" t="s">
        <v>1107</v>
      </c>
      <c r="D10514" t="s">
        <v>1112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5">
      <c r="A10515" t="s">
        <v>11202</v>
      </c>
      <c r="B10515" t="s">
        <v>1127</v>
      </c>
      <c r="C10515" t="s">
        <v>1107</v>
      </c>
      <c r="D10515" t="s">
        <v>1114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5">
      <c r="A10516" t="s">
        <v>11203</v>
      </c>
      <c r="B10516" t="s">
        <v>1127</v>
      </c>
      <c r="C10516" t="s">
        <v>1107</v>
      </c>
      <c r="D10516" t="s">
        <v>1115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5">
      <c r="A10517" t="s">
        <v>11204</v>
      </c>
      <c r="B10517" t="s">
        <v>1127</v>
      </c>
      <c r="C10517" t="s">
        <v>1107</v>
      </c>
      <c r="D10517" t="s">
        <v>1116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5">
      <c r="A10518" t="s">
        <v>11205</v>
      </c>
      <c r="B10518" t="s">
        <v>1127</v>
      </c>
      <c r="C10518" t="s">
        <v>1107</v>
      </c>
      <c r="D10518" t="s">
        <v>1111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5">
      <c r="A10519" t="s">
        <v>11206</v>
      </c>
      <c r="B10519" t="s">
        <v>1127</v>
      </c>
      <c r="C10519" t="s">
        <v>1107</v>
      </c>
      <c r="D10519" t="s">
        <v>1114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5">
      <c r="A10520" t="s">
        <v>11207</v>
      </c>
      <c r="B10520" t="s">
        <v>1127</v>
      </c>
      <c r="C10520" t="s">
        <v>1107</v>
      </c>
      <c r="D10520" t="s">
        <v>1115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5">
      <c r="A10521" t="s">
        <v>11208</v>
      </c>
      <c r="B10521" t="s">
        <v>1127</v>
      </c>
      <c r="C10521" t="s">
        <v>1107</v>
      </c>
      <c r="D10521" t="s">
        <v>1116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5">
      <c r="A10522" t="s">
        <v>11209</v>
      </c>
      <c r="B10522" t="s">
        <v>1127</v>
      </c>
      <c r="C10522" t="s">
        <v>1107</v>
      </c>
      <c r="D10522" t="s">
        <v>1111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5">
      <c r="A10523" t="s">
        <v>11210</v>
      </c>
      <c r="B10523" t="s">
        <v>1127</v>
      </c>
      <c r="C10523" t="s">
        <v>1107</v>
      </c>
      <c r="D10523" t="s">
        <v>1112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5">
      <c r="A10524" t="s">
        <v>11211</v>
      </c>
      <c r="B10524" t="s">
        <v>1127</v>
      </c>
      <c r="C10524" t="s">
        <v>1107</v>
      </c>
      <c r="D10524" t="s">
        <v>1115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5">
      <c r="A10525" t="s">
        <v>11212</v>
      </c>
      <c r="B10525" t="s">
        <v>1127</v>
      </c>
      <c r="C10525" t="s">
        <v>1103</v>
      </c>
      <c r="D10525" t="s">
        <v>1114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5">
      <c r="A10526" t="s">
        <v>11213</v>
      </c>
      <c r="B10526" t="s">
        <v>1127</v>
      </c>
      <c r="C10526" t="s">
        <v>1103</v>
      </c>
      <c r="D10526" t="s">
        <v>1111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5">
      <c r="A10527" t="s">
        <v>11214</v>
      </c>
      <c r="B10527" t="s">
        <v>1127</v>
      </c>
      <c r="C10527" t="s">
        <v>1103</v>
      </c>
      <c r="D10527" t="s">
        <v>1115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5">
      <c r="A10528" t="s">
        <v>496</v>
      </c>
      <c r="B10528" t="s">
        <v>1127</v>
      </c>
      <c r="C10528" t="s">
        <v>1103</v>
      </c>
      <c r="D10528" t="s">
        <v>1115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5">
      <c r="A10529" t="s">
        <v>11215</v>
      </c>
      <c r="B10529" t="s">
        <v>1127</v>
      </c>
      <c r="C10529" t="s">
        <v>1103</v>
      </c>
      <c r="D10529" t="s">
        <v>1111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5">
      <c r="A10530" t="s">
        <v>11216</v>
      </c>
      <c r="B10530" t="s">
        <v>1127</v>
      </c>
      <c r="C10530" t="s">
        <v>1103</v>
      </c>
      <c r="D10530" t="s">
        <v>1111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5">
      <c r="A10531" t="s">
        <v>11217</v>
      </c>
      <c r="B10531" t="s">
        <v>1127</v>
      </c>
      <c r="C10531" t="s">
        <v>1103</v>
      </c>
      <c r="D10531" t="s">
        <v>1111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5">
      <c r="A10532" t="s">
        <v>11218</v>
      </c>
      <c r="B10532" t="s">
        <v>1127</v>
      </c>
      <c r="C10532" t="s">
        <v>1103</v>
      </c>
      <c r="D10532" t="s">
        <v>1114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5">
      <c r="A10533" t="s">
        <v>11219</v>
      </c>
      <c r="B10533" t="s">
        <v>1127</v>
      </c>
      <c r="C10533" t="s">
        <v>1103</v>
      </c>
      <c r="D10533" t="s">
        <v>1115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5">
      <c r="A10534" t="s">
        <v>497</v>
      </c>
      <c r="B10534" t="s">
        <v>1127</v>
      </c>
      <c r="C10534" t="s">
        <v>1103</v>
      </c>
      <c r="D10534" t="s">
        <v>1112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5">
      <c r="A10535" t="s">
        <v>11220</v>
      </c>
      <c r="B10535" t="s">
        <v>1127</v>
      </c>
      <c r="C10535" t="s">
        <v>1103</v>
      </c>
      <c r="D10535" t="s">
        <v>1115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5">
      <c r="A10536" t="s">
        <v>11221</v>
      </c>
      <c r="B10536" t="s">
        <v>1127</v>
      </c>
      <c r="C10536" t="s">
        <v>1099</v>
      </c>
      <c r="D10536" t="s">
        <v>1111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5">
      <c r="A10537" t="s">
        <v>11222</v>
      </c>
      <c r="B10537" t="s">
        <v>1127</v>
      </c>
      <c r="C10537" t="s">
        <v>1099</v>
      </c>
      <c r="D10537" t="s">
        <v>1115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5">
      <c r="A10538" t="s">
        <v>498</v>
      </c>
      <c r="B10538" t="s">
        <v>1127</v>
      </c>
      <c r="C10538" t="s">
        <v>1099</v>
      </c>
      <c r="D10538" t="s">
        <v>1111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5">
      <c r="A10539" t="s">
        <v>11223</v>
      </c>
      <c r="B10539" t="s">
        <v>1127</v>
      </c>
      <c r="C10539" t="s">
        <v>1099</v>
      </c>
      <c r="D10539" t="s">
        <v>1115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5">
      <c r="A10540" t="s">
        <v>11224</v>
      </c>
      <c r="B10540" t="s">
        <v>1127</v>
      </c>
      <c r="C10540" t="s">
        <v>1099</v>
      </c>
      <c r="D10540" t="s">
        <v>1116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5">
      <c r="A10541" t="s">
        <v>11225</v>
      </c>
      <c r="B10541" t="s">
        <v>1127</v>
      </c>
      <c r="C10541" t="s">
        <v>1098</v>
      </c>
      <c r="D10541" t="s">
        <v>1111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5">
      <c r="A10542" t="s">
        <v>11226</v>
      </c>
      <c r="B10542" t="s">
        <v>1127</v>
      </c>
      <c r="C10542" t="s">
        <v>1098</v>
      </c>
      <c r="D10542" t="s">
        <v>1115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5">
      <c r="A10543" t="s">
        <v>11227</v>
      </c>
      <c r="B10543" t="s">
        <v>1127</v>
      </c>
      <c r="C10543" t="s">
        <v>1098</v>
      </c>
      <c r="D10543" t="s">
        <v>1116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5">
      <c r="A10544" t="s">
        <v>11228</v>
      </c>
      <c r="B10544" t="s">
        <v>1127</v>
      </c>
      <c r="C10544" t="s">
        <v>1098</v>
      </c>
      <c r="D10544" t="s">
        <v>1111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5">
      <c r="A10545" t="s">
        <v>11229</v>
      </c>
      <c r="B10545" t="s">
        <v>1127</v>
      </c>
      <c r="C10545" t="s">
        <v>1098</v>
      </c>
      <c r="D10545" t="s">
        <v>1114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5">
      <c r="A10546" t="s">
        <v>11230</v>
      </c>
      <c r="B10546" t="s">
        <v>1127</v>
      </c>
      <c r="C10546" t="s">
        <v>1098</v>
      </c>
      <c r="D10546" t="s">
        <v>1112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5">
      <c r="A10547" t="s">
        <v>499</v>
      </c>
      <c r="B10547" t="s">
        <v>1127</v>
      </c>
      <c r="C10547" t="s">
        <v>1092</v>
      </c>
      <c r="D10547" t="s">
        <v>1112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5">
      <c r="A10548" t="s">
        <v>11231</v>
      </c>
      <c r="B10548" t="s">
        <v>1127</v>
      </c>
      <c r="C10548" t="s">
        <v>1092</v>
      </c>
      <c r="D10548" t="s">
        <v>1115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5">
      <c r="A10549" t="s">
        <v>500</v>
      </c>
      <c r="B10549" t="s">
        <v>1127</v>
      </c>
      <c r="C10549" t="s">
        <v>1092</v>
      </c>
      <c r="D10549" t="s">
        <v>1116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5">
      <c r="A10550" t="s">
        <v>11232</v>
      </c>
      <c r="B10550" t="s">
        <v>1127</v>
      </c>
      <c r="C10550" t="s">
        <v>1092</v>
      </c>
      <c r="D10550" t="s">
        <v>1111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5">
      <c r="A10551" t="s">
        <v>11233</v>
      </c>
      <c r="B10551" t="s">
        <v>1127</v>
      </c>
      <c r="C10551" t="s">
        <v>1092</v>
      </c>
      <c r="D10551" t="s">
        <v>1115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5">
      <c r="A10552" t="s">
        <v>501</v>
      </c>
      <c r="B10552" t="s">
        <v>1127</v>
      </c>
      <c r="C10552" t="s">
        <v>1092</v>
      </c>
      <c r="D10552" t="s">
        <v>1115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5">
      <c r="A10553" t="s">
        <v>11234</v>
      </c>
      <c r="B10553" t="s">
        <v>1127</v>
      </c>
      <c r="C10553" t="s">
        <v>1104</v>
      </c>
      <c r="D10553" t="s">
        <v>1111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5">
      <c r="A10554" t="s">
        <v>11235</v>
      </c>
      <c r="B10554" t="s">
        <v>1127</v>
      </c>
      <c r="C10554" t="s">
        <v>1104</v>
      </c>
      <c r="D10554" t="s">
        <v>1113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5">
      <c r="A10555" t="s">
        <v>11236</v>
      </c>
      <c r="B10555" t="s">
        <v>1127</v>
      </c>
      <c r="C10555" t="s">
        <v>1104</v>
      </c>
      <c r="D10555" t="s">
        <v>1114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5">
      <c r="A10556" t="s">
        <v>11237</v>
      </c>
      <c r="B10556" t="s">
        <v>1127</v>
      </c>
      <c r="C10556" t="s">
        <v>1104</v>
      </c>
      <c r="D10556" t="s">
        <v>1115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5">
      <c r="A10557" t="s">
        <v>502</v>
      </c>
      <c r="B10557" t="s">
        <v>1127</v>
      </c>
      <c r="C10557" t="s">
        <v>1104</v>
      </c>
      <c r="D10557" t="s">
        <v>1115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5">
      <c r="A10558" t="s">
        <v>11238</v>
      </c>
      <c r="B10558" t="s">
        <v>1127</v>
      </c>
      <c r="C10558" t="s">
        <v>1104</v>
      </c>
      <c r="D10558" t="s">
        <v>1111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5">
      <c r="A10559" t="s">
        <v>11239</v>
      </c>
      <c r="B10559" t="s">
        <v>1127</v>
      </c>
      <c r="C10559" t="s">
        <v>1104</v>
      </c>
      <c r="D10559" t="s">
        <v>1113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5">
      <c r="A10560" t="s">
        <v>11240</v>
      </c>
      <c r="B10560" t="s">
        <v>1127</v>
      </c>
      <c r="C10560" t="s">
        <v>1104</v>
      </c>
      <c r="D10560" t="s">
        <v>1114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5">
      <c r="A10561" t="s">
        <v>11241</v>
      </c>
      <c r="B10561" t="s">
        <v>1127</v>
      </c>
      <c r="C10561" t="s">
        <v>1104</v>
      </c>
      <c r="D10561" t="s">
        <v>1115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5">
      <c r="A10562" t="s">
        <v>11242</v>
      </c>
      <c r="B10562" t="s">
        <v>1127</v>
      </c>
      <c r="C10562" t="s">
        <v>1104</v>
      </c>
      <c r="D10562" t="s">
        <v>1116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5">
      <c r="A10563" t="s">
        <v>11243</v>
      </c>
      <c r="B10563" t="s">
        <v>1127</v>
      </c>
      <c r="C10563" t="s">
        <v>1104</v>
      </c>
      <c r="D10563" t="s">
        <v>1111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5">
      <c r="A10564" t="s">
        <v>11244</v>
      </c>
      <c r="B10564" t="s">
        <v>1127</v>
      </c>
      <c r="C10564" t="s">
        <v>1104</v>
      </c>
      <c r="D10564" t="s">
        <v>1114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5">
      <c r="A10565" t="s">
        <v>11245</v>
      </c>
      <c r="B10565" t="s">
        <v>1127</v>
      </c>
      <c r="C10565" t="s">
        <v>1104</v>
      </c>
      <c r="D10565" t="s">
        <v>1114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5">
      <c r="A10566" t="s">
        <v>11246</v>
      </c>
      <c r="B10566" t="s">
        <v>1127</v>
      </c>
      <c r="C10566" t="s">
        <v>1104</v>
      </c>
      <c r="D10566" t="s">
        <v>1114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5">
      <c r="A10567" t="s">
        <v>11247</v>
      </c>
      <c r="B10567" t="s">
        <v>1127</v>
      </c>
      <c r="C10567" t="s">
        <v>1104</v>
      </c>
      <c r="D10567" t="s">
        <v>1116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5">
      <c r="A10568" t="s">
        <v>11248</v>
      </c>
      <c r="B10568" t="s">
        <v>1127</v>
      </c>
      <c r="C10568" t="s">
        <v>1104</v>
      </c>
      <c r="D10568" t="s">
        <v>1114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5">
      <c r="A10569" t="s">
        <v>11249</v>
      </c>
      <c r="B10569" t="s">
        <v>1127</v>
      </c>
      <c r="C10569" t="s">
        <v>1104</v>
      </c>
      <c r="D10569" t="s">
        <v>1115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5">
      <c r="A10570" t="s">
        <v>11250</v>
      </c>
      <c r="B10570" t="s">
        <v>1127</v>
      </c>
      <c r="C10570" t="s">
        <v>1104</v>
      </c>
      <c r="D10570" t="s">
        <v>1114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5">
      <c r="A10571" t="s">
        <v>11251</v>
      </c>
      <c r="B10571" t="s">
        <v>1127</v>
      </c>
      <c r="C10571" t="s">
        <v>1109</v>
      </c>
      <c r="D10571" t="s">
        <v>1111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5">
      <c r="A10572" t="s">
        <v>503</v>
      </c>
      <c r="B10572" t="s">
        <v>1127</v>
      </c>
      <c r="C10572" t="s">
        <v>1109</v>
      </c>
      <c r="D10572" t="s">
        <v>1112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5">
      <c r="A10573" t="s">
        <v>504</v>
      </c>
      <c r="B10573" t="s">
        <v>1127</v>
      </c>
      <c r="C10573" t="s">
        <v>1109</v>
      </c>
      <c r="D10573" t="s">
        <v>1113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5">
      <c r="A10574" t="s">
        <v>11252</v>
      </c>
      <c r="B10574" t="s">
        <v>1127</v>
      </c>
      <c r="C10574" t="s">
        <v>1109</v>
      </c>
      <c r="D10574" t="s">
        <v>1114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5">
      <c r="A10575" t="s">
        <v>11253</v>
      </c>
      <c r="B10575" t="s">
        <v>1127</v>
      </c>
      <c r="C10575" t="s">
        <v>1109</v>
      </c>
      <c r="D10575" t="s">
        <v>1114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5">
      <c r="A10576" t="s">
        <v>11254</v>
      </c>
      <c r="B10576" t="s">
        <v>1127</v>
      </c>
      <c r="C10576" t="s">
        <v>1109</v>
      </c>
      <c r="D10576" t="s">
        <v>1115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5">
      <c r="A10577" t="s">
        <v>11255</v>
      </c>
      <c r="B10577" t="s">
        <v>1127</v>
      </c>
      <c r="C10577" t="s">
        <v>1109</v>
      </c>
      <c r="D10577" t="s">
        <v>1115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5">
      <c r="A10578" t="s">
        <v>11256</v>
      </c>
      <c r="B10578" t="s">
        <v>1127</v>
      </c>
      <c r="C10578" t="s">
        <v>1109</v>
      </c>
      <c r="D10578" t="s">
        <v>1111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5">
      <c r="A10579" t="s">
        <v>11257</v>
      </c>
      <c r="B10579" t="s">
        <v>1127</v>
      </c>
      <c r="C10579" t="s">
        <v>1109</v>
      </c>
      <c r="D10579" t="s">
        <v>1116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5">
      <c r="A10580" t="s">
        <v>11258</v>
      </c>
      <c r="B10580" t="s">
        <v>1127</v>
      </c>
      <c r="C10580" t="s">
        <v>1109</v>
      </c>
      <c r="D10580" t="s">
        <v>1111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5">
      <c r="A10581" t="s">
        <v>11259</v>
      </c>
      <c r="B10581" t="s">
        <v>1127</v>
      </c>
      <c r="C10581" t="s">
        <v>1109</v>
      </c>
      <c r="D10581" t="s">
        <v>1112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5">
      <c r="A10582" t="s">
        <v>11260</v>
      </c>
      <c r="B10582" t="s">
        <v>1127</v>
      </c>
      <c r="C10582" t="s">
        <v>1109</v>
      </c>
      <c r="D10582" t="s">
        <v>1115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5">
      <c r="A10583" t="s">
        <v>11261</v>
      </c>
      <c r="B10583" t="s">
        <v>1127</v>
      </c>
      <c r="C10583" t="s">
        <v>1109</v>
      </c>
      <c r="D10583" t="s">
        <v>1115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5">
      <c r="A10584" t="s">
        <v>11262</v>
      </c>
      <c r="B10584" t="s">
        <v>1127</v>
      </c>
      <c r="C10584" t="s">
        <v>1109</v>
      </c>
      <c r="D10584" t="s">
        <v>1111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5">
      <c r="A10585" t="s">
        <v>11263</v>
      </c>
      <c r="B10585" t="s">
        <v>1127</v>
      </c>
      <c r="C10585" t="s">
        <v>1109</v>
      </c>
      <c r="D10585" t="s">
        <v>1111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5">
      <c r="A10586" t="s">
        <v>11264</v>
      </c>
      <c r="B10586" t="s">
        <v>1127</v>
      </c>
      <c r="C10586" t="s">
        <v>1109</v>
      </c>
      <c r="D10586" t="s">
        <v>1114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5">
      <c r="A10587" t="s">
        <v>11265</v>
      </c>
      <c r="B10587" t="s">
        <v>1127</v>
      </c>
      <c r="C10587" t="s">
        <v>1093</v>
      </c>
      <c r="D10587" t="s">
        <v>1114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5">
      <c r="A10588" t="s">
        <v>11266</v>
      </c>
      <c r="B10588" t="s">
        <v>1127</v>
      </c>
      <c r="C10588" t="s">
        <v>1093</v>
      </c>
      <c r="D10588" t="s">
        <v>1115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5">
      <c r="A10589" t="s">
        <v>11267</v>
      </c>
      <c r="B10589" t="s">
        <v>1127</v>
      </c>
      <c r="C10589" t="s">
        <v>1093</v>
      </c>
      <c r="D10589" t="s">
        <v>1116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5">
      <c r="A10590" t="s">
        <v>11268</v>
      </c>
      <c r="B10590" t="s">
        <v>1127</v>
      </c>
      <c r="C10590" t="s">
        <v>1093</v>
      </c>
      <c r="D10590" t="s">
        <v>1111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5">
      <c r="A10591" t="s">
        <v>11269</v>
      </c>
      <c r="B10591" t="s">
        <v>1127</v>
      </c>
      <c r="C10591" t="s">
        <v>1093</v>
      </c>
      <c r="D10591" t="s">
        <v>1115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5">
      <c r="A10592" t="s">
        <v>11270</v>
      </c>
      <c r="B10592" t="s">
        <v>1127</v>
      </c>
      <c r="C10592" t="s">
        <v>1093</v>
      </c>
      <c r="D10592" t="s">
        <v>1115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5">
      <c r="A10593" t="s">
        <v>11271</v>
      </c>
      <c r="B10593" t="s">
        <v>1127</v>
      </c>
      <c r="C10593" t="s">
        <v>1093</v>
      </c>
      <c r="D10593" t="s">
        <v>1112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5">
      <c r="A10594" t="s">
        <v>11272</v>
      </c>
      <c r="B10594" t="s">
        <v>1127</v>
      </c>
      <c r="C10594" t="s">
        <v>1093</v>
      </c>
      <c r="D10594" t="s">
        <v>1115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5">
      <c r="A10595" t="s">
        <v>11273</v>
      </c>
      <c r="B10595" t="s">
        <v>1127</v>
      </c>
      <c r="C10595" t="s">
        <v>1100</v>
      </c>
      <c r="D10595" t="s">
        <v>1111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5">
      <c r="A10596" t="s">
        <v>11274</v>
      </c>
      <c r="B10596" t="s">
        <v>1127</v>
      </c>
      <c r="C10596" t="s">
        <v>1100</v>
      </c>
      <c r="D10596" t="s">
        <v>1111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5">
      <c r="A10597" t="s">
        <v>11275</v>
      </c>
      <c r="B10597" t="s">
        <v>1127</v>
      </c>
      <c r="C10597" t="s">
        <v>1100</v>
      </c>
      <c r="D10597" t="s">
        <v>1114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5">
      <c r="A10598" t="s">
        <v>11276</v>
      </c>
      <c r="B10598" t="s">
        <v>1127</v>
      </c>
      <c r="C10598" t="s">
        <v>1100</v>
      </c>
      <c r="D10598" t="s">
        <v>1111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5">
      <c r="A10599" t="s">
        <v>11277</v>
      </c>
      <c r="B10599" t="s">
        <v>1127</v>
      </c>
      <c r="C10599" t="s">
        <v>1100</v>
      </c>
      <c r="D10599" t="s">
        <v>1111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5">
      <c r="A10600" t="s">
        <v>11278</v>
      </c>
      <c r="B10600" t="s">
        <v>1127</v>
      </c>
      <c r="C10600" t="s">
        <v>1100</v>
      </c>
      <c r="D10600" t="s">
        <v>1112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5">
      <c r="A10601" t="s">
        <v>11279</v>
      </c>
      <c r="B10601" t="s">
        <v>1127</v>
      </c>
      <c r="C10601" t="s">
        <v>1100</v>
      </c>
      <c r="D10601" t="s">
        <v>1112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5">
      <c r="A10602" t="s">
        <v>11280</v>
      </c>
      <c r="B10602" t="s">
        <v>1127</v>
      </c>
      <c r="C10602" t="s">
        <v>1100</v>
      </c>
      <c r="D10602" t="s">
        <v>1114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5">
      <c r="A10603" t="s">
        <v>11281</v>
      </c>
      <c r="B10603" t="s">
        <v>1127</v>
      </c>
      <c r="C10603" t="s">
        <v>1100</v>
      </c>
      <c r="D10603" t="s">
        <v>1114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5">
      <c r="A10604" t="s">
        <v>11282</v>
      </c>
      <c r="B10604" t="s">
        <v>1127</v>
      </c>
      <c r="C10604" t="s">
        <v>1100</v>
      </c>
      <c r="D10604" t="s">
        <v>1116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5">
      <c r="A10605" t="s">
        <v>11283</v>
      </c>
      <c r="B10605" t="s">
        <v>1127</v>
      </c>
      <c r="C10605" t="s">
        <v>1091</v>
      </c>
      <c r="D10605" t="s">
        <v>1111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5">
      <c r="A10606" t="s">
        <v>11284</v>
      </c>
      <c r="B10606" t="s">
        <v>1127</v>
      </c>
      <c r="C10606" t="s">
        <v>1091</v>
      </c>
      <c r="D10606" t="s">
        <v>1112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5">
      <c r="A10607" t="s">
        <v>11285</v>
      </c>
      <c r="B10607" t="s">
        <v>1127</v>
      </c>
      <c r="C10607" t="s">
        <v>1091</v>
      </c>
      <c r="D10607" t="s">
        <v>1113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5">
      <c r="A10608" t="s">
        <v>11286</v>
      </c>
      <c r="B10608" t="s">
        <v>1127</v>
      </c>
      <c r="C10608" t="s">
        <v>1091</v>
      </c>
      <c r="D10608" t="s">
        <v>1113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5">
      <c r="A10609" t="s">
        <v>11287</v>
      </c>
      <c r="B10609" t="s">
        <v>1127</v>
      </c>
      <c r="C10609" t="s">
        <v>1091</v>
      </c>
      <c r="D10609" t="s">
        <v>1116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5">
      <c r="A10610" t="s">
        <v>11288</v>
      </c>
      <c r="B10610" t="s">
        <v>1127</v>
      </c>
      <c r="C10610" t="s">
        <v>1091</v>
      </c>
      <c r="D10610" t="s">
        <v>1111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5">
      <c r="A10611" t="s">
        <v>11289</v>
      </c>
      <c r="B10611" t="s">
        <v>1127</v>
      </c>
      <c r="C10611" t="s">
        <v>1091</v>
      </c>
      <c r="D10611" t="s">
        <v>1112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5">
      <c r="A10612" t="s">
        <v>11290</v>
      </c>
      <c r="B10612" t="s">
        <v>1127</v>
      </c>
      <c r="C10612" t="s">
        <v>1091</v>
      </c>
      <c r="D10612" t="s">
        <v>1111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5">
      <c r="A10613" t="s">
        <v>11291</v>
      </c>
      <c r="B10613" t="s">
        <v>1127</v>
      </c>
      <c r="C10613" t="s">
        <v>1091</v>
      </c>
      <c r="D10613" t="s">
        <v>1114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5">
      <c r="A10614" t="s">
        <v>11292</v>
      </c>
      <c r="B10614" t="s">
        <v>1127</v>
      </c>
      <c r="C10614" t="s">
        <v>1091</v>
      </c>
      <c r="D10614" t="s">
        <v>1115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5">
      <c r="A10615" t="s">
        <v>11293</v>
      </c>
      <c r="B10615" t="s">
        <v>1127</v>
      </c>
      <c r="C10615" t="s">
        <v>1091</v>
      </c>
      <c r="D10615" t="s">
        <v>1116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5">
      <c r="A10616" t="s">
        <v>11294</v>
      </c>
      <c r="B10616" t="s">
        <v>1127</v>
      </c>
      <c r="C10616" t="s">
        <v>1091</v>
      </c>
      <c r="D10616" t="s">
        <v>1115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5">
      <c r="A10617" t="s">
        <v>11295</v>
      </c>
      <c r="B10617" t="s">
        <v>1127</v>
      </c>
      <c r="C10617" t="s">
        <v>1091</v>
      </c>
      <c r="D10617" t="s">
        <v>1115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5">
      <c r="A10618" t="s">
        <v>11296</v>
      </c>
      <c r="B10618" t="s">
        <v>1127</v>
      </c>
      <c r="C10618" t="s">
        <v>1091</v>
      </c>
      <c r="D10618" t="s">
        <v>1115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5">
      <c r="A10619" t="s">
        <v>11297</v>
      </c>
      <c r="B10619" t="s">
        <v>1127</v>
      </c>
      <c r="C10619" t="s">
        <v>1091</v>
      </c>
      <c r="D10619" t="s">
        <v>1114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5">
      <c r="A10620" t="s">
        <v>11298</v>
      </c>
      <c r="B10620" t="s">
        <v>1127</v>
      </c>
      <c r="C10620" t="s">
        <v>1091</v>
      </c>
      <c r="D10620" t="s">
        <v>1115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5">
      <c r="A10621" t="s">
        <v>11299</v>
      </c>
      <c r="B10621" t="s">
        <v>1127</v>
      </c>
      <c r="C10621" t="s">
        <v>1091</v>
      </c>
      <c r="D10621" t="s">
        <v>1116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5">
      <c r="A10622" t="s">
        <v>11300</v>
      </c>
      <c r="B10622" t="s">
        <v>1127</v>
      </c>
      <c r="C10622" t="s">
        <v>1110</v>
      </c>
      <c r="D10622" t="s">
        <v>1111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5">
      <c r="A10623" t="s">
        <v>11301</v>
      </c>
      <c r="B10623" t="s">
        <v>1127</v>
      </c>
      <c r="C10623" t="s">
        <v>1110</v>
      </c>
      <c r="D10623" t="s">
        <v>1112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5">
      <c r="A10624" t="s">
        <v>11302</v>
      </c>
      <c r="B10624" t="s">
        <v>1127</v>
      </c>
      <c r="C10624" t="s">
        <v>1110</v>
      </c>
      <c r="D10624" t="s">
        <v>1113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5">
      <c r="A10625" t="s">
        <v>11303</v>
      </c>
      <c r="B10625" t="s">
        <v>1127</v>
      </c>
      <c r="C10625" t="s">
        <v>1110</v>
      </c>
      <c r="D10625" t="s">
        <v>1112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5">
      <c r="A10626" t="s">
        <v>11304</v>
      </c>
      <c r="B10626" t="s">
        <v>1127</v>
      </c>
      <c r="C10626" t="s">
        <v>1110</v>
      </c>
      <c r="D10626" t="s">
        <v>1114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5">
      <c r="A10627" t="s">
        <v>11305</v>
      </c>
      <c r="B10627" t="s">
        <v>1127</v>
      </c>
      <c r="C10627" t="s">
        <v>1110</v>
      </c>
      <c r="D10627" t="s">
        <v>1116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5">
      <c r="A10628" t="s">
        <v>11306</v>
      </c>
      <c r="B10628" t="s">
        <v>1127</v>
      </c>
      <c r="C10628" t="s">
        <v>1110</v>
      </c>
      <c r="D10628" t="s">
        <v>1115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5">
      <c r="A10629" t="s">
        <v>11307</v>
      </c>
      <c r="B10629" t="s">
        <v>1127</v>
      </c>
      <c r="C10629" t="s">
        <v>1110</v>
      </c>
      <c r="D10629" t="s">
        <v>1115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5">
      <c r="A10630" t="s">
        <v>11308</v>
      </c>
      <c r="B10630" t="s">
        <v>1127</v>
      </c>
      <c r="C10630" t="s">
        <v>1095</v>
      </c>
      <c r="D10630" t="s">
        <v>1114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5">
      <c r="A10631" t="s">
        <v>11309</v>
      </c>
      <c r="B10631" t="s">
        <v>1127</v>
      </c>
      <c r="C10631" t="s">
        <v>1095</v>
      </c>
      <c r="D10631" t="s">
        <v>1111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5">
      <c r="A10632" t="s">
        <v>11310</v>
      </c>
      <c r="B10632" t="s">
        <v>1127</v>
      </c>
      <c r="C10632" t="s">
        <v>1095</v>
      </c>
      <c r="D10632" t="s">
        <v>1114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5">
      <c r="A10633" t="s">
        <v>11311</v>
      </c>
      <c r="B10633" t="s">
        <v>1127</v>
      </c>
      <c r="C10633" t="s">
        <v>1095</v>
      </c>
      <c r="D10633" t="s">
        <v>1115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5">
      <c r="A10634" t="s">
        <v>11312</v>
      </c>
      <c r="B10634" t="s">
        <v>1127</v>
      </c>
      <c r="C10634" t="s">
        <v>1105</v>
      </c>
      <c r="D10634" t="s">
        <v>1111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5">
      <c r="A10635" t="s">
        <v>11313</v>
      </c>
      <c r="B10635" t="s">
        <v>1127</v>
      </c>
      <c r="C10635" t="s">
        <v>1105</v>
      </c>
      <c r="D10635" t="s">
        <v>1111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5">
      <c r="A10636" t="s">
        <v>11314</v>
      </c>
      <c r="B10636" t="s">
        <v>1127</v>
      </c>
      <c r="C10636" t="s">
        <v>1105</v>
      </c>
      <c r="D10636" t="s">
        <v>1112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5">
      <c r="A10637" t="s">
        <v>11315</v>
      </c>
      <c r="B10637" t="s">
        <v>1127</v>
      </c>
      <c r="C10637" t="s">
        <v>1105</v>
      </c>
      <c r="D10637" t="s">
        <v>1112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5">
      <c r="A10638" t="s">
        <v>505</v>
      </c>
      <c r="B10638" t="s">
        <v>1127</v>
      </c>
      <c r="C10638" t="s">
        <v>1105</v>
      </c>
      <c r="D10638" t="s">
        <v>1114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5">
      <c r="A10639" t="s">
        <v>11316</v>
      </c>
      <c r="B10639" t="s">
        <v>1127</v>
      </c>
      <c r="C10639" t="s">
        <v>1105</v>
      </c>
      <c r="D10639" t="s">
        <v>1114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5">
      <c r="A10640" t="s">
        <v>11317</v>
      </c>
      <c r="B10640" t="s">
        <v>1127</v>
      </c>
      <c r="C10640" t="s">
        <v>1105</v>
      </c>
      <c r="D10640" t="s">
        <v>1111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5">
      <c r="A10641" t="s">
        <v>11318</v>
      </c>
      <c r="B10641" t="s">
        <v>1127</v>
      </c>
      <c r="C10641" t="s">
        <v>1105</v>
      </c>
      <c r="D10641" t="s">
        <v>1111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5">
      <c r="A10642" t="s">
        <v>11319</v>
      </c>
      <c r="B10642" t="s">
        <v>1127</v>
      </c>
      <c r="C10642" t="s">
        <v>1096</v>
      </c>
      <c r="D10642" t="s">
        <v>1111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5">
      <c r="A10643" t="s">
        <v>11320</v>
      </c>
      <c r="B10643" t="s">
        <v>1127</v>
      </c>
      <c r="C10643" t="s">
        <v>1096</v>
      </c>
      <c r="D10643" t="s">
        <v>1113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5">
      <c r="A10644" t="s">
        <v>11321</v>
      </c>
      <c r="B10644" t="s">
        <v>1127</v>
      </c>
      <c r="C10644" t="s">
        <v>1096</v>
      </c>
      <c r="D10644" t="s">
        <v>1111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5">
      <c r="A10645" t="s">
        <v>11322</v>
      </c>
      <c r="B10645" t="s">
        <v>1127</v>
      </c>
      <c r="C10645" t="s">
        <v>1096</v>
      </c>
      <c r="D10645" t="s">
        <v>1111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5">
      <c r="A10646" t="s">
        <v>11323</v>
      </c>
      <c r="B10646" t="s">
        <v>1127</v>
      </c>
      <c r="C10646" t="s">
        <v>1096</v>
      </c>
      <c r="D10646" t="s">
        <v>1114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5">
      <c r="A10647" t="s">
        <v>11324</v>
      </c>
      <c r="B10647" t="s">
        <v>1127</v>
      </c>
      <c r="C10647" t="s">
        <v>1096</v>
      </c>
      <c r="D10647" t="s">
        <v>1115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5">
      <c r="A10648" t="s">
        <v>11325</v>
      </c>
      <c r="B10648" t="s">
        <v>1127</v>
      </c>
      <c r="C10648" t="s">
        <v>1096</v>
      </c>
      <c r="D10648" t="s">
        <v>1111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5">
      <c r="A10649" t="s">
        <v>11326</v>
      </c>
      <c r="B10649" t="s">
        <v>1127</v>
      </c>
      <c r="C10649" t="s">
        <v>1096</v>
      </c>
      <c r="D10649" t="s">
        <v>1114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5">
      <c r="A10650" t="s">
        <v>506</v>
      </c>
      <c r="B10650" t="s">
        <v>1127</v>
      </c>
      <c r="C10650" t="s">
        <v>1096</v>
      </c>
      <c r="D10650" t="s">
        <v>1116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5">
      <c r="A10651" t="s">
        <v>11327</v>
      </c>
      <c r="B10651" t="s">
        <v>1127</v>
      </c>
      <c r="C10651" t="s">
        <v>1096</v>
      </c>
      <c r="D10651" t="s">
        <v>1112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5">
      <c r="A10652" t="s">
        <v>11328</v>
      </c>
      <c r="B10652" t="s">
        <v>1127</v>
      </c>
      <c r="C10652" t="s">
        <v>1096</v>
      </c>
      <c r="D10652" t="s">
        <v>1116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5">
      <c r="A10653" t="s">
        <v>11329</v>
      </c>
      <c r="B10653" t="s">
        <v>1127</v>
      </c>
      <c r="C10653" t="s">
        <v>1096</v>
      </c>
      <c r="D10653" t="s">
        <v>1115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5">
      <c r="A10654" t="s">
        <v>11330</v>
      </c>
      <c r="B10654" t="s">
        <v>1127</v>
      </c>
      <c r="C10654" t="s">
        <v>1101</v>
      </c>
      <c r="D10654" t="s">
        <v>1111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5">
      <c r="A10655" t="s">
        <v>11331</v>
      </c>
      <c r="B10655" t="s">
        <v>1127</v>
      </c>
      <c r="C10655" t="s">
        <v>1101</v>
      </c>
      <c r="D10655" t="s">
        <v>1114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5">
      <c r="A10656" t="s">
        <v>11332</v>
      </c>
      <c r="B10656" t="s">
        <v>1127</v>
      </c>
      <c r="C10656" t="s">
        <v>1101</v>
      </c>
      <c r="D10656" t="s">
        <v>1111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5">
      <c r="A10657" t="s">
        <v>11333</v>
      </c>
      <c r="B10657" t="s">
        <v>1127</v>
      </c>
      <c r="C10657" t="s">
        <v>1101</v>
      </c>
      <c r="D10657" t="s">
        <v>1111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5">
      <c r="A10658" t="s">
        <v>11334</v>
      </c>
      <c r="B10658" t="s">
        <v>1127</v>
      </c>
      <c r="C10658" t="s">
        <v>1101</v>
      </c>
      <c r="D10658" t="s">
        <v>1112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5">
      <c r="A10659" t="s">
        <v>11335</v>
      </c>
      <c r="B10659" t="s">
        <v>1127</v>
      </c>
      <c r="C10659" t="s">
        <v>1101</v>
      </c>
      <c r="D10659" t="s">
        <v>1114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5">
      <c r="A10660" t="s">
        <v>11336</v>
      </c>
      <c r="B10660" t="s">
        <v>1127</v>
      </c>
      <c r="C10660" t="s">
        <v>1101</v>
      </c>
      <c r="D10660" t="s">
        <v>1111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5">
      <c r="A10661" t="s">
        <v>11337</v>
      </c>
      <c r="B10661" t="s">
        <v>1127</v>
      </c>
      <c r="C10661" t="s">
        <v>1101</v>
      </c>
      <c r="D10661" t="s">
        <v>1111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5">
      <c r="A10662" t="s">
        <v>11338</v>
      </c>
      <c r="B10662" t="s">
        <v>1127</v>
      </c>
      <c r="C10662" t="s">
        <v>1101</v>
      </c>
      <c r="D10662" t="s">
        <v>1112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5">
      <c r="A10663" t="s">
        <v>11339</v>
      </c>
      <c r="B10663" t="s">
        <v>1127</v>
      </c>
      <c r="C10663" t="s">
        <v>1090</v>
      </c>
      <c r="D10663" t="s">
        <v>1111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5">
      <c r="A10664" t="s">
        <v>11340</v>
      </c>
      <c r="B10664" t="s">
        <v>1127</v>
      </c>
      <c r="C10664" t="s">
        <v>1090</v>
      </c>
      <c r="D10664" t="s">
        <v>1112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5">
      <c r="A10665" t="s">
        <v>11341</v>
      </c>
      <c r="B10665" t="s">
        <v>1127</v>
      </c>
      <c r="C10665" t="s">
        <v>1090</v>
      </c>
      <c r="D10665" t="s">
        <v>1114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5">
      <c r="A10666" t="s">
        <v>11342</v>
      </c>
      <c r="B10666" t="s">
        <v>1127</v>
      </c>
      <c r="C10666" t="s">
        <v>1090</v>
      </c>
      <c r="D10666" t="s">
        <v>1115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5">
      <c r="A10667" t="s">
        <v>11343</v>
      </c>
      <c r="B10667" t="s">
        <v>1127</v>
      </c>
      <c r="C10667" t="s">
        <v>1090</v>
      </c>
      <c r="D10667" t="s">
        <v>1112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5">
      <c r="A10668" t="s">
        <v>11344</v>
      </c>
      <c r="B10668" t="s">
        <v>1127</v>
      </c>
      <c r="C10668" t="s">
        <v>1090</v>
      </c>
      <c r="D10668" t="s">
        <v>1112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5">
      <c r="A10669" t="s">
        <v>11345</v>
      </c>
      <c r="B10669" t="s">
        <v>1127</v>
      </c>
      <c r="C10669" t="s">
        <v>1108</v>
      </c>
      <c r="D10669" t="s">
        <v>1112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5">
      <c r="A10670" t="s">
        <v>11346</v>
      </c>
      <c r="B10670" t="s">
        <v>1127</v>
      </c>
      <c r="C10670" t="s">
        <v>1108</v>
      </c>
      <c r="D10670" t="s">
        <v>1116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5">
      <c r="A10671" t="s">
        <v>11347</v>
      </c>
      <c r="B10671" t="s">
        <v>1127</v>
      </c>
      <c r="C10671" t="s">
        <v>1108</v>
      </c>
      <c r="D10671" t="s">
        <v>1112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5">
      <c r="A10672" t="s">
        <v>11348</v>
      </c>
      <c r="B10672" t="s">
        <v>1127</v>
      </c>
      <c r="C10672" t="s">
        <v>1108</v>
      </c>
      <c r="D10672" t="s">
        <v>1113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5">
      <c r="A10673" t="s">
        <v>11349</v>
      </c>
      <c r="B10673" t="s">
        <v>1127</v>
      </c>
      <c r="C10673" t="s">
        <v>1108</v>
      </c>
      <c r="D10673" t="s">
        <v>1115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5">
      <c r="A10674" t="s">
        <v>11350</v>
      </c>
      <c r="B10674" t="s">
        <v>1127</v>
      </c>
      <c r="C10674" t="s">
        <v>1108</v>
      </c>
      <c r="D10674" t="s">
        <v>1114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5">
      <c r="A10675" t="s">
        <v>11351</v>
      </c>
      <c r="B10675" t="s">
        <v>1127</v>
      </c>
      <c r="C10675" t="s">
        <v>1108</v>
      </c>
      <c r="D10675" t="s">
        <v>1113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5">
      <c r="A10676" t="s">
        <v>11352</v>
      </c>
      <c r="B10676" t="s">
        <v>1127</v>
      </c>
      <c r="C10676" t="s">
        <v>1108</v>
      </c>
      <c r="D10676" t="s">
        <v>1114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5">
      <c r="A10677" t="s">
        <v>11353</v>
      </c>
      <c r="B10677" t="s">
        <v>1127</v>
      </c>
      <c r="C10677" t="s">
        <v>1108</v>
      </c>
      <c r="D10677" t="s">
        <v>1111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5">
      <c r="A10678" t="s">
        <v>11354</v>
      </c>
      <c r="B10678" t="s">
        <v>1127</v>
      </c>
      <c r="C10678" t="s">
        <v>1108</v>
      </c>
      <c r="D10678" t="s">
        <v>1115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5">
      <c r="A10679" t="s">
        <v>11355</v>
      </c>
      <c r="B10679" t="s">
        <v>1127</v>
      </c>
      <c r="C10679" t="s">
        <v>1108</v>
      </c>
      <c r="D10679" t="s">
        <v>1111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5">
      <c r="A10680" t="s">
        <v>11356</v>
      </c>
      <c r="B10680" t="s">
        <v>1127</v>
      </c>
      <c r="C10680" t="s">
        <v>1108</v>
      </c>
      <c r="D10680" t="s">
        <v>1114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5">
      <c r="A10681" t="s">
        <v>11357</v>
      </c>
      <c r="B10681" t="s">
        <v>1127</v>
      </c>
      <c r="C10681" t="s">
        <v>1108</v>
      </c>
      <c r="D10681" t="s">
        <v>1115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5">
      <c r="A10682" t="s">
        <v>11358</v>
      </c>
      <c r="B10682" t="s">
        <v>1127</v>
      </c>
      <c r="C10682" t="s">
        <v>1097</v>
      </c>
      <c r="D10682" t="s">
        <v>1112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5">
      <c r="A10683" t="s">
        <v>11359</v>
      </c>
      <c r="B10683" t="s">
        <v>1127</v>
      </c>
      <c r="C10683" t="s">
        <v>1097</v>
      </c>
      <c r="D10683" t="s">
        <v>1112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5">
      <c r="A10684" t="s">
        <v>11360</v>
      </c>
      <c r="B10684" t="s">
        <v>1127</v>
      </c>
      <c r="C10684" t="s">
        <v>1097</v>
      </c>
      <c r="D10684" t="s">
        <v>1115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5">
      <c r="A10685" t="s">
        <v>11361</v>
      </c>
      <c r="B10685" t="s">
        <v>1127</v>
      </c>
      <c r="C10685" t="s">
        <v>1097</v>
      </c>
      <c r="D10685" t="s">
        <v>1111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5">
      <c r="A10686" t="s">
        <v>11362</v>
      </c>
      <c r="B10686" t="s">
        <v>1127</v>
      </c>
      <c r="C10686" t="s">
        <v>1097</v>
      </c>
      <c r="D10686" t="s">
        <v>1111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5">
      <c r="A10687" t="s">
        <v>11363</v>
      </c>
      <c r="B10687" t="s">
        <v>1127</v>
      </c>
      <c r="C10687" t="s">
        <v>1097</v>
      </c>
      <c r="D10687" t="s">
        <v>1114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5">
      <c r="A10688" t="s">
        <v>11364</v>
      </c>
      <c r="B10688" t="s">
        <v>1127</v>
      </c>
      <c r="C10688" t="s">
        <v>1097</v>
      </c>
      <c r="D10688" t="s">
        <v>1114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5">
      <c r="A10689" t="s">
        <v>11365</v>
      </c>
      <c r="B10689" t="s">
        <v>1127</v>
      </c>
      <c r="C10689" t="s">
        <v>1106</v>
      </c>
      <c r="D10689" t="s">
        <v>1115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5">
      <c r="A10690" t="s">
        <v>11366</v>
      </c>
      <c r="B10690" t="s">
        <v>1127</v>
      </c>
      <c r="C10690" t="s">
        <v>1106</v>
      </c>
      <c r="D10690" t="s">
        <v>1116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5">
      <c r="A10691" t="s">
        <v>11367</v>
      </c>
      <c r="B10691" t="s">
        <v>1127</v>
      </c>
      <c r="C10691" t="s">
        <v>1106</v>
      </c>
      <c r="D10691" t="s">
        <v>1111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5">
      <c r="A10692" t="s">
        <v>11368</v>
      </c>
      <c r="B10692" t="s">
        <v>1127</v>
      </c>
      <c r="C10692" t="s">
        <v>1106</v>
      </c>
      <c r="D10692" t="s">
        <v>1114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5">
      <c r="A10693" t="s">
        <v>11369</v>
      </c>
      <c r="B10693" t="s">
        <v>1127</v>
      </c>
      <c r="C10693" t="s">
        <v>1106</v>
      </c>
      <c r="D10693" t="s">
        <v>1115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5">
      <c r="A10694" t="s">
        <v>11370</v>
      </c>
      <c r="B10694" t="s">
        <v>1127</v>
      </c>
      <c r="C10694" t="s">
        <v>1106</v>
      </c>
      <c r="D10694" t="s">
        <v>1116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5">
      <c r="A10695" t="s">
        <v>11371</v>
      </c>
      <c r="B10695" t="s">
        <v>1127</v>
      </c>
      <c r="C10695" t="s">
        <v>1106</v>
      </c>
      <c r="D10695" t="s">
        <v>1111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5">
      <c r="A10696" t="s">
        <v>11372</v>
      </c>
      <c r="B10696" t="s">
        <v>1127</v>
      </c>
      <c r="C10696" t="s">
        <v>1106</v>
      </c>
      <c r="D10696" t="s">
        <v>1112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5">
      <c r="A10697" t="s">
        <v>11373</v>
      </c>
      <c r="B10697" t="s">
        <v>1128</v>
      </c>
      <c r="C10697" t="s">
        <v>1102</v>
      </c>
      <c r="D10697" t="s">
        <v>1111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5">
      <c r="A10698" t="s">
        <v>11374</v>
      </c>
      <c r="B10698" t="s">
        <v>1128</v>
      </c>
      <c r="C10698" t="s">
        <v>1102</v>
      </c>
      <c r="D10698" t="s">
        <v>1113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5">
      <c r="A10699" t="s">
        <v>11375</v>
      </c>
      <c r="B10699" t="s">
        <v>1128</v>
      </c>
      <c r="C10699" t="s">
        <v>1102</v>
      </c>
      <c r="D10699" t="s">
        <v>1114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5">
      <c r="A10700" t="s">
        <v>11376</v>
      </c>
      <c r="B10700" t="s">
        <v>1128</v>
      </c>
      <c r="C10700" t="s">
        <v>1102</v>
      </c>
      <c r="D10700" t="s">
        <v>1114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5">
      <c r="A10701" t="s">
        <v>11377</v>
      </c>
      <c r="B10701" t="s">
        <v>1128</v>
      </c>
      <c r="C10701" t="s">
        <v>1102</v>
      </c>
      <c r="D10701" t="s">
        <v>1116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5">
      <c r="A10702" t="s">
        <v>11378</v>
      </c>
      <c r="B10702" t="s">
        <v>1128</v>
      </c>
      <c r="C10702" t="s">
        <v>1089</v>
      </c>
      <c r="D10702" t="s">
        <v>1115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5">
      <c r="A10703" t="s">
        <v>11379</v>
      </c>
      <c r="B10703" t="s">
        <v>1128</v>
      </c>
      <c r="C10703" t="s">
        <v>1089</v>
      </c>
      <c r="D10703" t="s">
        <v>1111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5">
      <c r="A10704" t="s">
        <v>11380</v>
      </c>
      <c r="B10704" t="s">
        <v>1128</v>
      </c>
      <c r="C10704" t="s">
        <v>1089</v>
      </c>
      <c r="D10704" t="s">
        <v>1111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5">
      <c r="A10705" t="s">
        <v>11381</v>
      </c>
      <c r="B10705" t="s">
        <v>1128</v>
      </c>
      <c r="C10705" t="s">
        <v>1089</v>
      </c>
      <c r="D10705" t="s">
        <v>1112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5">
      <c r="A10706" t="s">
        <v>11382</v>
      </c>
      <c r="B10706" t="s">
        <v>1128</v>
      </c>
      <c r="C10706" t="s">
        <v>1089</v>
      </c>
      <c r="D10706" t="s">
        <v>1113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5">
      <c r="A10707" t="s">
        <v>11383</v>
      </c>
      <c r="B10707" t="s">
        <v>1128</v>
      </c>
      <c r="C10707" t="s">
        <v>1089</v>
      </c>
      <c r="D10707" t="s">
        <v>1111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5">
      <c r="A10708" t="s">
        <v>11384</v>
      </c>
      <c r="B10708" t="s">
        <v>1128</v>
      </c>
      <c r="C10708" t="s">
        <v>1089</v>
      </c>
      <c r="D10708" t="s">
        <v>1111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5">
      <c r="A10709" t="s">
        <v>11385</v>
      </c>
      <c r="B10709" t="s">
        <v>1128</v>
      </c>
      <c r="C10709" t="s">
        <v>1089</v>
      </c>
      <c r="D10709" t="s">
        <v>1114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5">
      <c r="A10710" t="s">
        <v>11386</v>
      </c>
      <c r="B10710" t="s">
        <v>1128</v>
      </c>
      <c r="C10710" t="s">
        <v>1089</v>
      </c>
      <c r="D10710" t="s">
        <v>1114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5">
      <c r="A10711" t="s">
        <v>11387</v>
      </c>
      <c r="B10711" t="s">
        <v>1128</v>
      </c>
      <c r="C10711" t="s">
        <v>1094</v>
      </c>
      <c r="D10711" t="s">
        <v>1111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5">
      <c r="A10712" t="s">
        <v>11388</v>
      </c>
      <c r="B10712" t="s">
        <v>1128</v>
      </c>
      <c r="C10712" t="s">
        <v>1094</v>
      </c>
      <c r="D10712" t="s">
        <v>1114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5">
      <c r="A10713" t="s">
        <v>11389</v>
      </c>
      <c r="B10713" t="s">
        <v>1128</v>
      </c>
      <c r="C10713" t="s">
        <v>1094</v>
      </c>
      <c r="D10713" t="s">
        <v>1115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5">
      <c r="A10714" t="s">
        <v>507</v>
      </c>
      <c r="B10714" t="s">
        <v>1128</v>
      </c>
      <c r="C10714" t="s">
        <v>1094</v>
      </c>
      <c r="D10714" t="s">
        <v>1111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5">
      <c r="A10715" t="s">
        <v>11390</v>
      </c>
      <c r="B10715" t="s">
        <v>1128</v>
      </c>
      <c r="C10715" t="s">
        <v>1094</v>
      </c>
      <c r="D10715" t="s">
        <v>1111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5">
      <c r="A10716" t="s">
        <v>11391</v>
      </c>
      <c r="B10716" t="s">
        <v>1128</v>
      </c>
      <c r="C10716" t="s">
        <v>1094</v>
      </c>
      <c r="D10716" t="s">
        <v>1114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5">
      <c r="A10717" t="s">
        <v>11392</v>
      </c>
      <c r="B10717" t="s">
        <v>1128</v>
      </c>
      <c r="C10717" t="s">
        <v>1094</v>
      </c>
      <c r="D10717" t="s">
        <v>1114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5">
      <c r="A10718" t="s">
        <v>11393</v>
      </c>
      <c r="B10718" t="s">
        <v>1128</v>
      </c>
      <c r="C10718" t="s">
        <v>1094</v>
      </c>
      <c r="D10718" t="s">
        <v>1114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5">
      <c r="A10719" t="s">
        <v>11394</v>
      </c>
      <c r="B10719" t="s">
        <v>1128</v>
      </c>
      <c r="C10719" t="s">
        <v>1094</v>
      </c>
      <c r="D10719" t="s">
        <v>1116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5">
      <c r="A10720" t="s">
        <v>11395</v>
      </c>
      <c r="B10720" t="s">
        <v>1128</v>
      </c>
      <c r="C10720" t="s">
        <v>1107</v>
      </c>
      <c r="D10720" t="s">
        <v>1111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5">
      <c r="A10721" t="s">
        <v>11396</v>
      </c>
      <c r="B10721" t="s">
        <v>1128</v>
      </c>
      <c r="C10721" t="s">
        <v>1107</v>
      </c>
      <c r="D10721" t="s">
        <v>1114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5">
      <c r="A10722" t="s">
        <v>11397</v>
      </c>
      <c r="B10722" t="s">
        <v>1128</v>
      </c>
      <c r="C10722" t="s">
        <v>1107</v>
      </c>
      <c r="D10722" t="s">
        <v>1114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5">
      <c r="A10723" t="s">
        <v>11398</v>
      </c>
      <c r="B10723" t="s">
        <v>1128</v>
      </c>
      <c r="C10723" t="s">
        <v>1107</v>
      </c>
      <c r="D10723" t="s">
        <v>1111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5">
      <c r="A10724" t="s">
        <v>11399</v>
      </c>
      <c r="B10724" t="s">
        <v>1128</v>
      </c>
      <c r="C10724" t="s">
        <v>1107</v>
      </c>
      <c r="D10724" t="s">
        <v>1111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5">
      <c r="A10725" t="s">
        <v>11400</v>
      </c>
      <c r="B10725" t="s">
        <v>1128</v>
      </c>
      <c r="C10725" t="s">
        <v>1107</v>
      </c>
      <c r="D10725" t="s">
        <v>1114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5">
      <c r="A10726" t="s">
        <v>11401</v>
      </c>
      <c r="B10726" t="s">
        <v>1128</v>
      </c>
      <c r="C10726" t="s">
        <v>1107</v>
      </c>
      <c r="D10726" t="s">
        <v>1111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5">
      <c r="A10727" t="s">
        <v>11402</v>
      </c>
      <c r="B10727" t="s">
        <v>1128</v>
      </c>
      <c r="C10727" t="s">
        <v>1107</v>
      </c>
      <c r="D10727" t="s">
        <v>1112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5">
      <c r="A10728" t="s">
        <v>11403</v>
      </c>
      <c r="B10728" t="s">
        <v>1128</v>
      </c>
      <c r="C10728" t="s">
        <v>1107</v>
      </c>
      <c r="D10728" t="s">
        <v>1114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5">
      <c r="A10729" t="s">
        <v>11404</v>
      </c>
      <c r="B10729" t="s">
        <v>1128</v>
      </c>
      <c r="C10729" t="s">
        <v>1107</v>
      </c>
      <c r="D10729" t="s">
        <v>1115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5">
      <c r="A10730" t="s">
        <v>11405</v>
      </c>
      <c r="B10730" t="s">
        <v>1128</v>
      </c>
      <c r="C10730" t="s">
        <v>1107</v>
      </c>
      <c r="D10730" t="s">
        <v>1116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5">
      <c r="A10731" t="s">
        <v>11406</v>
      </c>
      <c r="B10731" t="s">
        <v>1128</v>
      </c>
      <c r="C10731" t="s">
        <v>1107</v>
      </c>
      <c r="D10731" t="s">
        <v>1111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5">
      <c r="A10732" t="s">
        <v>508</v>
      </c>
      <c r="B10732" t="s">
        <v>1128</v>
      </c>
      <c r="C10732" t="s">
        <v>1107</v>
      </c>
      <c r="D10732" t="s">
        <v>1113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5">
      <c r="A10733" t="s">
        <v>11407</v>
      </c>
      <c r="B10733" t="s">
        <v>1128</v>
      </c>
      <c r="C10733" t="s">
        <v>1107</v>
      </c>
      <c r="D10733" t="s">
        <v>1114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5">
      <c r="A10734" t="s">
        <v>509</v>
      </c>
      <c r="B10734" t="s">
        <v>1128</v>
      </c>
      <c r="C10734" t="s">
        <v>1103</v>
      </c>
      <c r="D10734" t="s">
        <v>1111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5">
      <c r="A10735" t="s">
        <v>11408</v>
      </c>
      <c r="B10735" t="s">
        <v>1128</v>
      </c>
      <c r="C10735" t="s">
        <v>1103</v>
      </c>
      <c r="D10735" t="s">
        <v>1111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5">
      <c r="A10736" t="s">
        <v>11409</v>
      </c>
      <c r="B10736" t="s">
        <v>1128</v>
      </c>
      <c r="C10736" t="s">
        <v>1103</v>
      </c>
      <c r="D10736" t="s">
        <v>1111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5">
      <c r="A10737" t="s">
        <v>11410</v>
      </c>
      <c r="B10737" t="s">
        <v>1128</v>
      </c>
      <c r="C10737" t="s">
        <v>1103</v>
      </c>
      <c r="D10737" t="s">
        <v>1115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5">
      <c r="A10738" t="s">
        <v>11411</v>
      </c>
      <c r="B10738" t="s">
        <v>1128</v>
      </c>
      <c r="C10738" t="s">
        <v>1103</v>
      </c>
      <c r="D10738" t="s">
        <v>1116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5">
      <c r="A10739" t="s">
        <v>11412</v>
      </c>
      <c r="B10739" t="s">
        <v>1128</v>
      </c>
      <c r="C10739" t="s">
        <v>1103</v>
      </c>
      <c r="D10739" t="s">
        <v>1114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5">
      <c r="A10740" t="s">
        <v>11413</v>
      </c>
      <c r="B10740" t="s">
        <v>1128</v>
      </c>
      <c r="C10740" t="s">
        <v>1103</v>
      </c>
      <c r="D10740" t="s">
        <v>1114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5">
      <c r="A10741" t="s">
        <v>510</v>
      </c>
      <c r="B10741" t="s">
        <v>1128</v>
      </c>
      <c r="C10741" t="s">
        <v>1103</v>
      </c>
      <c r="D10741" t="s">
        <v>1115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5">
      <c r="A10742" t="s">
        <v>11414</v>
      </c>
      <c r="B10742" t="s">
        <v>1128</v>
      </c>
      <c r="C10742" t="s">
        <v>1103</v>
      </c>
      <c r="D10742" t="s">
        <v>1115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5">
      <c r="A10743" t="s">
        <v>11415</v>
      </c>
      <c r="B10743" t="s">
        <v>1128</v>
      </c>
      <c r="C10743" t="s">
        <v>1103</v>
      </c>
      <c r="D10743" t="s">
        <v>1115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5">
      <c r="A10744" t="s">
        <v>11416</v>
      </c>
      <c r="B10744" t="s">
        <v>1128</v>
      </c>
      <c r="C10744" t="s">
        <v>1103</v>
      </c>
      <c r="D10744" t="s">
        <v>1115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5">
      <c r="A10745" t="s">
        <v>11417</v>
      </c>
      <c r="B10745" t="s">
        <v>1128</v>
      </c>
      <c r="C10745" t="s">
        <v>1103</v>
      </c>
      <c r="D10745" t="s">
        <v>1114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5">
      <c r="A10746" t="s">
        <v>11418</v>
      </c>
      <c r="B10746" t="s">
        <v>1128</v>
      </c>
      <c r="C10746" t="s">
        <v>1103</v>
      </c>
      <c r="D10746" t="s">
        <v>1111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5">
      <c r="A10747" t="s">
        <v>11419</v>
      </c>
      <c r="B10747" t="s">
        <v>1128</v>
      </c>
      <c r="C10747" t="s">
        <v>1103</v>
      </c>
      <c r="D10747" t="s">
        <v>1114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5">
      <c r="A10748" t="s">
        <v>11420</v>
      </c>
      <c r="B10748" t="s">
        <v>1128</v>
      </c>
      <c r="C10748" t="s">
        <v>1103</v>
      </c>
      <c r="D10748" t="s">
        <v>1115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5">
      <c r="A10749" t="s">
        <v>11421</v>
      </c>
      <c r="B10749" t="s">
        <v>1128</v>
      </c>
      <c r="C10749" t="s">
        <v>1099</v>
      </c>
      <c r="D10749" t="s">
        <v>1111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5">
      <c r="A10750" t="s">
        <v>11422</v>
      </c>
      <c r="B10750" t="s">
        <v>1128</v>
      </c>
      <c r="C10750" t="s">
        <v>1099</v>
      </c>
      <c r="D10750" t="s">
        <v>1112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5">
      <c r="A10751" t="s">
        <v>11423</v>
      </c>
      <c r="B10751" t="s">
        <v>1128</v>
      </c>
      <c r="C10751" t="s">
        <v>1099</v>
      </c>
      <c r="D10751" t="s">
        <v>1115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5">
      <c r="A10752" t="s">
        <v>11424</v>
      </c>
      <c r="B10752" t="s">
        <v>1128</v>
      </c>
      <c r="C10752" t="s">
        <v>1099</v>
      </c>
      <c r="D10752" t="s">
        <v>1111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5">
      <c r="A10753" t="s">
        <v>11425</v>
      </c>
      <c r="B10753" t="s">
        <v>1128</v>
      </c>
      <c r="C10753" t="s">
        <v>1099</v>
      </c>
      <c r="D10753" t="s">
        <v>1111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5">
      <c r="A10754" t="s">
        <v>11426</v>
      </c>
      <c r="B10754" t="s">
        <v>1128</v>
      </c>
      <c r="C10754" t="s">
        <v>1099</v>
      </c>
      <c r="D10754" t="s">
        <v>1112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5">
      <c r="A10755" t="s">
        <v>11427</v>
      </c>
      <c r="B10755" t="s">
        <v>1128</v>
      </c>
      <c r="C10755" t="s">
        <v>1099</v>
      </c>
      <c r="D10755" t="s">
        <v>1111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5">
      <c r="A10756" t="s">
        <v>11428</v>
      </c>
      <c r="B10756" t="s">
        <v>1128</v>
      </c>
      <c r="C10756" t="s">
        <v>1099</v>
      </c>
      <c r="D10756" t="s">
        <v>1112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5">
      <c r="A10757" t="s">
        <v>11429</v>
      </c>
      <c r="B10757" t="s">
        <v>1128</v>
      </c>
      <c r="C10757" t="s">
        <v>1099</v>
      </c>
      <c r="D10757" t="s">
        <v>1116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5">
      <c r="A10758" t="s">
        <v>11430</v>
      </c>
      <c r="B10758" t="s">
        <v>1128</v>
      </c>
      <c r="C10758" t="s">
        <v>1099</v>
      </c>
      <c r="D10758" t="s">
        <v>1111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5">
      <c r="A10759" t="s">
        <v>11431</v>
      </c>
      <c r="B10759" t="s">
        <v>1128</v>
      </c>
      <c r="C10759" t="s">
        <v>1099</v>
      </c>
      <c r="D10759" t="s">
        <v>1114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5">
      <c r="A10760" t="s">
        <v>11432</v>
      </c>
      <c r="B10760" t="s">
        <v>1128</v>
      </c>
      <c r="C10760" t="s">
        <v>1099</v>
      </c>
      <c r="D10760" t="s">
        <v>1115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5">
      <c r="A10761" t="s">
        <v>11433</v>
      </c>
      <c r="B10761" t="s">
        <v>1128</v>
      </c>
      <c r="C10761" t="s">
        <v>1098</v>
      </c>
      <c r="D10761" t="s">
        <v>1111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5">
      <c r="A10762" t="s">
        <v>11434</v>
      </c>
      <c r="B10762" t="s">
        <v>1128</v>
      </c>
      <c r="C10762" t="s">
        <v>1098</v>
      </c>
      <c r="D10762" t="s">
        <v>1112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5">
      <c r="A10763" t="s">
        <v>11435</v>
      </c>
      <c r="B10763" t="s">
        <v>1128</v>
      </c>
      <c r="C10763" t="s">
        <v>1098</v>
      </c>
      <c r="D10763" t="s">
        <v>1113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5">
      <c r="A10764" t="s">
        <v>11436</v>
      </c>
      <c r="B10764" t="s">
        <v>1128</v>
      </c>
      <c r="C10764" t="s">
        <v>1098</v>
      </c>
      <c r="D10764" t="s">
        <v>1116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5">
      <c r="A10765" t="s">
        <v>11437</v>
      </c>
      <c r="B10765" t="s">
        <v>1128</v>
      </c>
      <c r="C10765" t="s">
        <v>1098</v>
      </c>
      <c r="D10765" t="s">
        <v>1111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5">
      <c r="A10766" t="s">
        <v>511</v>
      </c>
      <c r="B10766" t="s">
        <v>1128</v>
      </c>
      <c r="C10766" t="s">
        <v>1098</v>
      </c>
      <c r="D10766" t="s">
        <v>1112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5">
      <c r="A10767" t="s">
        <v>11438</v>
      </c>
      <c r="B10767" t="s">
        <v>1128</v>
      </c>
      <c r="C10767" t="s">
        <v>1098</v>
      </c>
      <c r="D10767" t="s">
        <v>1115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5">
      <c r="A10768" t="s">
        <v>11439</v>
      </c>
      <c r="B10768" t="s">
        <v>1128</v>
      </c>
      <c r="C10768" t="s">
        <v>1092</v>
      </c>
      <c r="D10768" t="s">
        <v>1114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5">
      <c r="A10769" t="s">
        <v>11440</v>
      </c>
      <c r="B10769" t="s">
        <v>1128</v>
      </c>
      <c r="C10769" t="s">
        <v>1092</v>
      </c>
      <c r="D10769" t="s">
        <v>1115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5">
      <c r="A10770" t="s">
        <v>11441</v>
      </c>
      <c r="B10770" t="s">
        <v>1128</v>
      </c>
      <c r="C10770" t="s">
        <v>1092</v>
      </c>
      <c r="D10770" t="s">
        <v>1111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5">
      <c r="A10771" t="s">
        <v>11442</v>
      </c>
      <c r="B10771" t="s">
        <v>1128</v>
      </c>
      <c r="C10771" t="s">
        <v>1092</v>
      </c>
      <c r="D10771" t="s">
        <v>1114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5">
      <c r="A10772" t="s">
        <v>11443</v>
      </c>
      <c r="B10772" t="s">
        <v>1128</v>
      </c>
      <c r="C10772" t="s">
        <v>1092</v>
      </c>
      <c r="D10772" t="s">
        <v>1115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5">
      <c r="A10773" t="s">
        <v>11444</v>
      </c>
      <c r="B10773" t="s">
        <v>1128</v>
      </c>
      <c r="C10773" t="s">
        <v>1092</v>
      </c>
      <c r="D10773" t="s">
        <v>1111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5">
      <c r="A10774" t="s">
        <v>11445</v>
      </c>
      <c r="B10774" t="s">
        <v>1128</v>
      </c>
      <c r="C10774" t="s">
        <v>1092</v>
      </c>
      <c r="D10774" t="s">
        <v>1114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5">
      <c r="A10775" t="s">
        <v>11446</v>
      </c>
      <c r="B10775" t="s">
        <v>1128</v>
      </c>
      <c r="C10775" t="s">
        <v>1092</v>
      </c>
      <c r="D10775" t="s">
        <v>1114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5">
      <c r="A10776" t="s">
        <v>11447</v>
      </c>
      <c r="B10776" t="s">
        <v>1128</v>
      </c>
      <c r="C10776" t="s">
        <v>1092</v>
      </c>
      <c r="D10776" t="s">
        <v>1115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5">
      <c r="A10777" t="s">
        <v>11448</v>
      </c>
      <c r="B10777" t="s">
        <v>1128</v>
      </c>
      <c r="C10777" t="s">
        <v>1092</v>
      </c>
      <c r="D10777" t="s">
        <v>1115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5">
      <c r="A10778" t="s">
        <v>11449</v>
      </c>
      <c r="B10778" t="s">
        <v>1128</v>
      </c>
      <c r="C10778" t="s">
        <v>1104</v>
      </c>
      <c r="D10778" t="s">
        <v>1112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5">
      <c r="A10779" t="s">
        <v>11450</v>
      </c>
      <c r="B10779" t="s">
        <v>1128</v>
      </c>
      <c r="C10779" t="s">
        <v>1104</v>
      </c>
      <c r="D10779" t="s">
        <v>1115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5">
      <c r="A10780" t="s">
        <v>11451</v>
      </c>
      <c r="B10780" t="s">
        <v>1128</v>
      </c>
      <c r="C10780" t="s">
        <v>1104</v>
      </c>
      <c r="D10780" t="s">
        <v>1114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5">
      <c r="A10781" t="s">
        <v>11452</v>
      </c>
      <c r="B10781" t="s">
        <v>1128</v>
      </c>
      <c r="C10781" t="s">
        <v>1104</v>
      </c>
      <c r="D10781" t="s">
        <v>1115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5">
      <c r="A10782" t="s">
        <v>11453</v>
      </c>
      <c r="B10782" t="s">
        <v>1128</v>
      </c>
      <c r="C10782" t="s">
        <v>1104</v>
      </c>
      <c r="D10782" t="s">
        <v>1112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5">
      <c r="A10783" t="s">
        <v>11454</v>
      </c>
      <c r="B10783" t="s">
        <v>1128</v>
      </c>
      <c r="C10783" t="s">
        <v>1104</v>
      </c>
      <c r="D10783" t="s">
        <v>1114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5">
      <c r="A10784" t="s">
        <v>11455</v>
      </c>
      <c r="B10784" t="s">
        <v>1128</v>
      </c>
      <c r="C10784" t="s">
        <v>1104</v>
      </c>
      <c r="D10784" t="s">
        <v>1115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5">
      <c r="A10785" t="s">
        <v>11456</v>
      </c>
      <c r="B10785" t="s">
        <v>1128</v>
      </c>
      <c r="C10785" t="s">
        <v>1104</v>
      </c>
      <c r="D10785" t="s">
        <v>1111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5">
      <c r="A10786" t="s">
        <v>11457</v>
      </c>
      <c r="B10786" t="s">
        <v>1128</v>
      </c>
      <c r="C10786" t="s">
        <v>1104</v>
      </c>
      <c r="D10786" t="s">
        <v>1111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5">
      <c r="A10787" t="s">
        <v>11458</v>
      </c>
      <c r="B10787" t="s">
        <v>1128</v>
      </c>
      <c r="C10787" t="s">
        <v>1104</v>
      </c>
      <c r="D10787" t="s">
        <v>1111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5">
      <c r="A10788" t="s">
        <v>11459</v>
      </c>
      <c r="B10788" t="s">
        <v>1128</v>
      </c>
      <c r="C10788" t="s">
        <v>1104</v>
      </c>
      <c r="D10788" t="s">
        <v>1112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5">
      <c r="A10789" t="s">
        <v>11460</v>
      </c>
      <c r="B10789" t="s">
        <v>1128</v>
      </c>
      <c r="C10789" t="s">
        <v>1104</v>
      </c>
      <c r="D10789" t="s">
        <v>1115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5">
      <c r="A10790" t="s">
        <v>11461</v>
      </c>
      <c r="B10790" t="s">
        <v>1128</v>
      </c>
      <c r="C10790" t="s">
        <v>1104</v>
      </c>
      <c r="D10790" t="s">
        <v>1111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5">
      <c r="A10791" t="s">
        <v>11462</v>
      </c>
      <c r="B10791" t="s">
        <v>1128</v>
      </c>
      <c r="C10791" t="s">
        <v>1104</v>
      </c>
      <c r="D10791" t="s">
        <v>1112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5">
      <c r="A10792" t="s">
        <v>11463</v>
      </c>
      <c r="B10792" t="s">
        <v>1128</v>
      </c>
      <c r="C10792" t="s">
        <v>1104</v>
      </c>
      <c r="D10792" t="s">
        <v>1114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5">
      <c r="A10793" t="s">
        <v>11464</v>
      </c>
      <c r="B10793" t="s">
        <v>1128</v>
      </c>
      <c r="C10793" t="s">
        <v>1104</v>
      </c>
      <c r="D10793" t="s">
        <v>1114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5">
      <c r="A10794" t="s">
        <v>11465</v>
      </c>
      <c r="B10794" t="s">
        <v>1128</v>
      </c>
      <c r="C10794" t="s">
        <v>1104</v>
      </c>
      <c r="D10794" t="s">
        <v>1114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5">
      <c r="A10795" t="s">
        <v>11466</v>
      </c>
      <c r="B10795" t="s">
        <v>1128</v>
      </c>
      <c r="C10795" t="s">
        <v>1109</v>
      </c>
      <c r="D10795" t="s">
        <v>1111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5">
      <c r="A10796" t="s">
        <v>11467</v>
      </c>
      <c r="B10796" t="s">
        <v>1128</v>
      </c>
      <c r="C10796" t="s">
        <v>1109</v>
      </c>
      <c r="D10796" t="s">
        <v>1112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5">
      <c r="A10797" t="s">
        <v>11468</v>
      </c>
      <c r="B10797" t="s">
        <v>1128</v>
      </c>
      <c r="C10797" t="s">
        <v>1109</v>
      </c>
      <c r="D10797" t="s">
        <v>1115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5">
      <c r="A10798" t="s">
        <v>11469</v>
      </c>
      <c r="B10798" t="s">
        <v>1128</v>
      </c>
      <c r="C10798" t="s">
        <v>1109</v>
      </c>
      <c r="D10798" t="s">
        <v>1116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5">
      <c r="A10799" t="s">
        <v>512</v>
      </c>
      <c r="B10799" t="s">
        <v>1128</v>
      </c>
      <c r="C10799" t="s">
        <v>1109</v>
      </c>
      <c r="D10799" t="s">
        <v>1111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5">
      <c r="A10800" t="s">
        <v>11470</v>
      </c>
      <c r="B10800" t="s">
        <v>1128</v>
      </c>
      <c r="C10800" t="s">
        <v>1109</v>
      </c>
      <c r="D10800" t="s">
        <v>1112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5">
      <c r="A10801" t="s">
        <v>11471</v>
      </c>
      <c r="B10801" t="s">
        <v>1128</v>
      </c>
      <c r="C10801" t="s">
        <v>1109</v>
      </c>
      <c r="D10801" t="s">
        <v>1115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5">
      <c r="A10802" t="s">
        <v>11472</v>
      </c>
      <c r="B10802" t="s">
        <v>1128</v>
      </c>
      <c r="C10802" t="s">
        <v>1109</v>
      </c>
      <c r="D10802" t="s">
        <v>1111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5">
      <c r="A10803" t="s">
        <v>11473</v>
      </c>
      <c r="B10803" t="s">
        <v>1128</v>
      </c>
      <c r="C10803" t="s">
        <v>1109</v>
      </c>
      <c r="D10803" t="s">
        <v>1112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5">
      <c r="A10804" t="s">
        <v>11474</v>
      </c>
      <c r="B10804" t="s">
        <v>1128</v>
      </c>
      <c r="C10804" t="s">
        <v>1093</v>
      </c>
      <c r="D10804" t="s">
        <v>1111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5">
      <c r="A10805" t="s">
        <v>11475</v>
      </c>
      <c r="B10805" t="s">
        <v>1128</v>
      </c>
      <c r="C10805" t="s">
        <v>1093</v>
      </c>
      <c r="D10805" t="s">
        <v>1115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5">
      <c r="A10806" t="s">
        <v>11476</v>
      </c>
      <c r="B10806" t="s">
        <v>1128</v>
      </c>
      <c r="C10806" t="s">
        <v>1093</v>
      </c>
      <c r="D10806" t="s">
        <v>1116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5">
      <c r="A10807" t="s">
        <v>11477</v>
      </c>
      <c r="B10807" t="s">
        <v>1128</v>
      </c>
      <c r="C10807" t="s">
        <v>1093</v>
      </c>
      <c r="D10807" t="s">
        <v>1115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5">
      <c r="A10808" t="s">
        <v>11478</v>
      </c>
      <c r="B10808" t="s">
        <v>1128</v>
      </c>
      <c r="C10808" t="s">
        <v>1100</v>
      </c>
      <c r="D10808" t="s">
        <v>1115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5">
      <c r="A10809" t="s">
        <v>11479</v>
      </c>
      <c r="B10809" t="s">
        <v>1128</v>
      </c>
      <c r="C10809" t="s">
        <v>1100</v>
      </c>
      <c r="D10809" t="s">
        <v>1111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5">
      <c r="A10810" t="s">
        <v>11480</v>
      </c>
      <c r="B10810" t="s">
        <v>1128</v>
      </c>
      <c r="C10810" t="s">
        <v>1100</v>
      </c>
      <c r="D10810" t="s">
        <v>1111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5">
      <c r="A10811" t="s">
        <v>11481</v>
      </c>
      <c r="B10811" t="s">
        <v>1128</v>
      </c>
      <c r="C10811" t="s">
        <v>1100</v>
      </c>
      <c r="D10811" t="s">
        <v>1116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5">
      <c r="A10812" t="s">
        <v>11482</v>
      </c>
      <c r="B10812" t="s">
        <v>1128</v>
      </c>
      <c r="C10812" t="s">
        <v>1091</v>
      </c>
      <c r="D10812" t="s">
        <v>1111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5">
      <c r="A10813" t="s">
        <v>11483</v>
      </c>
      <c r="B10813" t="s">
        <v>1128</v>
      </c>
      <c r="C10813" t="s">
        <v>1091</v>
      </c>
      <c r="D10813" t="s">
        <v>1111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5">
      <c r="A10814" t="s">
        <v>11484</v>
      </c>
      <c r="B10814" t="s">
        <v>1128</v>
      </c>
      <c r="C10814" t="s">
        <v>1091</v>
      </c>
      <c r="D10814" t="s">
        <v>1112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5">
      <c r="A10815" t="s">
        <v>11485</v>
      </c>
      <c r="B10815" t="s">
        <v>1128</v>
      </c>
      <c r="C10815" t="s">
        <v>1091</v>
      </c>
      <c r="D10815" t="s">
        <v>1114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5">
      <c r="A10816" t="s">
        <v>11486</v>
      </c>
      <c r="B10816" t="s">
        <v>1128</v>
      </c>
      <c r="C10816" t="s">
        <v>1091</v>
      </c>
      <c r="D10816" t="s">
        <v>1115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5">
      <c r="A10817" t="s">
        <v>11487</v>
      </c>
      <c r="B10817" t="s">
        <v>1128</v>
      </c>
      <c r="C10817" t="s">
        <v>1091</v>
      </c>
      <c r="D10817" t="s">
        <v>1111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5">
      <c r="A10818" t="s">
        <v>11488</v>
      </c>
      <c r="B10818" t="s">
        <v>1128</v>
      </c>
      <c r="C10818" t="s">
        <v>1091</v>
      </c>
      <c r="D10818" t="s">
        <v>1111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5">
      <c r="A10819" t="s">
        <v>11489</v>
      </c>
      <c r="B10819" t="s">
        <v>1128</v>
      </c>
      <c r="C10819" t="s">
        <v>1091</v>
      </c>
      <c r="D10819" t="s">
        <v>1111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5">
      <c r="A10820" t="s">
        <v>11490</v>
      </c>
      <c r="B10820" t="s">
        <v>1128</v>
      </c>
      <c r="C10820" t="s">
        <v>1091</v>
      </c>
      <c r="D10820" t="s">
        <v>1115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5">
      <c r="A10821" t="s">
        <v>11491</v>
      </c>
      <c r="B10821" t="s">
        <v>1128</v>
      </c>
      <c r="C10821" t="s">
        <v>1091</v>
      </c>
      <c r="D10821" t="s">
        <v>1111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5">
      <c r="A10822" t="s">
        <v>11492</v>
      </c>
      <c r="B10822" t="s">
        <v>1128</v>
      </c>
      <c r="C10822" t="s">
        <v>1091</v>
      </c>
      <c r="D10822" t="s">
        <v>1111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5">
      <c r="A10823" t="s">
        <v>11493</v>
      </c>
      <c r="B10823" t="s">
        <v>1128</v>
      </c>
      <c r="C10823" t="s">
        <v>1091</v>
      </c>
      <c r="D10823" t="s">
        <v>1111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5">
      <c r="A10824" t="s">
        <v>11494</v>
      </c>
      <c r="B10824" t="s">
        <v>1128</v>
      </c>
      <c r="C10824" t="s">
        <v>1091</v>
      </c>
      <c r="D10824" t="s">
        <v>1112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5">
      <c r="A10825" t="s">
        <v>11495</v>
      </c>
      <c r="B10825" t="s">
        <v>1128</v>
      </c>
      <c r="C10825" t="s">
        <v>1091</v>
      </c>
      <c r="D10825" t="s">
        <v>1116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5">
      <c r="A10826" t="s">
        <v>11496</v>
      </c>
      <c r="B10826" t="s">
        <v>1128</v>
      </c>
      <c r="C10826" t="s">
        <v>1091</v>
      </c>
      <c r="D10826" t="s">
        <v>1111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5">
      <c r="A10827" t="s">
        <v>11497</v>
      </c>
      <c r="B10827" t="s">
        <v>1128</v>
      </c>
      <c r="C10827" t="s">
        <v>1091</v>
      </c>
      <c r="D10827" t="s">
        <v>1111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5">
      <c r="A10828" t="s">
        <v>11498</v>
      </c>
      <c r="B10828" t="s">
        <v>1128</v>
      </c>
      <c r="C10828" t="s">
        <v>1091</v>
      </c>
      <c r="D10828" t="s">
        <v>1115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5">
      <c r="A10829" t="s">
        <v>11499</v>
      </c>
      <c r="B10829" t="s">
        <v>1128</v>
      </c>
      <c r="C10829" t="s">
        <v>1091</v>
      </c>
      <c r="D10829" t="s">
        <v>1116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5">
      <c r="A10830" t="s">
        <v>11500</v>
      </c>
      <c r="B10830" t="s">
        <v>1128</v>
      </c>
      <c r="C10830" t="s">
        <v>1091</v>
      </c>
      <c r="D10830" t="s">
        <v>1114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5">
      <c r="A10831" t="s">
        <v>11501</v>
      </c>
      <c r="B10831" t="s">
        <v>1128</v>
      </c>
      <c r="C10831" t="s">
        <v>1091</v>
      </c>
      <c r="D10831" t="s">
        <v>1114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5">
      <c r="A10832" t="s">
        <v>11502</v>
      </c>
      <c r="B10832" t="s">
        <v>1128</v>
      </c>
      <c r="C10832" t="s">
        <v>1091</v>
      </c>
      <c r="D10832" t="s">
        <v>1116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5">
      <c r="A10833" t="s">
        <v>11503</v>
      </c>
      <c r="B10833" t="s">
        <v>1128</v>
      </c>
      <c r="C10833" t="s">
        <v>1110</v>
      </c>
      <c r="D10833" t="s">
        <v>1111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5">
      <c r="A10834" t="s">
        <v>11504</v>
      </c>
      <c r="B10834" t="s">
        <v>1128</v>
      </c>
      <c r="C10834" t="s">
        <v>1110</v>
      </c>
      <c r="D10834" t="s">
        <v>1111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5">
      <c r="A10835" t="s">
        <v>11505</v>
      </c>
      <c r="B10835" t="s">
        <v>1128</v>
      </c>
      <c r="C10835" t="s">
        <v>1110</v>
      </c>
      <c r="D10835" t="s">
        <v>1111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5">
      <c r="A10836" t="s">
        <v>11506</v>
      </c>
      <c r="B10836" t="s">
        <v>1128</v>
      </c>
      <c r="C10836" t="s">
        <v>1110</v>
      </c>
      <c r="D10836" t="s">
        <v>1111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5">
      <c r="A10837" t="s">
        <v>11507</v>
      </c>
      <c r="B10837" t="s">
        <v>1128</v>
      </c>
      <c r="C10837" t="s">
        <v>1110</v>
      </c>
      <c r="D10837" t="s">
        <v>1112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5">
      <c r="A10838" t="s">
        <v>11508</v>
      </c>
      <c r="B10838" t="s">
        <v>1128</v>
      </c>
      <c r="C10838" t="s">
        <v>1110</v>
      </c>
      <c r="D10838" t="s">
        <v>1114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5">
      <c r="A10839" t="s">
        <v>11509</v>
      </c>
      <c r="B10839" t="s">
        <v>1128</v>
      </c>
      <c r="C10839" t="s">
        <v>1110</v>
      </c>
      <c r="D10839" t="s">
        <v>1111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5">
      <c r="A10840" t="s">
        <v>11510</v>
      </c>
      <c r="B10840" t="s">
        <v>1128</v>
      </c>
      <c r="C10840" t="s">
        <v>1110</v>
      </c>
      <c r="D10840" t="s">
        <v>1112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5">
      <c r="A10841" t="s">
        <v>11511</v>
      </c>
      <c r="B10841" t="s">
        <v>1128</v>
      </c>
      <c r="C10841" t="s">
        <v>1110</v>
      </c>
      <c r="D10841" t="s">
        <v>1115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5">
      <c r="A10842" t="s">
        <v>11512</v>
      </c>
      <c r="B10842" t="s">
        <v>1128</v>
      </c>
      <c r="C10842" t="s">
        <v>1110</v>
      </c>
      <c r="D10842" t="s">
        <v>1116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5">
      <c r="A10843" t="s">
        <v>11513</v>
      </c>
      <c r="B10843" t="s">
        <v>1128</v>
      </c>
      <c r="C10843" t="s">
        <v>1110</v>
      </c>
      <c r="D10843" t="s">
        <v>1114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5">
      <c r="A10844" t="s">
        <v>11514</v>
      </c>
      <c r="B10844" t="s">
        <v>1128</v>
      </c>
      <c r="C10844" t="s">
        <v>1095</v>
      </c>
      <c r="D10844" t="s">
        <v>1111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5">
      <c r="A10845" t="s">
        <v>11515</v>
      </c>
      <c r="B10845" t="s">
        <v>1128</v>
      </c>
      <c r="C10845" t="s">
        <v>1095</v>
      </c>
      <c r="D10845" t="s">
        <v>1112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5">
      <c r="A10846" t="s">
        <v>11516</v>
      </c>
      <c r="B10846" t="s">
        <v>1128</v>
      </c>
      <c r="C10846" t="s">
        <v>1095</v>
      </c>
      <c r="D10846" t="s">
        <v>1112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5">
      <c r="A10847" t="s">
        <v>11517</v>
      </c>
      <c r="B10847" t="s">
        <v>1128</v>
      </c>
      <c r="C10847" t="s">
        <v>1095</v>
      </c>
      <c r="D10847" t="s">
        <v>1114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5">
      <c r="A10848" t="s">
        <v>11518</v>
      </c>
      <c r="B10848" t="s">
        <v>1128</v>
      </c>
      <c r="C10848" t="s">
        <v>1095</v>
      </c>
      <c r="D10848" t="s">
        <v>1115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5">
      <c r="A10849" t="s">
        <v>11519</v>
      </c>
      <c r="B10849" t="s">
        <v>1128</v>
      </c>
      <c r="C10849" t="s">
        <v>1095</v>
      </c>
      <c r="D10849" t="s">
        <v>1115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5">
      <c r="A10850" t="s">
        <v>11520</v>
      </c>
      <c r="B10850" t="s">
        <v>1128</v>
      </c>
      <c r="C10850" t="s">
        <v>1095</v>
      </c>
      <c r="D10850" t="s">
        <v>1114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5">
      <c r="A10851" t="s">
        <v>11521</v>
      </c>
      <c r="B10851" t="s">
        <v>1128</v>
      </c>
      <c r="C10851" t="s">
        <v>1095</v>
      </c>
      <c r="D10851" t="s">
        <v>1115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5">
      <c r="A10852" t="s">
        <v>11522</v>
      </c>
      <c r="B10852" t="s">
        <v>1128</v>
      </c>
      <c r="C10852" t="s">
        <v>1095</v>
      </c>
      <c r="D10852" t="s">
        <v>1112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5">
      <c r="A10853" t="s">
        <v>11523</v>
      </c>
      <c r="B10853" t="s">
        <v>1128</v>
      </c>
      <c r="C10853" t="s">
        <v>1095</v>
      </c>
      <c r="D10853" t="s">
        <v>1114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5">
      <c r="A10854" t="s">
        <v>11524</v>
      </c>
      <c r="B10854" t="s">
        <v>1128</v>
      </c>
      <c r="C10854" t="s">
        <v>1105</v>
      </c>
      <c r="D10854" t="s">
        <v>1113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5">
      <c r="A10855" t="s">
        <v>11525</v>
      </c>
      <c r="B10855" t="s">
        <v>1128</v>
      </c>
      <c r="C10855" t="s">
        <v>1105</v>
      </c>
      <c r="D10855" t="s">
        <v>1114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5">
      <c r="A10856" t="s">
        <v>11526</v>
      </c>
      <c r="B10856" t="s">
        <v>1128</v>
      </c>
      <c r="C10856" t="s">
        <v>1105</v>
      </c>
      <c r="D10856" t="s">
        <v>1115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5">
      <c r="A10857" t="s">
        <v>11527</v>
      </c>
      <c r="B10857" t="s">
        <v>1128</v>
      </c>
      <c r="C10857" t="s">
        <v>1105</v>
      </c>
      <c r="D10857" t="s">
        <v>1112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5">
      <c r="A10858" t="s">
        <v>11528</v>
      </c>
      <c r="B10858" t="s">
        <v>1128</v>
      </c>
      <c r="C10858" t="s">
        <v>1105</v>
      </c>
      <c r="D10858" t="s">
        <v>1114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5">
      <c r="A10859" t="s">
        <v>11529</v>
      </c>
      <c r="B10859" t="s">
        <v>1128</v>
      </c>
      <c r="C10859" t="s">
        <v>1105</v>
      </c>
      <c r="D10859" t="s">
        <v>1115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5">
      <c r="A10860" t="s">
        <v>11530</v>
      </c>
      <c r="B10860" t="s">
        <v>1128</v>
      </c>
      <c r="C10860" t="s">
        <v>1105</v>
      </c>
      <c r="D10860" t="s">
        <v>1116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5">
      <c r="A10861" t="s">
        <v>11531</v>
      </c>
      <c r="B10861" t="s">
        <v>1128</v>
      </c>
      <c r="C10861" t="s">
        <v>1105</v>
      </c>
      <c r="D10861" t="s">
        <v>1111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5">
      <c r="A10862" t="s">
        <v>513</v>
      </c>
      <c r="B10862" t="s">
        <v>1128</v>
      </c>
      <c r="C10862" t="s">
        <v>1105</v>
      </c>
      <c r="D10862" t="s">
        <v>1112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5">
      <c r="A10863" t="s">
        <v>11532</v>
      </c>
      <c r="B10863" t="s">
        <v>1128</v>
      </c>
      <c r="C10863" t="s">
        <v>1105</v>
      </c>
      <c r="D10863" t="s">
        <v>1113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5">
      <c r="A10864" t="s">
        <v>11533</v>
      </c>
      <c r="B10864" t="s">
        <v>1128</v>
      </c>
      <c r="C10864" t="s">
        <v>1105</v>
      </c>
      <c r="D10864" t="s">
        <v>1114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5">
      <c r="A10865" t="s">
        <v>11534</v>
      </c>
      <c r="B10865" t="s">
        <v>1128</v>
      </c>
      <c r="C10865" t="s">
        <v>1096</v>
      </c>
      <c r="D10865" t="s">
        <v>1111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5">
      <c r="A10866" t="s">
        <v>11535</v>
      </c>
      <c r="B10866" t="s">
        <v>1128</v>
      </c>
      <c r="C10866" t="s">
        <v>1096</v>
      </c>
      <c r="D10866" t="s">
        <v>1112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5">
      <c r="A10867" t="s">
        <v>11536</v>
      </c>
      <c r="B10867" t="s">
        <v>1128</v>
      </c>
      <c r="C10867" t="s">
        <v>1096</v>
      </c>
      <c r="D10867" t="s">
        <v>1114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5">
      <c r="A10868" t="s">
        <v>11537</v>
      </c>
      <c r="B10868" t="s">
        <v>1128</v>
      </c>
      <c r="C10868" t="s">
        <v>1096</v>
      </c>
      <c r="D10868" t="s">
        <v>1115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5">
      <c r="A10869" t="s">
        <v>11538</v>
      </c>
      <c r="B10869" t="s">
        <v>1128</v>
      </c>
      <c r="C10869" t="s">
        <v>1096</v>
      </c>
      <c r="D10869" t="s">
        <v>1115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5">
      <c r="A10870" t="s">
        <v>11539</v>
      </c>
      <c r="B10870" t="s">
        <v>1128</v>
      </c>
      <c r="C10870" t="s">
        <v>1096</v>
      </c>
      <c r="D10870" t="s">
        <v>1111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5">
      <c r="A10871" t="s">
        <v>11540</v>
      </c>
      <c r="B10871" t="s">
        <v>1128</v>
      </c>
      <c r="C10871" t="s">
        <v>1096</v>
      </c>
      <c r="D10871" t="s">
        <v>1112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5">
      <c r="A10872" t="s">
        <v>11541</v>
      </c>
      <c r="B10872" t="s">
        <v>1128</v>
      </c>
      <c r="C10872" t="s">
        <v>1096</v>
      </c>
      <c r="D10872" t="s">
        <v>1114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5">
      <c r="A10873" t="s">
        <v>11542</v>
      </c>
      <c r="B10873" t="s">
        <v>1128</v>
      </c>
      <c r="C10873" t="s">
        <v>1096</v>
      </c>
      <c r="D10873" t="s">
        <v>1111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5">
      <c r="A10874" t="s">
        <v>11543</v>
      </c>
      <c r="B10874" t="s">
        <v>1128</v>
      </c>
      <c r="C10874" t="s">
        <v>1096</v>
      </c>
      <c r="D10874" t="s">
        <v>1111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5">
      <c r="A10875" t="s">
        <v>11544</v>
      </c>
      <c r="B10875" t="s">
        <v>1128</v>
      </c>
      <c r="C10875" t="s">
        <v>1096</v>
      </c>
      <c r="D10875" t="s">
        <v>1114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5">
      <c r="A10876" t="s">
        <v>11545</v>
      </c>
      <c r="B10876" t="s">
        <v>1128</v>
      </c>
      <c r="C10876" t="s">
        <v>1096</v>
      </c>
      <c r="D10876" t="s">
        <v>1111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5">
      <c r="A10877" t="s">
        <v>11546</v>
      </c>
      <c r="B10877" t="s">
        <v>1128</v>
      </c>
      <c r="C10877" t="s">
        <v>1096</v>
      </c>
      <c r="D10877" t="s">
        <v>1114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5">
      <c r="A10878" t="s">
        <v>11547</v>
      </c>
      <c r="B10878" t="s">
        <v>1128</v>
      </c>
      <c r="C10878" t="s">
        <v>1096</v>
      </c>
      <c r="D10878" t="s">
        <v>1115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5">
      <c r="A10879" t="s">
        <v>514</v>
      </c>
      <c r="B10879" t="s">
        <v>1128</v>
      </c>
      <c r="C10879" t="s">
        <v>1101</v>
      </c>
      <c r="D10879" t="s">
        <v>1111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5">
      <c r="A10880" t="s">
        <v>11548</v>
      </c>
      <c r="B10880" t="s">
        <v>1128</v>
      </c>
      <c r="C10880" t="s">
        <v>1101</v>
      </c>
      <c r="D10880" t="s">
        <v>1111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5">
      <c r="A10881" t="s">
        <v>11549</v>
      </c>
      <c r="B10881" t="s">
        <v>1128</v>
      </c>
      <c r="C10881" t="s">
        <v>1101</v>
      </c>
      <c r="D10881" t="s">
        <v>1111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5">
      <c r="A10882" t="s">
        <v>11550</v>
      </c>
      <c r="B10882" t="s">
        <v>1128</v>
      </c>
      <c r="C10882" t="s">
        <v>1101</v>
      </c>
      <c r="D10882" t="s">
        <v>1111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5">
      <c r="A10883" t="s">
        <v>515</v>
      </c>
      <c r="B10883" t="s">
        <v>1128</v>
      </c>
      <c r="C10883" t="s">
        <v>1101</v>
      </c>
      <c r="D10883" t="s">
        <v>1111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5">
      <c r="A10884" t="s">
        <v>11551</v>
      </c>
      <c r="B10884" t="s">
        <v>1128</v>
      </c>
      <c r="C10884" t="s">
        <v>1101</v>
      </c>
      <c r="D10884" t="s">
        <v>1111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5">
      <c r="A10885" t="s">
        <v>11552</v>
      </c>
      <c r="B10885" t="s">
        <v>1128</v>
      </c>
      <c r="C10885" t="s">
        <v>1101</v>
      </c>
      <c r="D10885" t="s">
        <v>1112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5">
      <c r="A10886" t="s">
        <v>11553</v>
      </c>
      <c r="B10886" t="s">
        <v>1128</v>
      </c>
      <c r="C10886" t="s">
        <v>1101</v>
      </c>
      <c r="D10886" t="s">
        <v>1113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5">
      <c r="A10887" t="s">
        <v>11554</v>
      </c>
      <c r="B10887" t="s">
        <v>1128</v>
      </c>
      <c r="C10887" t="s">
        <v>1090</v>
      </c>
      <c r="D10887" t="s">
        <v>1111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5">
      <c r="A10888" t="s">
        <v>11555</v>
      </c>
      <c r="B10888" t="s">
        <v>1128</v>
      </c>
      <c r="C10888" t="s">
        <v>1090</v>
      </c>
      <c r="D10888" t="s">
        <v>1111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5">
      <c r="A10889" t="s">
        <v>11556</v>
      </c>
      <c r="B10889" t="s">
        <v>1128</v>
      </c>
      <c r="C10889" t="s">
        <v>1108</v>
      </c>
      <c r="D10889" t="s">
        <v>1112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5">
      <c r="A10890" t="s">
        <v>11557</v>
      </c>
      <c r="B10890" t="s">
        <v>1128</v>
      </c>
      <c r="C10890" t="s">
        <v>1108</v>
      </c>
      <c r="D10890" t="s">
        <v>1116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5">
      <c r="A10891" t="s">
        <v>11558</v>
      </c>
      <c r="B10891" t="s">
        <v>1128</v>
      </c>
      <c r="C10891" t="s">
        <v>1108</v>
      </c>
      <c r="D10891" t="s">
        <v>1111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5">
      <c r="A10892" t="s">
        <v>11559</v>
      </c>
      <c r="B10892" t="s">
        <v>1128</v>
      </c>
      <c r="C10892" t="s">
        <v>1108</v>
      </c>
      <c r="D10892" t="s">
        <v>1114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5">
      <c r="A10893" t="s">
        <v>11560</v>
      </c>
      <c r="B10893" t="s">
        <v>1128</v>
      </c>
      <c r="C10893" t="s">
        <v>1108</v>
      </c>
      <c r="D10893" t="s">
        <v>1114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5">
      <c r="A10894" t="s">
        <v>11561</v>
      </c>
      <c r="B10894" t="s">
        <v>1128</v>
      </c>
      <c r="C10894" t="s">
        <v>1108</v>
      </c>
      <c r="D10894" t="s">
        <v>1115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5">
      <c r="A10895" t="s">
        <v>11562</v>
      </c>
      <c r="B10895" t="s">
        <v>1128</v>
      </c>
      <c r="C10895" t="s">
        <v>1108</v>
      </c>
      <c r="D10895" t="s">
        <v>1111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5">
      <c r="A10896" t="s">
        <v>11563</v>
      </c>
      <c r="B10896" t="s">
        <v>1128</v>
      </c>
      <c r="C10896" t="s">
        <v>1108</v>
      </c>
      <c r="D10896" t="s">
        <v>1111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5">
      <c r="A10897" t="s">
        <v>11564</v>
      </c>
      <c r="B10897" t="s">
        <v>1128</v>
      </c>
      <c r="C10897" t="s">
        <v>1108</v>
      </c>
      <c r="D10897" t="s">
        <v>1112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5">
      <c r="A10898" t="s">
        <v>11565</v>
      </c>
      <c r="B10898" t="s">
        <v>1128</v>
      </c>
      <c r="C10898" t="s">
        <v>1108</v>
      </c>
      <c r="D10898" t="s">
        <v>1115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5">
      <c r="A10899" t="s">
        <v>11566</v>
      </c>
      <c r="B10899" t="s">
        <v>1128</v>
      </c>
      <c r="C10899" t="s">
        <v>1108</v>
      </c>
      <c r="D10899" t="s">
        <v>1115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5">
      <c r="A10900" t="s">
        <v>11567</v>
      </c>
      <c r="B10900" t="s">
        <v>1128</v>
      </c>
      <c r="C10900" t="s">
        <v>1108</v>
      </c>
      <c r="D10900" t="s">
        <v>1111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5">
      <c r="A10901" t="s">
        <v>11568</v>
      </c>
      <c r="B10901" t="s">
        <v>1128</v>
      </c>
      <c r="C10901" t="s">
        <v>1108</v>
      </c>
      <c r="D10901" t="s">
        <v>1111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5">
      <c r="A10902" t="s">
        <v>11569</v>
      </c>
      <c r="B10902" t="s">
        <v>1128</v>
      </c>
      <c r="C10902" t="s">
        <v>1108</v>
      </c>
      <c r="D10902" t="s">
        <v>1116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5">
      <c r="A10903" t="s">
        <v>11570</v>
      </c>
      <c r="B10903" t="s">
        <v>1128</v>
      </c>
      <c r="C10903" t="s">
        <v>1108</v>
      </c>
      <c r="D10903" t="s">
        <v>1112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5">
      <c r="A10904" t="s">
        <v>11571</v>
      </c>
      <c r="B10904" t="s">
        <v>1128</v>
      </c>
      <c r="C10904" t="s">
        <v>1108</v>
      </c>
      <c r="D10904" t="s">
        <v>1115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5">
      <c r="A10905" t="s">
        <v>516</v>
      </c>
      <c r="B10905" t="s">
        <v>1128</v>
      </c>
      <c r="C10905" t="s">
        <v>1108</v>
      </c>
      <c r="D10905" t="s">
        <v>1111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5">
      <c r="A10906" t="s">
        <v>11572</v>
      </c>
      <c r="B10906" t="s">
        <v>1128</v>
      </c>
      <c r="C10906" t="s">
        <v>1108</v>
      </c>
      <c r="D10906" t="s">
        <v>1113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5">
      <c r="A10907" t="s">
        <v>11573</v>
      </c>
      <c r="B10907" t="s">
        <v>1128</v>
      </c>
      <c r="C10907" t="s">
        <v>1108</v>
      </c>
      <c r="D10907" t="s">
        <v>1114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5">
      <c r="A10908" t="s">
        <v>11574</v>
      </c>
      <c r="B10908" t="s">
        <v>1128</v>
      </c>
      <c r="C10908" t="s">
        <v>1097</v>
      </c>
      <c r="D10908" t="s">
        <v>1111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5">
      <c r="A10909" t="s">
        <v>11575</v>
      </c>
      <c r="B10909" t="s">
        <v>1128</v>
      </c>
      <c r="C10909" t="s">
        <v>1097</v>
      </c>
      <c r="D10909" t="s">
        <v>1114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5">
      <c r="A10910" t="s">
        <v>11576</v>
      </c>
      <c r="B10910" t="s">
        <v>1128</v>
      </c>
      <c r="C10910" t="s">
        <v>1097</v>
      </c>
      <c r="D10910" t="s">
        <v>1111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5">
      <c r="A10911" t="s">
        <v>11577</v>
      </c>
      <c r="B10911" t="s">
        <v>1128</v>
      </c>
      <c r="C10911" t="s">
        <v>1097</v>
      </c>
      <c r="D10911" t="s">
        <v>1115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5">
      <c r="A10912" t="s">
        <v>11578</v>
      </c>
      <c r="B10912" t="s">
        <v>1128</v>
      </c>
      <c r="C10912" t="s">
        <v>1097</v>
      </c>
      <c r="D10912" t="s">
        <v>1116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5">
      <c r="A10913" t="s">
        <v>11579</v>
      </c>
      <c r="B10913" t="s">
        <v>1128</v>
      </c>
      <c r="C10913" t="s">
        <v>1097</v>
      </c>
      <c r="D10913" t="s">
        <v>1112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5">
      <c r="A10914" t="s">
        <v>11580</v>
      </c>
      <c r="B10914" t="s">
        <v>1128</v>
      </c>
      <c r="C10914" t="s">
        <v>1097</v>
      </c>
      <c r="D10914" t="s">
        <v>1116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5">
      <c r="A10915" t="s">
        <v>11581</v>
      </c>
      <c r="B10915" t="s">
        <v>1128</v>
      </c>
      <c r="C10915" t="s">
        <v>1106</v>
      </c>
      <c r="D10915" t="s">
        <v>1114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5">
      <c r="A10916" t="s">
        <v>11582</v>
      </c>
      <c r="B10916" t="s">
        <v>1128</v>
      </c>
      <c r="C10916" t="s">
        <v>1106</v>
      </c>
      <c r="D10916" t="s">
        <v>1115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5">
      <c r="A10917" t="s">
        <v>517</v>
      </c>
      <c r="B10917" t="s">
        <v>1128</v>
      </c>
      <c r="C10917" t="s">
        <v>1106</v>
      </c>
      <c r="D10917" t="s">
        <v>1111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5">
      <c r="A10918" t="s">
        <v>11583</v>
      </c>
      <c r="B10918" t="s">
        <v>1128</v>
      </c>
      <c r="C10918" t="s">
        <v>1106</v>
      </c>
      <c r="D10918" t="s">
        <v>1114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5">
      <c r="A10919" t="s">
        <v>11584</v>
      </c>
      <c r="B10919" t="s">
        <v>1128</v>
      </c>
      <c r="C10919" t="s">
        <v>1106</v>
      </c>
      <c r="D10919" t="s">
        <v>1115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5">
      <c r="A10920" t="s">
        <v>11585</v>
      </c>
      <c r="B10920" t="s">
        <v>1128</v>
      </c>
      <c r="C10920" t="s">
        <v>1102</v>
      </c>
      <c r="D10920" t="s">
        <v>1115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5">
      <c r="A10921" t="s">
        <v>518</v>
      </c>
      <c r="B10921" t="s">
        <v>1128</v>
      </c>
      <c r="C10921" t="s">
        <v>1102</v>
      </c>
      <c r="D10921" t="s">
        <v>1113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5">
      <c r="A10922" t="s">
        <v>11586</v>
      </c>
      <c r="B10922" t="s">
        <v>1128</v>
      </c>
      <c r="C10922" t="s">
        <v>1102</v>
      </c>
      <c r="D10922" t="s">
        <v>1116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5">
      <c r="A10923" t="s">
        <v>11587</v>
      </c>
      <c r="B10923" t="s">
        <v>1128</v>
      </c>
      <c r="C10923" t="s">
        <v>1102</v>
      </c>
      <c r="D10923" t="s">
        <v>1111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5">
      <c r="A10924" t="s">
        <v>519</v>
      </c>
      <c r="B10924" t="s">
        <v>1128</v>
      </c>
      <c r="C10924" t="s">
        <v>1102</v>
      </c>
      <c r="D10924" t="s">
        <v>1114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5">
      <c r="A10925" t="s">
        <v>11588</v>
      </c>
      <c r="B10925" t="s">
        <v>1128</v>
      </c>
      <c r="C10925" t="s">
        <v>1102</v>
      </c>
      <c r="D10925" t="s">
        <v>1116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5">
      <c r="A10926" t="s">
        <v>11589</v>
      </c>
      <c r="B10926" t="s">
        <v>1128</v>
      </c>
      <c r="C10926" t="s">
        <v>1102</v>
      </c>
      <c r="D10926" t="s">
        <v>1111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5">
      <c r="A10927" t="s">
        <v>11590</v>
      </c>
      <c r="B10927" t="s">
        <v>1128</v>
      </c>
      <c r="C10927" t="s">
        <v>1102</v>
      </c>
      <c r="D10927" t="s">
        <v>1112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5">
      <c r="A10928" t="s">
        <v>11591</v>
      </c>
      <c r="B10928" t="s">
        <v>1128</v>
      </c>
      <c r="C10928" t="s">
        <v>1102</v>
      </c>
      <c r="D10928" t="s">
        <v>1112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5">
      <c r="A10929" t="s">
        <v>11592</v>
      </c>
      <c r="B10929" t="s">
        <v>1128</v>
      </c>
      <c r="C10929" t="s">
        <v>1102</v>
      </c>
      <c r="D10929" t="s">
        <v>1114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5">
      <c r="A10930" t="s">
        <v>11593</v>
      </c>
      <c r="B10930" t="s">
        <v>1128</v>
      </c>
      <c r="C10930" t="s">
        <v>1102</v>
      </c>
      <c r="D10930" t="s">
        <v>1115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5">
      <c r="A10931" t="s">
        <v>11594</v>
      </c>
      <c r="B10931" t="s">
        <v>1128</v>
      </c>
      <c r="C10931" t="s">
        <v>1102</v>
      </c>
      <c r="D10931" t="s">
        <v>1115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5">
      <c r="A10932" t="s">
        <v>11595</v>
      </c>
      <c r="B10932" t="s">
        <v>1128</v>
      </c>
      <c r="C10932" t="s">
        <v>1089</v>
      </c>
      <c r="D10932" t="s">
        <v>1111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5">
      <c r="A10933" t="s">
        <v>11596</v>
      </c>
      <c r="B10933" t="s">
        <v>1128</v>
      </c>
      <c r="C10933" t="s">
        <v>1089</v>
      </c>
      <c r="D10933" t="s">
        <v>1112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5">
      <c r="A10934" t="s">
        <v>520</v>
      </c>
      <c r="B10934" t="s">
        <v>1128</v>
      </c>
      <c r="C10934" t="s">
        <v>1089</v>
      </c>
      <c r="D10934" t="s">
        <v>1114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5">
      <c r="A10935" t="s">
        <v>11597</v>
      </c>
      <c r="B10935" t="s">
        <v>1128</v>
      </c>
      <c r="C10935" t="s">
        <v>1089</v>
      </c>
      <c r="D10935" t="s">
        <v>1111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5">
      <c r="A10936" t="s">
        <v>11598</v>
      </c>
      <c r="B10936" t="s">
        <v>1128</v>
      </c>
      <c r="C10936" t="s">
        <v>1089</v>
      </c>
      <c r="D10936" t="s">
        <v>1114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5">
      <c r="A10937" t="s">
        <v>521</v>
      </c>
      <c r="B10937" t="s">
        <v>1128</v>
      </c>
      <c r="C10937" t="s">
        <v>1089</v>
      </c>
      <c r="D10937" t="s">
        <v>1112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5">
      <c r="A10938" t="s">
        <v>11599</v>
      </c>
      <c r="B10938" t="s">
        <v>1128</v>
      </c>
      <c r="C10938" t="s">
        <v>1089</v>
      </c>
      <c r="D10938" t="s">
        <v>1114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5">
      <c r="A10939" t="s">
        <v>11600</v>
      </c>
      <c r="B10939" t="s">
        <v>1128</v>
      </c>
      <c r="C10939" t="s">
        <v>1094</v>
      </c>
      <c r="D10939" t="s">
        <v>1111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5">
      <c r="A10940" t="s">
        <v>11601</v>
      </c>
      <c r="B10940" t="s">
        <v>1128</v>
      </c>
      <c r="C10940" t="s">
        <v>1094</v>
      </c>
      <c r="D10940" t="s">
        <v>1112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5">
      <c r="A10941" t="s">
        <v>11602</v>
      </c>
      <c r="B10941" t="s">
        <v>1128</v>
      </c>
      <c r="C10941" t="s">
        <v>1094</v>
      </c>
      <c r="D10941" t="s">
        <v>1115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5">
      <c r="A10942" t="s">
        <v>11603</v>
      </c>
      <c r="B10942" t="s">
        <v>1128</v>
      </c>
      <c r="C10942" t="s">
        <v>1094</v>
      </c>
      <c r="D10942" t="s">
        <v>1111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5">
      <c r="A10943" t="s">
        <v>11604</v>
      </c>
      <c r="B10943" t="s">
        <v>1128</v>
      </c>
      <c r="C10943" t="s">
        <v>1094</v>
      </c>
      <c r="D10943" t="s">
        <v>1112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5">
      <c r="A10944" t="s">
        <v>11605</v>
      </c>
      <c r="B10944" t="s">
        <v>1128</v>
      </c>
      <c r="C10944" t="s">
        <v>1094</v>
      </c>
      <c r="D10944" t="s">
        <v>1115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5">
      <c r="A10945" t="s">
        <v>11606</v>
      </c>
      <c r="B10945" t="s">
        <v>1128</v>
      </c>
      <c r="C10945" t="s">
        <v>1094</v>
      </c>
      <c r="D10945" t="s">
        <v>1111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5">
      <c r="A10946" t="s">
        <v>11607</v>
      </c>
      <c r="B10946" t="s">
        <v>1128</v>
      </c>
      <c r="C10946" t="s">
        <v>1094</v>
      </c>
      <c r="D10946" t="s">
        <v>1112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5">
      <c r="A10947" t="s">
        <v>11608</v>
      </c>
      <c r="B10947" t="s">
        <v>1128</v>
      </c>
      <c r="C10947" t="s">
        <v>1094</v>
      </c>
      <c r="D10947" t="s">
        <v>1114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5">
      <c r="A10948" t="s">
        <v>11609</v>
      </c>
      <c r="B10948" t="s">
        <v>1128</v>
      </c>
      <c r="C10948" t="s">
        <v>1107</v>
      </c>
      <c r="D10948" t="s">
        <v>1116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5">
      <c r="A10949" t="s">
        <v>11610</v>
      </c>
      <c r="B10949" t="s">
        <v>1128</v>
      </c>
      <c r="C10949" t="s">
        <v>1107</v>
      </c>
      <c r="D10949" t="s">
        <v>1113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5">
      <c r="A10950" t="s">
        <v>11611</v>
      </c>
      <c r="B10950" t="s">
        <v>1128</v>
      </c>
      <c r="C10950" t="s">
        <v>1107</v>
      </c>
      <c r="D10950" t="s">
        <v>1111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5">
      <c r="A10951" t="s">
        <v>11612</v>
      </c>
      <c r="B10951" t="s">
        <v>1128</v>
      </c>
      <c r="C10951" t="s">
        <v>1107</v>
      </c>
      <c r="D10951" t="s">
        <v>1111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5">
      <c r="A10952" t="s">
        <v>522</v>
      </c>
      <c r="B10952" t="s">
        <v>1128</v>
      </c>
      <c r="C10952" t="s">
        <v>1107</v>
      </c>
      <c r="D10952" t="s">
        <v>1111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5">
      <c r="A10953" t="s">
        <v>11613</v>
      </c>
      <c r="B10953" t="s">
        <v>1128</v>
      </c>
      <c r="C10953" t="s">
        <v>1107</v>
      </c>
      <c r="D10953" t="s">
        <v>1112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5">
      <c r="A10954" t="s">
        <v>11614</v>
      </c>
      <c r="B10954" t="s">
        <v>1128</v>
      </c>
      <c r="C10954" t="s">
        <v>1107</v>
      </c>
      <c r="D10954" t="s">
        <v>1115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5">
      <c r="A10955" t="s">
        <v>11615</v>
      </c>
      <c r="B10955" t="s">
        <v>1128</v>
      </c>
      <c r="C10955" t="s">
        <v>1103</v>
      </c>
      <c r="D10955" t="s">
        <v>1112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5">
      <c r="A10956" t="s">
        <v>11616</v>
      </c>
      <c r="B10956" t="s">
        <v>1128</v>
      </c>
      <c r="C10956" t="s">
        <v>1103</v>
      </c>
      <c r="D10956" t="s">
        <v>1111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5">
      <c r="A10957" t="s">
        <v>11617</v>
      </c>
      <c r="B10957" t="s">
        <v>1128</v>
      </c>
      <c r="C10957" t="s">
        <v>1103</v>
      </c>
      <c r="D10957" t="s">
        <v>1111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5">
      <c r="A10958" t="s">
        <v>11618</v>
      </c>
      <c r="B10958" t="s">
        <v>1128</v>
      </c>
      <c r="C10958" t="s">
        <v>1103</v>
      </c>
      <c r="D10958" t="s">
        <v>1114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5">
      <c r="A10959" t="s">
        <v>11619</v>
      </c>
      <c r="B10959" t="s">
        <v>1128</v>
      </c>
      <c r="C10959" t="s">
        <v>1103</v>
      </c>
      <c r="D10959" t="s">
        <v>1115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5">
      <c r="A10960" t="s">
        <v>11620</v>
      </c>
      <c r="B10960" t="s">
        <v>1128</v>
      </c>
      <c r="C10960" t="s">
        <v>1103</v>
      </c>
      <c r="D10960" t="s">
        <v>1114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5">
      <c r="A10961" t="s">
        <v>11621</v>
      </c>
      <c r="B10961" t="s">
        <v>1128</v>
      </c>
      <c r="C10961" t="s">
        <v>1103</v>
      </c>
      <c r="D10961" t="s">
        <v>1114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5">
      <c r="A10962" t="s">
        <v>11622</v>
      </c>
      <c r="B10962" t="s">
        <v>1128</v>
      </c>
      <c r="C10962" t="s">
        <v>1103</v>
      </c>
      <c r="D10962" t="s">
        <v>1114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5">
      <c r="A10963" t="s">
        <v>11623</v>
      </c>
      <c r="B10963" t="s">
        <v>1128</v>
      </c>
      <c r="C10963" t="s">
        <v>1103</v>
      </c>
      <c r="D10963" t="s">
        <v>1115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5">
      <c r="A10964" t="s">
        <v>11624</v>
      </c>
      <c r="B10964" t="s">
        <v>1128</v>
      </c>
      <c r="C10964" t="s">
        <v>1099</v>
      </c>
      <c r="D10964" t="s">
        <v>1112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5">
      <c r="A10965" t="s">
        <v>11625</v>
      </c>
      <c r="B10965" t="s">
        <v>1128</v>
      </c>
      <c r="C10965" t="s">
        <v>1099</v>
      </c>
      <c r="D10965" t="s">
        <v>1111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5">
      <c r="A10966" t="s">
        <v>11626</v>
      </c>
      <c r="B10966" t="s">
        <v>1128</v>
      </c>
      <c r="C10966" t="s">
        <v>1099</v>
      </c>
      <c r="D10966" t="s">
        <v>1112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5">
      <c r="A10967" t="s">
        <v>11627</v>
      </c>
      <c r="B10967" t="s">
        <v>1128</v>
      </c>
      <c r="C10967" t="s">
        <v>1099</v>
      </c>
      <c r="D10967" t="s">
        <v>1112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5">
      <c r="A10968" t="s">
        <v>11628</v>
      </c>
      <c r="B10968" t="s">
        <v>1128</v>
      </c>
      <c r="C10968" t="s">
        <v>1099</v>
      </c>
      <c r="D10968" t="s">
        <v>1114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5">
      <c r="A10969" t="s">
        <v>523</v>
      </c>
      <c r="B10969" t="s">
        <v>1128</v>
      </c>
      <c r="C10969" t="s">
        <v>1099</v>
      </c>
      <c r="D10969" t="s">
        <v>1115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5">
      <c r="A10970" t="s">
        <v>11629</v>
      </c>
      <c r="B10970" t="s">
        <v>1128</v>
      </c>
      <c r="C10970" t="s">
        <v>1099</v>
      </c>
      <c r="D10970" t="s">
        <v>1112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5">
      <c r="A10971" t="s">
        <v>11630</v>
      </c>
      <c r="B10971" t="s">
        <v>1128</v>
      </c>
      <c r="C10971" t="s">
        <v>1099</v>
      </c>
      <c r="D10971" t="s">
        <v>1114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5">
      <c r="A10972" t="s">
        <v>11631</v>
      </c>
      <c r="B10972" t="s">
        <v>1128</v>
      </c>
      <c r="C10972" t="s">
        <v>1099</v>
      </c>
      <c r="D10972" t="s">
        <v>1114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5">
      <c r="A10973" t="s">
        <v>11632</v>
      </c>
      <c r="B10973" t="s">
        <v>1128</v>
      </c>
      <c r="C10973" t="s">
        <v>1098</v>
      </c>
      <c r="D10973" t="s">
        <v>1111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5">
      <c r="A10974" t="s">
        <v>11633</v>
      </c>
      <c r="B10974" t="s">
        <v>1128</v>
      </c>
      <c r="C10974" t="s">
        <v>1098</v>
      </c>
      <c r="D10974" t="s">
        <v>1114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5">
      <c r="A10975" t="s">
        <v>11634</v>
      </c>
      <c r="B10975" t="s">
        <v>1128</v>
      </c>
      <c r="C10975" t="s">
        <v>1098</v>
      </c>
      <c r="D10975" t="s">
        <v>1111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5">
      <c r="A10976" t="s">
        <v>11635</v>
      </c>
      <c r="B10976" t="s">
        <v>1128</v>
      </c>
      <c r="C10976" t="s">
        <v>1098</v>
      </c>
      <c r="D10976" t="s">
        <v>1114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5">
      <c r="A10977" t="s">
        <v>11636</v>
      </c>
      <c r="B10977" t="s">
        <v>1128</v>
      </c>
      <c r="C10977" t="s">
        <v>1092</v>
      </c>
      <c r="D10977" t="s">
        <v>1114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5">
      <c r="A10978" t="s">
        <v>11637</v>
      </c>
      <c r="B10978" t="s">
        <v>1128</v>
      </c>
      <c r="C10978" t="s">
        <v>1092</v>
      </c>
      <c r="D10978" t="s">
        <v>1114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5">
      <c r="A10979" t="s">
        <v>11638</v>
      </c>
      <c r="B10979" t="s">
        <v>1128</v>
      </c>
      <c r="C10979" t="s">
        <v>1092</v>
      </c>
      <c r="D10979" t="s">
        <v>1112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5">
      <c r="A10980" t="s">
        <v>11639</v>
      </c>
      <c r="B10980" t="s">
        <v>1128</v>
      </c>
      <c r="C10980" t="s">
        <v>1092</v>
      </c>
      <c r="D10980" t="s">
        <v>1113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5">
      <c r="A10981" t="s">
        <v>524</v>
      </c>
      <c r="B10981" t="s">
        <v>1128</v>
      </c>
      <c r="C10981" t="s">
        <v>1092</v>
      </c>
      <c r="D10981" t="s">
        <v>1116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5">
      <c r="A10982" t="s">
        <v>11640</v>
      </c>
      <c r="B10982" t="s">
        <v>1128</v>
      </c>
      <c r="C10982" t="s">
        <v>1092</v>
      </c>
      <c r="D10982" t="s">
        <v>1112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5">
      <c r="A10983" t="s">
        <v>11641</v>
      </c>
      <c r="B10983" t="s">
        <v>1128</v>
      </c>
      <c r="C10983" t="s">
        <v>1092</v>
      </c>
      <c r="D10983" t="s">
        <v>1112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5">
      <c r="A10984" t="s">
        <v>11642</v>
      </c>
      <c r="B10984" t="s">
        <v>1128</v>
      </c>
      <c r="C10984" t="s">
        <v>1092</v>
      </c>
      <c r="D10984" t="s">
        <v>1113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5">
      <c r="A10985" t="s">
        <v>11643</v>
      </c>
      <c r="B10985" t="s">
        <v>1128</v>
      </c>
      <c r="C10985" t="s">
        <v>1104</v>
      </c>
      <c r="D10985" t="s">
        <v>1111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5">
      <c r="A10986" t="s">
        <v>11644</v>
      </c>
      <c r="B10986" t="s">
        <v>1128</v>
      </c>
      <c r="C10986" t="s">
        <v>1104</v>
      </c>
      <c r="D10986" t="s">
        <v>1114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5">
      <c r="A10987" t="s">
        <v>11645</v>
      </c>
      <c r="B10987" t="s">
        <v>1128</v>
      </c>
      <c r="C10987" t="s">
        <v>1104</v>
      </c>
      <c r="D10987" t="s">
        <v>1114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5">
      <c r="A10988" t="s">
        <v>11646</v>
      </c>
      <c r="B10988" t="s">
        <v>1128</v>
      </c>
      <c r="C10988" t="s">
        <v>1104</v>
      </c>
      <c r="D10988" t="s">
        <v>1114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5">
      <c r="A10989" t="s">
        <v>11647</v>
      </c>
      <c r="B10989" t="s">
        <v>1128</v>
      </c>
      <c r="C10989" t="s">
        <v>1104</v>
      </c>
      <c r="D10989" t="s">
        <v>1114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5">
      <c r="A10990" t="s">
        <v>11648</v>
      </c>
      <c r="B10990" t="s">
        <v>1128</v>
      </c>
      <c r="C10990" t="s">
        <v>1104</v>
      </c>
      <c r="D10990" t="s">
        <v>1116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5">
      <c r="A10991" t="s">
        <v>11649</v>
      </c>
      <c r="B10991" t="s">
        <v>1128</v>
      </c>
      <c r="C10991" t="s">
        <v>1104</v>
      </c>
      <c r="D10991" t="s">
        <v>1111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5">
      <c r="A10992" t="s">
        <v>11650</v>
      </c>
      <c r="B10992" t="s">
        <v>1128</v>
      </c>
      <c r="C10992" t="s">
        <v>1104</v>
      </c>
      <c r="D10992" t="s">
        <v>1111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5">
      <c r="A10993" t="s">
        <v>11651</v>
      </c>
      <c r="B10993" t="s">
        <v>1128</v>
      </c>
      <c r="C10993" t="s">
        <v>1104</v>
      </c>
      <c r="D10993" t="s">
        <v>1114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5">
      <c r="A10994" t="s">
        <v>11652</v>
      </c>
      <c r="B10994" t="s">
        <v>1128</v>
      </c>
      <c r="C10994" t="s">
        <v>1104</v>
      </c>
      <c r="D10994" t="s">
        <v>1115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5">
      <c r="A10995" t="s">
        <v>11653</v>
      </c>
      <c r="B10995" t="s">
        <v>1128</v>
      </c>
      <c r="C10995" t="s">
        <v>1104</v>
      </c>
      <c r="D10995" t="s">
        <v>1116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5">
      <c r="A10996" t="s">
        <v>11654</v>
      </c>
      <c r="B10996" t="s">
        <v>1128</v>
      </c>
      <c r="C10996" t="s">
        <v>1104</v>
      </c>
      <c r="D10996" t="s">
        <v>1112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5">
      <c r="A10997" t="s">
        <v>11655</v>
      </c>
      <c r="B10997" t="s">
        <v>1128</v>
      </c>
      <c r="C10997" t="s">
        <v>1104</v>
      </c>
      <c r="D10997" t="s">
        <v>1112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5">
      <c r="A10998" t="s">
        <v>11656</v>
      </c>
      <c r="B10998" t="s">
        <v>1128</v>
      </c>
      <c r="C10998" t="s">
        <v>1104</v>
      </c>
      <c r="D10998" t="s">
        <v>1111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5">
      <c r="A10999" t="s">
        <v>11657</v>
      </c>
      <c r="B10999" t="s">
        <v>1128</v>
      </c>
      <c r="C10999" t="s">
        <v>1104</v>
      </c>
      <c r="D10999" t="s">
        <v>1114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5">
      <c r="A11000" t="s">
        <v>11658</v>
      </c>
      <c r="B11000" t="s">
        <v>1128</v>
      </c>
      <c r="C11000" t="s">
        <v>1104</v>
      </c>
      <c r="D11000" t="s">
        <v>1111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5">
      <c r="A11001" t="s">
        <v>11659</v>
      </c>
      <c r="B11001" t="s">
        <v>1128</v>
      </c>
      <c r="C11001" t="s">
        <v>1104</v>
      </c>
      <c r="D11001" t="s">
        <v>1114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5">
      <c r="A11002" t="s">
        <v>11660</v>
      </c>
      <c r="B11002" t="s">
        <v>1128</v>
      </c>
      <c r="C11002" t="s">
        <v>1109</v>
      </c>
      <c r="D11002" t="s">
        <v>1111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5">
      <c r="A11003" t="s">
        <v>11661</v>
      </c>
      <c r="B11003" t="s">
        <v>1128</v>
      </c>
      <c r="C11003" t="s">
        <v>1109</v>
      </c>
      <c r="D11003" t="s">
        <v>1112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5">
      <c r="A11004" t="s">
        <v>11662</v>
      </c>
      <c r="B11004" t="s">
        <v>1128</v>
      </c>
      <c r="C11004" t="s">
        <v>1109</v>
      </c>
      <c r="D11004" t="s">
        <v>1115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5">
      <c r="A11005" t="s">
        <v>11663</v>
      </c>
      <c r="B11005" t="s">
        <v>1128</v>
      </c>
      <c r="C11005" t="s">
        <v>1109</v>
      </c>
      <c r="D11005" t="s">
        <v>1111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5">
      <c r="A11006" t="s">
        <v>11664</v>
      </c>
      <c r="B11006" t="s">
        <v>1128</v>
      </c>
      <c r="C11006" t="s">
        <v>1109</v>
      </c>
      <c r="D11006" t="s">
        <v>1111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5">
      <c r="A11007" t="s">
        <v>11665</v>
      </c>
      <c r="B11007" t="s">
        <v>1128</v>
      </c>
      <c r="C11007" t="s">
        <v>1109</v>
      </c>
      <c r="D11007" t="s">
        <v>1114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5">
      <c r="A11008" t="s">
        <v>11666</v>
      </c>
      <c r="B11008" t="s">
        <v>1128</v>
      </c>
      <c r="C11008" t="s">
        <v>1109</v>
      </c>
      <c r="D11008" t="s">
        <v>1114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5">
      <c r="A11009" t="s">
        <v>11667</v>
      </c>
      <c r="B11009" t="s">
        <v>1128</v>
      </c>
      <c r="C11009" t="s">
        <v>1109</v>
      </c>
      <c r="D11009" t="s">
        <v>1114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5">
      <c r="A11010" t="s">
        <v>11668</v>
      </c>
      <c r="B11010" t="s">
        <v>1128</v>
      </c>
      <c r="C11010" t="s">
        <v>1093</v>
      </c>
      <c r="D11010" t="s">
        <v>1111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5">
      <c r="A11011" t="s">
        <v>11669</v>
      </c>
      <c r="B11011" t="s">
        <v>1128</v>
      </c>
      <c r="C11011" t="s">
        <v>1093</v>
      </c>
      <c r="D11011" t="s">
        <v>1114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5">
      <c r="A11012" t="s">
        <v>11670</v>
      </c>
      <c r="B11012" t="s">
        <v>1128</v>
      </c>
      <c r="C11012" t="s">
        <v>1093</v>
      </c>
      <c r="D11012" t="s">
        <v>1114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5">
      <c r="A11013" t="s">
        <v>11671</v>
      </c>
      <c r="B11013" t="s">
        <v>1128</v>
      </c>
      <c r="C11013" t="s">
        <v>1093</v>
      </c>
      <c r="D11013" t="s">
        <v>1114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5">
      <c r="A11014" t="s">
        <v>11672</v>
      </c>
      <c r="B11014" t="s">
        <v>1128</v>
      </c>
      <c r="C11014" t="s">
        <v>1093</v>
      </c>
      <c r="D11014" t="s">
        <v>1113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5">
      <c r="A11015" t="s">
        <v>11673</v>
      </c>
      <c r="B11015" t="s">
        <v>1128</v>
      </c>
      <c r="C11015" t="s">
        <v>1093</v>
      </c>
      <c r="D11015" t="s">
        <v>1115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5">
      <c r="A11016" t="s">
        <v>11674</v>
      </c>
      <c r="B11016" t="s">
        <v>1128</v>
      </c>
      <c r="C11016" t="s">
        <v>1093</v>
      </c>
      <c r="D11016" t="s">
        <v>1116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5">
      <c r="A11017" t="s">
        <v>11675</v>
      </c>
      <c r="B11017" t="s">
        <v>1128</v>
      </c>
      <c r="C11017" t="s">
        <v>1100</v>
      </c>
      <c r="D11017" t="s">
        <v>1112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5">
      <c r="A11018" t="s">
        <v>11676</v>
      </c>
      <c r="B11018" t="s">
        <v>1128</v>
      </c>
      <c r="C11018" t="s">
        <v>1100</v>
      </c>
      <c r="D11018" t="s">
        <v>1112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5">
      <c r="A11019" t="s">
        <v>11677</v>
      </c>
      <c r="B11019" t="s">
        <v>1128</v>
      </c>
      <c r="C11019" t="s">
        <v>1100</v>
      </c>
      <c r="D11019" t="s">
        <v>1114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5">
      <c r="A11020" t="s">
        <v>11678</v>
      </c>
      <c r="B11020" t="s">
        <v>1128</v>
      </c>
      <c r="C11020" t="s">
        <v>1100</v>
      </c>
      <c r="D11020" t="s">
        <v>1111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5">
      <c r="A11021" t="s">
        <v>11679</v>
      </c>
      <c r="B11021" t="s">
        <v>1128</v>
      </c>
      <c r="C11021" t="s">
        <v>1100</v>
      </c>
      <c r="D11021" t="s">
        <v>1111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5">
      <c r="A11022" t="s">
        <v>11680</v>
      </c>
      <c r="B11022" t="s">
        <v>1128</v>
      </c>
      <c r="C11022" t="s">
        <v>1100</v>
      </c>
      <c r="D11022" t="s">
        <v>1111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5">
      <c r="A11023" t="s">
        <v>11681</v>
      </c>
      <c r="B11023" t="s">
        <v>1128</v>
      </c>
      <c r="C11023" t="s">
        <v>1100</v>
      </c>
      <c r="D11023" t="s">
        <v>1113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5">
      <c r="A11024" t="s">
        <v>11682</v>
      </c>
      <c r="B11024" t="s">
        <v>1128</v>
      </c>
      <c r="C11024" t="s">
        <v>1100</v>
      </c>
      <c r="D11024" t="s">
        <v>1115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5">
      <c r="A11025" t="s">
        <v>11683</v>
      </c>
      <c r="B11025" t="s">
        <v>1128</v>
      </c>
      <c r="C11025" t="s">
        <v>1091</v>
      </c>
      <c r="D11025" t="s">
        <v>1113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5">
      <c r="A11026" t="s">
        <v>11684</v>
      </c>
      <c r="B11026" t="s">
        <v>1128</v>
      </c>
      <c r="C11026" t="s">
        <v>1091</v>
      </c>
      <c r="D11026" t="s">
        <v>1115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5">
      <c r="A11027" t="s">
        <v>11685</v>
      </c>
      <c r="B11027" t="s">
        <v>1128</v>
      </c>
      <c r="C11027" t="s">
        <v>1091</v>
      </c>
      <c r="D11027" t="s">
        <v>1114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5">
      <c r="A11028" t="s">
        <v>11686</v>
      </c>
      <c r="B11028" t="s">
        <v>1128</v>
      </c>
      <c r="C11028" t="s">
        <v>1091</v>
      </c>
      <c r="D11028" t="s">
        <v>1112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5">
      <c r="A11029" t="s">
        <v>11687</v>
      </c>
      <c r="B11029" t="s">
        <v>1128</v>
      </c>
      <c r="C11029" t="s">
        <v>1091</v>
      </c>
      <c r="D11029" t="s">
        <v>1115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5">
      <c r="A11030" t="s">
        <v>11688</v>
      </c>
      <c r="B11030" t="s">
        <v>1128</v>
      </c>
      <c r="C11030" t="s">
        <v>1091</v>
      </c>
      <c r="D11030" t="s">
        <v>1115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5">
      <c r="A11031" t="s">
        <v>11689</v>
      </c>
      <c r="B11031" t="s">
        <v>1128</v>
      </c>
      <c r="C11031" t="s">
        <v>1091</v>
      </c>
      <c r="D11031" t="s">
        <v>1111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5">
      <c r="A11032" t="s">
        <v>11690</v>
      </c>
      <c r="B11032" t="s">
        <v>1128</v>
      </c>
      <c r="C11032" t="s">
        <v>1091</v>
      </c>
      <c r="D11032" t="s">
        <v>1115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5">
      <c r="A11033" t="s">
        <v>11691</v>
      </c>
      <c r="B11033" t="s">
        <v>1128</v>
      </c>
      <c r="C11033" t="s">
        <v>1091</v>
      </c>
      <c r="D11033" t="s">
        <v>1114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5">
      <c r="A11034" t="s">
        <v>11692</v>
      </c>
      <c r="B11034" t="s">
        <v>1128</v>
      </c>
      <c r="C11034" t="s">
        <v>1091</v>
      </c>
      <c r="D11034" t="s">
        <v>1115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5">
      <c r="A11035" t="s">
        <v>11693</v>
      </c>
      <c r="B11035" t="s">
        <v>1128</v>
      </c>
      <c r="C11035" t="s">
        <v>1091</v>
      </c>
      <c r="D11035" t="s">
        <v>1116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5">
      <c r="A11036" t="s">
        <v>11694</v>
      </c>
      <c r="B11036" t="s">
        <v>1128</v>
      </c>
      <c r="C11036" t="s">
        <v>1110</v>
      </c>
      <c r="D11036" t="s">
        <v>1111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5">
      <c r="A11037" t="s">
        <v>11695</v>
      </c>
      <c r="B11037" t="s">
        <v>1128</v>
      </c>
      <c r="C11037" t="s">
        <v>1110</v>
      </c>
      <c r="D11037" t="s">
        <v>1111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5">
      <c r="A11038" t="s">
        <v>11696</v>
      </c>
      <c r="B11038" t="s">
        <v>1128</v>
      </c>
      <c r="C11038" t="s">
        <v>1110</v>
      </c>
      <c r="D11038" t="s">
        <v>1115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5">
      <c r="A11039" t="s">
        <v>11697</v>
      </c>
      <c r="B11039" t="s">
        <v>1128</v>
      </c>
      <c r="C11039" t="s">
        <v>1110</v>
      </c>
      <c r="D11039" t="s">
        <v>1116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5">
      <c r="A11040" t="s">
        <v>11698</v>
      </c>
      <c r="B11040" t="s">
        <v>1128</v>
      </c>
      <c r="C11040" t="s">
        <v>1110</v>
      </c>
      <c r="D11040" t="s">
        <v>1111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5">
      <c r="A11041" t="s">
        <v>11699</v>
      </c>
      <c r="B11041" t="s">
        <v>1128</v>
      </c>
      <c r="C11041" t="s">
        <v>1110</v>
      </c>
      <c r="D11041" t="s">
        <v>1111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5">
      <c r="A11042" t="s">
        <v>11700</v>
      </c>
      <c r="B11042" t="s">
        <v>1128</v>
      </c>
      <c r="C11042" t="s">
        <v>1110</v>
      </c>
      <c r="D11042" t="s">
        <v>1111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5">
      <c r="A11043" t="s">
        <v>11701</v>
      </c>
      <c r="B11043" t="s">
        <v>1128</v>
      </c>
      <c r="C11043" t="s">
        <v>1110</v>
      </c>
      <c r="D11043" t="s">
        <v>1115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5">
      <c r="A11044" t="s">
        <v>11702</v>
      </c>
      <c r="B11044" t="s">
        <v>1128</v>
      </c>
      <c r="C11044" t="s">
        <v>1110</v>
      </c>
      <c r="D11044" t="s">
        <v>1111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5">
      <c r="A11045" t="s">
        <v>11703</v>
      </c>
      <c r="B11045" t="s">
        <v>1128</v>
      </c>
      <c r="C11045" t="s">
        <v>1110</v>
      </c>
      <c r="D11045" t="s">
        <v>1112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5">
      <c r="A11046" t="s">
        <v>11704</v>
      </c>
      <c r="B11046" t="s">
        <v>1128</v>
      </c>
      <c r="C11046" t="s">
        <v>1110</v>
      </c>
      <c r="D11046" t="s">
        <v>1115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5">
      <c r="A11047" t="s">
        <v>11705</v>
      </c>
      <c r="B11047" t="s">
        <v>1128</v>
      </c>
      <c r="C11047" t="s">
        <v>1110</v>
      </c>
      <c r="D11047" t="s">
        <v>1112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5">
      <c r="A11048" t="s">
        <v>11706</v>
      </c>
      <c r="B11048" t="s">
        <v>1128</v>
      </c>
      <c r="C11048" t="s">
        <v>1095</v>
      </c>
      <c r="D11048" t="s">
        <v>1114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5">
      <c r="A11049" t="s">
        <v>11707</v>
      </c>
      <c r="B11049" t="s">
        <v>1128</v>
      </c>
      <c r="C11049" t="s">
        <v>1095</v>
      </c>
      <c r="D11049" t="s">
        <v>1114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5">
      <c r="A11050" t="s">
        <v>11708</v>
      </c>
      <c r="B11050" t="s">
        <v>1128</v>
      </c>
      <c r="C11050" t="s">
        <v>1095</v>
      </c>
      <c r="D11050" t="s">
        <v>1115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5">
      <c r="A11051" t="s">
        <v>11709</v>
      </c>
      <c r="B11051" t="s">
        <v>1128</v>
      </c>
      <c r="C11051" t="s">
        <v>1095</v>
      </c>
      <c r="D11051" t="s">
        <v>1111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5">
      <c r="A11052" t="s">
        <v>11710</v>
      </c>
      <c r="B11052" t="s">
        <v>1128</v>
      </c>
      <c r="C11052" t="s">
        <v>1095</v>
      </c>
      <c r="D11052" t="s">
        <v>1114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5">
      <c r="A11053" t="s">
        <v>11711</v>
      </c>
      <c r="B11053" t="s">
        <v>1128</v>
      </c>
      <c r="C11053" t="s">
        <v>1095</v>
      </c>
      <c r="D11053" t="s">
        <v>1115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5">
      <c r="A11054" t="s">
        <v>11712</v>
      </c>
      <c r="B11054" t="s">
        <v>1128</v>
      </c>
      <c r="C11054" t="s">
        <v>1105</v>
      </c>
      <c r="D11054" t="s">
        <v>1114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5">
      <c r="A11055" t="s">
        <v>11713</v>
      </c>
      <c r="B11055" t="s">
        <v>1128</v>
      </c>
      <c r="C11055" t="s">
        <v>1105</v>
      </c>
      <c r="D11055" t="s">
        <v>1114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5">
      <c r="A11056" t="s">
        <v>11714</v>
      </c>
      <c r="B11056" t="s">
        <v>1128</v>
      </c>
      <c r="C11056" t="s">
        <v>1105</v>
      </c>
      <c r="D11056" t="s">
        <v>1115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5">
      <c r="A11057" t="s">
        <v>11715</v>
      </c>
      <c r="B11057" t="s">
        <v>1128</v>
      </c>
      <c r="C11057" t="s">
        <v>1105</v>
      </c>
      <c r="D11057" t="s">
        <v>1112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5">
      <c r="A11058" t="s">
        <v>11716</v>
      </c>
      <c r="B11058" t="s">
        <v>1128</v>
      </c>
      <c r="C11058" t="s">
        <v>1105</v>
      </c>
      <c r="D11058" t="s">
        <v>1113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5">
      <c r="A11059" t="s">
        <v>11717</v>
      </c>
      <c r="B11059" t="s">
        <v>1128</v>
      </c>
      <c r="C11059" t="s">
        <v>1105</v>
      </c>
      <c r="D11059" t="s">
        <v>1111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5">
      <c r="A11060" t="s">
        <v>11718</v>
      </c>
      <c r="B11060" t="s">
        <v>1128</v>
      </c>
      <c r="C11060" t="s">
        <v>1105</v>
      </c>
      <c r="D11060" t="s">
        <v>1112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5">
      <c r="A11061" t="s">
        <v>525</v>
      </c>
      <c r="B11061" t="s">
        <v>1128</v>
      </c>
      <c r="C11061" t="s">
        <v>1105</v>
      </c>
      <c r="D11061" t="s">
        <v>1115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5">
      <c r="A11062" t="s">
        <v>11719</v>
      </c>
      <c r="B11062" t="s">
        <v>1128</v>
      </c>
      <c r="C11062" t="s">
        <v>1105</v>
      </c>
      <c r="D11062" t="s">
        <v>1116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5">
      <c r="A11063" t="s">
        <v>11720</v>
      </c>
      <c r="B11063" t="s">
        <v>1128</v>
      </c>
      <c r="C11063" t="s">
        <v>1105</v>
      </c>
      <c r="D11063" t="s">
        <v>1111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5">
      <c r="A11064" t="s">
        <v>11721</v>
      </c>
      <c r="B11064" t="s">
        <v>1128</v>
      </c>
      <c r="C11064" t="s">
        <v>1096</v>
      </c>
      <c r="D11064" t="s">
        <v>1113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5">
      <c r="A11065" t="s">
        <v>11722</v>
      </c>
      <c r="B11065" t="s">
        <v>1128</v>
      </c>
      <c r="C11065" t="s">
        <v>1096</v>
      </c>
      <c r="D11065" t="s">
        <v>1114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5">
      <c r="A11066" t="s">
        <v>11723</v>
      </c>
      <c r="B11066" t="s">
        <v>1128</v>
      </c>
      <c r="C11066" t="s">
        <v>1096</v>
      </c>
      <c r="D11066" t="s">
        <v>1114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5">
      <c r="A11067" t="s">
        <v>11724</v>
      </c>
      <c r="B11067" t="s">
        <v>1128</v>
      </c>
      <c r="C11067" t="s">
        <v>1096</v>
      </c>
      <c r="D11067" t="s">
        <v>1114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5">
      <c r="A11068" t="s">
        <v>11725</v>
      </c>
      <c r="B11068" t="s">
        <v>1128</v>
      </c>
      <c r="C11068" t="s">
        <v>1096</v>
      </c>
      <c r="D11068" t="s">
        <v>1111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5">
      <c r="A11069" t="s">
        <v>11726</v>
      </c>
      <c r="B11069" t="s">
        <v>1128</v>
      </c>
      <c r="C11069" t="s">
        <v>1096</v>
      </c>
      <c r="D11069" t="s">
        <v>1111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5">
      <c r="A11070" t="s">
        <v>11727</v>
      </c>
      <c r="B11070" t="s">
        <v>1128</v>
      </c>
      <c r="C11070" t="s">
        <v>1096</v>
      </c>
      <c r="D11070" t="s">
        <v>1111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5">
      <c r="A11071" t="s">
        <v>11728</v>
      </c>
      <c r="B11071" t="s">
        <v>1128</v>
      </c>
      <c r="C11071" t="s">
        <v>1096</v>
      </c>
      <c r="D11071" t="s">
        <v>1114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5">
      <c r="A11072" t="s">
        <v>11729</v>
      </c>
      <c r="B11072" t="s">
        <v>1128</v>
      </c>
      <c r="C11072" t="s">
        <v>1096</v>
      </c>
      <c r="D11072" t="s">
        <v>1116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5">
      <c r="A11073" t="s">
        <v>11730</v>
      </c>
      <c r="B11073" t="s">
        <v>1128</v>
      </c>
      <c r="C11073" t="s">
        <v>1096</v>
      </c>
      <c r="D11073" t="s">
        <v>1115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5">
      <c r="A11074" t="s">
        <v>11731</v>
      </c>
      <c r="B11074" t="s">
        <v>1128</v>
      </c>
      <c r="C11074" t="s">
        <v>1096</v>
      </c>
      <c r="D11074" t="s">
        <v>1111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5">
      <c r="A11075" t="s">
        <v>11732</v>
      </c>
      <c r="B11075" t="s">
        <v>1128</v>
      </c>
      <c r="C11075" t="s">
        <v>1096</v>
      </c>
      <c r="D11075" t="s">
        <v>1115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5">
      <c r="A11076" t="s">
        <v>11733</v>
      </c>
      <c r="B11076" t="s">
        <v>1128</v>
      </c>
      <c r="C11076" t="s">
        <v>1096</v>
      </c>
      <c r="D11076" t="s">
        <v>1114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5">
      <c r="A11077" t="s">
        <v>11734</v>
      </c>
      <c r="B11077" t="s">
        <v>1128</v>
      </c>
      <c r="C11077" t="s">
        <v>1101</v>
      </c>
      <c r="D11077" t="s">
        <v>1112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5">
      <c r="A11078" t="s">
        <v>11735</v>
      </c>
      <c r="B11078" t="s">
        <v>1128</v>
      </c>
      <c r="C11078" t="s">
        <v>1101</v>
      </c>
      <c r="D11078" t="s">
        <v>1115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5">
      <c r="A11079" t="s">
        <v>11736</v>
      </c>
      <c r="B11079" t="s">
        <v>1128</v>
      </c>
      <c r="C11079" t="s">
        <v>1101</v>
      </c>
      <c r="D11079" t="s">
        <v>1116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5">
      <c r="A11080" t="s">
        <v>11737</v>
      </c>
      <c r="B11080" t="s">
        <v>1128</v>
      </c>
      <c r="C11080" t="s">
        <v>1101</v>
      </c>
      <c r="D11080" t="s">
        <v>1111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5">
      <c r="A11081" t="s">
        <v>11738</v>
      </c>
      <c r="B11081" t="s">
        <v>1128</v>
      </c>
      <c r="C11081" t="s">
        <v>1101</v>
      </c>
      <c r="D11081" t="s">
        <v>1111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5">
      <c r="A11082" t="s">
        <v>11739</v>
      </c>
      <c r="B11082" t="s">
        <v>1128</v>
      </c>
      <c r="C11082" t="s">
        <v>1101</v>
      </c>
      <c r="D11082" t="s">
        <v>1115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5">
      <c r="A11083" t="s">
        <v>11740</v>
      </c>
      <c r="B11083" t="s">
        <v>1128</v>
      </c>
      <c r="C11083" t="s">
        <v>1090</v>
      </c>
      <c r="D11083" t="s">
        <v>1112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5">
      <c r="A11084" t="s">
        <v>11741</v>
      </c>
      <c r="B11084" t="s">
        <v>1128</v>
      </c>
      <c r="C11084" t="s">
        <v>1090</v>
      </c>
      <c r="D11084" t="s">
        <v>1113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5">
      <c r="A11085" t="s">
        <v>11742</v>
      </c>
      <c r="B11085" t="s">
        <v>1128</v>
      </c>
      <c r="C11085" t="s">
        <v>1090</v>
      </c>
      <c r="D11085" t="s">
        <v>1114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5">
      <c r="A11086" t="s">
        <v>11743</v>
      </c>
      <c r="B11086" t="s">
        <v>1128</v>
      </c>
      <c r="C11086" t="s">
        <v>1090</v>
      </c>
      <c r="D11086" t="s">
        <v>1114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5">
      <c r="A11087" t="s">
        <v>11744</v>
      </c>
      <c r="B11087" t="s">
        <v>1128</v>
      </c>
      <c r="C11087" t="s">
        <v>1108</v>
      </c>
      <c r="D11087" t="s">
        <v>1111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5">
      <c r="A11088" t="s">
        <v>11745</v>
      </c>
      <c r="B11088" t="s">
        <v>1128</v>
      </c>
      <c r="C11088" t="s">
        <v>1108</v>
      </c>
      <c r="D11088" t="s">
        <v>1112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5">
      <c r="A11089" t="s">
        <v>11746</v>
      </c>
      <c r="B11089" t="s">
        <v>1128</v>
      </c>
      <c r="C11089" t="s">
        <v>1108</v>
      </c>
      <c r="D11089" t="s">
        <v>1115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5">
      <c r="A11090" t="s">
        <v>11747</v>
      </c>
      <c r="B11090" t="s">
        <v>1128</v>
      </c>
      <c r="C11090" t="s">
        <v>1108</v>
      </c>
      <c r="D11090" t="s">
        <v>1115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5">
      <c r="A11091" t="s">
        <v>11748</v>
      </c>
      <c r="B11091" t="s">
        <v>1128</v>
      </c>
      <c r="C11091" t="s">
        <v>1108</v>
      </c>
      <c r="D11091" t="s">
        <v>1111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5">
      <c r="A11092" t="s">
        <v>11749</v>
      </c>
      <c r="B11092" t="s">
        <v>1128</v>
      </c>
      <c r="C11092" t="s">
        <v>1108</v>
      </c>
      <c r="D11092" t="s">
        <v>1111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5">
      <c r="A11093" t="s">
        <v>11750</v>
      </c>
      <c r="B11093" t="s">
        <v>1128</v>
      </c>
      <c r="C11093" t="s">
        <v>1108</v>
      </c>
      <c r="D11093" t="s">
        <v>1115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5">
      <c r="A11094" t="s">
        <v>11751</v>
      </c>
      <c r="B11094" t="s">
        <v>1128</v>
      </c>
      <c r="C11094" t="s">
        <v>1108</v>
      </c>
      <c r="D11094" t="s">
        <v>1111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5">
      <c r="A11095" t="s">
        <v>11752</v>
      </c>
      <c r="B11095" t="s">
        <v>1128</v>
      </c>
      <c r="C11095" t="s">
        <v>1108</v>
      </c>
      <c r="D11095" t="s">
        <v>1112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5">
      <c r="A11096" t="s">
        <v>11753</v>
      </c>
      <c r="B11096" t="s">
        <v>1128</v>
      </c>
      <c r="C11096" t="s">
        <v>1108</v>
      </c>
      <c r="D11096" t="s">
        <v>1115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5">
      <c r="A11097" t="s">
        <v>11754</v>
      </c>
      <c r="B11097" t="s">
        <v>1128</v>
      </c>
      <c r="C11097" t="s">
        <v>1108</v>
      </c>
      <c r="D11097" t="s">
        <v>1111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5">
      <c r="A11098" t="s">
        <v>11755</v>
      </c>
      <c r="B11098" t="s">
        <v>1128</v>
      </c>
      <c r="C11098" t="s">
        <v>1108</v>
      </c>
      <c r="D11098" t="s">
        <v>1112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5">
      <c r="A11099" t="s">
        <v>11756</v>
      </c>
      <c r="B11099" t="s">
        <v>1128</v>
      </c>
      <c r="C11099" t="s">
        <v>1097</v>
      </c>
      <c r="D11099" t="s">
        <v>1111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5">
      <c r="A11100" t="s">
        <v>526</v>
      </c>
      <c r="B11100" t="s">
        <v>1128</v>
      </c>
      <c r="C11100" t="s">
        <v>1097</v>
      </c>
      <c r="D11100" t="s">
        <v>1114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5">
      <c r="A11101" t="s">
        <v>11757</v>
      </c>
      <c r="B11101" t="s">
        <v>1128</v>
      </c>
      <c r="C11101" t="s">
        <v>1097</v>
      </c>
      <c r="D11101" t="s">
        <v>1111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5">
      <c r="A11102" t="s">
        <v>11758</v>
      </c>
      <c r="B11102" t="s">
        <v>1128</v>
      </c>
      <c r="C11102" t="s">
        <v>1097</v>
      </c>
      <c r="D11102" t="s">
        <v>1115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5">
      <c r="A11103" t="s">
        <v>11759</v>
      </c>
      <c r="B11103" t="s">
        <v>1128</v>
      </c>
      <c r="C11103" t="s">
        <v>1097</v>
      </c>
      <c r="D11103" t="s">
        <v>1111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5">
      <c r="A11104" t="s">
        <v>11760</v>
      </c>
      <c r="B11104" t="s">
        <v>1128</v>
      </c>
      <c r="C11104" t="s">
        <v>1097</v>
      </c>
      <c r="D11104" t="s">
        <v>1111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5">
      <c r="A11105" t="s">
        <v>11761</v>
      </c>
      <c r="B11105" t="s">
        <v>1128</v>
      </c>
      <c r="C11105" t="s">
        <v>1097</v>
      </c>
      <c r="D11105" t="s">
        <v>1116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5">
      <c r="A11106" t="s">
        <v>11762</v>
      </c>
      <c r="B11106" t="s">
        <v>1128</v>
      </c>
      <c r="C11106" t="s">
        <v>1097</v>
      </c>
      <c r="D11106" t="s">
        <v>1111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5">
      <c r="A11107" t="s">
        <v>11763</v>
      </c>
      <c r="B11107" t="s">
        <v>1128</v>
      </c>
      <c r="C11107" t="s">
        <v>1097</v>
      </c>
      <c r="D11107" t="s">
        <v>1112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5">
      <c r="A11108" t="s">
        <v>11764</v>
      </c>
      <c r="B11108" t="s">
        <v>1128</v>
      </c>
      <c r="C11108" t="s">
        <v>1097</v>
      </c>
      <c r="D11108" t="s">
        <v>1113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5">
      <c r="A11109" t="s">
        <v>11765</v>
      </c>
      <c r="B11109" t="s">
        <v>1128</v>
      </c>
      <c r="C11109" t="s">
        <v>1097</v>
      </c>
      <c r="D11109" t="s">
        <v>1114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5">
      <c r="A11110" t="s">
        <v>11766</v>
      </c>
      <c r="B11110" t="s">
        <v>1128</v>
      </c>
      <c r="C11110" t="s">
        <v>1106</v>
      </c>
      <c r="D11110" t="s">
        <v>1111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5">
      <c r="A11111" t="s">
        <v>11767</v>
      </c>
      <c r="B11111" t="s">
        <v>1128</v>
      </c>
      <c r="C11111" t="s">
        <v>1106</v>
      </c>
      <c r="D11111" t="s">
        <v>1114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5">
      <c r="A11112" t="s">
        <v>527</v>
      </c>
      <c r="B11112" t="s">
        <v>1128</v>
      </c>
      <c r="C11112" t="s">
        <v>1106</v>
      </c>
      <c r="D11112" t="s">
        <v>1115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5">
      <c r="A11113" t="s">
        <v>11768</v>
      </c>
      <c r="B11113" t="s">
        <v>1128</v>
      </c>
      <c r="C11113" t="s">
        <v>1106</v>
      </c>
      <c r="D11113" t="s">
        <v>1111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5">
      <c r="A11114" t="s">
        <v>11769</v>
      </c>
      <c r="B11114" t="s">
        <v>1128</v>
      </c>
      <c r="C11114" t="s">
        <v>1106</v>
      </c>
      <c r="D11114" t="s">
        <v>1111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5">
      <c r="A11115" t="s">
        <v>11770</v>
      </c>
      <c r="B11115" t="s">
        <v>1128</v>
      </c>
      <c r="C11115" t="s">
        <v>1106</v>
      </c>
      <c r="D11115" t="s">
        <v>1114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5">
      <c r="A11116" t="s">
        <v>11771</v>
      </c>
      <c r="B11116" t="s">
        <v>1128</v>
      </c>
      <c r="C11116" t="s">
        <v>1106</v>
      </c>
      <c r="D11116" t="s">
        <v>1115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5">
      <c r="A11117" t="s">
        <v>11772</v>
      </c>
      <c r="B11117" t="s">
        <v>1128</v>
      </c>
      <c r="C11117" t="s">
        <v>1106</v>
      </c>
      <c r="D11117" t="s">
        <v>1111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5">
      <c r="A11118" t="s">
        <v>11773</v>
      </c>
      <c r="B11118" t="s">
        <v>1128</v>
      </c>
      <c r="C11118" t="s">
        <v>1106</v>
      </c>
      <c r="D11118" t="s">
        <v>1112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5">
      <c r="A11119" t="s">
        <v>11774</v>
      </c>
      <c r="B11119" t="s">
        <v>1129</v>
      </c>
      <c r="C11119" t="s">
        <v>1102</v>
      </c>
      <c r="D11119" t="s">
        <v>1111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5">
      <c r="A11120" t="s">
        <v>11775</v>
      </c>
      <c r="B11120" t="s">
        <v>1129</v>
      </c>
      <c r="C11120" t="s">
        <v>1102</v>
      </c>
      <c r="D11120" t="s">
        <v>1111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5">
      <c r="A11121" t="s">
        <v>11776</v>
      </c>
      <c r="B11121" t="s">
        <v>1129</v>
      </c>
      <c r="C11121" t="s">
        <v>1102</v>
      </c>
      <c r="D11121" t="s">
        <v>1112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5">
      <c r="A11122" t="s">
        <v>11777</v>
      </c>
      <c r="B11122" t="s">
        <v>1129</v>
      </c>
      <c r="C11122" t="s">
        <v>1102</v>
      </c>
      <c r="D11122" t="s">
        <v>1113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5">
      <c r="A11123" t="s">
        <v>11778</v>
      </c>
      <c r="B11123" t="s">
        <v>1129</v>
      </c>
      <c r="C11123" t="s">
        <v>1102</v>
      </c>
      <c r="D11123" t="s">
        <v>1115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5">
      <c r="A11124" t="s">
        <v>11779</v>
      </c>
      <c r="B11124" t="s">
        <v>1129</v>
      </c>
      <c r="C11124" t="s">
        <v>1102</v>
      </c>
      <c r="D11124" t="s">
        <v>1112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5">
      <c r="A11125" t="s">
        <v>11780</v>
      </c>
      <c r="B11125" t="s">
        <v>1129</v>
      </c>
      <c r="C11125" t="s">
        <v>1102</v>
      </c>
      <c r="D11125" t="s">
        <v>1111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5">
      <c r="A11126" t="s">
        <v>11781</v>
      </c>
      <c r="B11126" t="s">
        <v>1129</v>
      </c>
      <c r="C11126" t="s">
        <v>1102</v>
      </c>
      <c r="D11126" t="s">
        <v>1111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5">
      <c r="A11127" t="s">
        <v>11782</v>
      </c>
      <c r="B11127" t="s">
        <v>1129</v>
      </c>
      <c r="C11127" t="s">
        <v>1102</v>
      </c>
      <c r="D11127" t="s">
        <v>1114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5">
      <c r="A11128" t="s">
        <v>11783</v>
      </c>
      <c r="B11128" t="s">
        <v>1129</v>
      </c>
      <c r="C11128" t="s">
        <v>1089</v>
      </c>
      <c r="D11128" t="s">
        <v>1113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5">
      <c r="A11129" t="s">
        <v>11784</v>
      </c>
      <c r="B11129" t="s">
        <v>1129</v>
      </c>
      <c r="C11129" t="s">
        <v>1089</v>
      </c>
      <c r="D11129" t="s">
        <v>1114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5">
      <c r="A11130" t="s">
        <v>11785</v>
      </c>
      <c r="B11130" t="s">
        <v>1129</v>
      </c>
      <c r="C11130" t="s">
        <v>1089</v>
      </c>
      <c r="D11130" t="s">
        <v>1111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5">
      <c r="A11131" t="s">
        <v>11786</v>
      </c>
      <c r="B11131" t="s">
        <v>1129</v>
      </c>
      <c r="C11131" t="s">
        <v>1089</v>
      </c>
      <c r="D11131" t="s">
        <v>1114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5">
      <c r="A11132" t="s">
        <v>11787</v>
      </c>
      <c r="B11132" t="s">
        <v>1129</v>
      </c>
      <c r="C11132" t="s">
        <v>1089</v>
      </c>
      <c r="D11132" t="s">
        <v>1114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5">
      <c r="A11133" t="s">
        <v>11788</v>
      </c>
      <c r="B11133" t="s">
        <v>1129</v>
      </c>
      <c r="C11133" t="s">
        <v>1094</v>
      </c>
      <c r="D11133" t="s">
        <v>1111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5">
      <c r="A11134" t="s">
        <v>11789</v>
      </c>
      <c r="B11134" t="s">
        <v>1129</v>
      </c>
      <c r="C11134" t="s">
        <v>1094</v>
      </c>
      <c r="D11134" t="s">
        <v>1111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5">
      <c r="A11135" t="s">
        <v>11790</v>
      </c>
      <c r="B11135" t="s">
        <v>1129</v>
      </c>
      <c r="C11135" t="s">
        <v>1094</v>
      </c>
      <c r="D11135" t="s">
        <v>1113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5">
      <c r="A11136" t="s">
        <v>11791</v>
      </c>
      <c r="B11136" t="s">
        <v>1129</v>
      </c>
      <c r="C11136" t="s">
        <v>1094</v>
      </c>
      <c r="D11136" t="s">
        <v>1114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5">
      <c r="A11137" t="s">
        <v>11792</v>
      </c>
      <c r="B11137" t="s">
        <v>1129</v>
      </c>
      <c r="C11137" t="s">
        <v>1094</v>
      </c>
      <c r="D11137" t="s">
        <v>1115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5">
      <c r="A11138" t="s">
        <v>11793</v>
      </c>
      <c r="B11138" t="s">
        <v>1129</v>
      </c>
      <c r="C11138" t="s">
        <v>1094</v>
      </c>
      <c r="D11138" t="s">
        <v>1112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5">
      <c r="A11139" t="s">
        <v>11794</v>
      </c>
      <c r="B11139" t="s">
        <v>1129</v>
      </c>
      <c r="C11139" t="s">
        <v>1107</v>
      </c>
      <c r="D11139" t="s">
        <v>1111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5">
      <c r="A11140" t="s">
        <v>11795</v>
      </c>
      <c r="B11140" t="s">
        <v>1129</v>
      </c>
      <c r="C11140" t="s">
        <v>1107</v>
      </c>
      <c r="D11140" t="s">
        <v>1111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5">
      <c r="A11141" t="s">
        <v>11796</v>
      </c>
      <c r="B11141" t="s">
        <v>1129</v>
      </c>
      <c r="C11141" t="s">
        <v>1107</v>
      </c>
      <c r="D11141" t="s">
        <v>1112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5">
      <c r="A11142" t="s">
        <v>11797</v>
      </c>
      <c r="B11142" t="s">
        <v>1129</v>
      </c>
      <c r="C11142" t="s">
        <v>1107</v>
      </c>
      <c r="D11142" t="s">
        <v>1114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5">
      <c r="A11143" t="s">
        <v>11798</v>
      </c>
      <c r="B11143" t="s">
        <v>1129</v>
      </c>
      <c r="C11143" t="s">
        <v>1107</v>
      </c>
      <c r="D11143" t="s">
        <v>1114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5">
      <c r="A11144" t="s">
        <v>11799</v>
      </c>
      <c r="B11144" t="s">
        <v>1129</v>
      </c>
      <c r="C11144" t="s">
        <v>1107</v>
      </c>
      <c r="D11144" t="s">
        <v>1111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5">
      <c r="A11145" t="s">
        <v>528</v>
      </c>
      <c r="B11145" t="s">
        <v>1129</v>
      </c>
      <c r="C11145" t="s">
        <v>1107</v>
      </c>
      <c r="D11145" t="s">
        <v>1112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5">
      <c r="A11146" t="s">
        <v>11800</v>
      </c>
      <c r="B11146" t="s">
        <v>1129</v>
      </c>
      <c r="C11146" t="s">
        <v>1107</v>
      </c>
      <c r="D11146" t="s">
        <v>1114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5">
      <c r="A11147" t="s">
        <v>11801</v>
      </c>
      <c r="B11147" t="s">
        <v>1129</v>
      </c>
      <c r="C11147" t="s">
        <v>1107</v>
      </c>
      <c r="D11147" t="s">
        <v>1114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5">
      <c r="A11148" t="s">
        <v>11802</v>
      </c>
      <c r="B11148" t="s">
        <v>1129</v>
      </c>
      <c r="C11148" t="s">
        <v>1107</v>
      </c>
      <c r="D11148" t="s">
        <v>1115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5">
      <c r="A11149" t="s">
        <v>11803</v>
      </c>
      <c r="B11149" t="s">
        <v>1129</v>
      </c>
      <c r="C11149" t="s">
        <v>1107</v>
      </c>
      <c r="D11149" t="s">
        <v>1115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5">
      <c r="A11150" t="s">
        <v>11804</v>
      </c>
      <c r="B11150" t="s">
        <v>1129</v>
      </c>
      <c r="C11150" t="s">
        <v>1107</v>
      </c>
      <c r="D11150" t="s">
        <v>1115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5">
      <c r="A11151" t="s">
        <v>11805</v>
      </c>
      <c r="B11151" t="s">
        <v>1129</v>
      </c>
      <c r="C11151" t="s">
        <v>1107</v>
      </c>
      <c r="D11151" t="s">
        <v>1113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5">
      <c r="A11152" t="s">
        <v>11806</v>
      </c>
      <c r="B11152" t="s">
        <v>1129</v>
      </c>
      <c r="C11152" t="s">
        <v>1107</v>
      </c>
      <c r="D11152" t="s">
        <v>1112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5">
      <c r="A11153" t="s">
        <v>11807</v>
      </c>
      <c r="B11153" t="s">
        <v>1129</v>
      </c>
      <c r="C11153" t="s">
        <v>1107</v>
      </c>
      <c r="D11153" t="s">
        <v>1113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5">
      <c r="A11154" t="s">
        <v>11808</v>
      </c>
      <c r="B11154" t="s">
        <v>1129</v>
      </c>
      <c r="C11154" t="s">
        <v>1107</v>
      </c>
      <c r="D11154" t="s">
        <v>1114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5">
      <c r="A11155" t="s">
        <v>11809</v>
      </c>
      <c r="B11155" t="s">
        <v>1129</v>
      </c>
      <c r="C11155" t="s">
        <v>1107</v>
      </c>
      <c r="D11155" t="s">
        <v>1114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5">
      <c r="A11156" t="s">
        <v>11810</v>
      </c>
      <c r="B11156" t="s">
        <v>1129</v>
      </c>
      <c r="C11156" t="s">
        <v>1103</v>
      </c>
      <c r="D11156" t="s">
        <v>1115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5">
      <c r="A11157" t="s">
        <v>529</v>
      </c>
      <c r="B11157" t="s">
        <v>1129</v>
      </c>
      <c r="C11157" t="s">
        <v>1103</v>
      </c>
      <c r="D11157" t="s">
        <v>1111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5">
      <c r="A11158" t="s">
        <v>11811</v>
      </c>
      <c r="B11158" t="s">
        <v>1129</v>
      </c>
      <c r="C11158" t="s">
        <v>1103</v>
      </c>
      <c r="D11158" t="s">
        <v>1112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5">
      <c r="A11159" t="s">
        <v>11812</v>
      </c>
      <c r="B11159" t="s">
        <v>1129</v>
      </c>
      <c r="C11159" t="s">
        <v>1103</v>
      </c>
      <c r="D11159" t="s">
        <v>1113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5">
      <c r="A11160" t="s">
        <v>11813</v>
      </c>
      <c r="B11160" t="s">
        <v>1129</v>
      </c>
      <c r="C11160" t="s">
        <v>1103</v>
      </c>
      <c r="D11160" t="s">
        <v>1114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5">
      <c r="A11161" t="s">
        <v>11814</v>
      </c>
      <c r="B11161" t="s">
        <v>1129</v>
      </c>
      <c r="C11161" t="s">
        <v>1103</v>
      </c>
      <c r="D11161" t="s">
        <v>1111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5">
      <c r="A11162" t="s">
        <v>11815</v>
      </c>
      <c r="B11162" t="s">
        <v>1129</v>
      </c>
      <c r="C11162" t="s">
        <v>1103</v>
      </c>
      <c r="D11162" t="s">
        <v>1112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5">
      <c r="A11163" t="s">
        <v>11816</v>
      </c>
      <c r="B11163" t="s">
        <v>1129</v>
      </c>
      <c r="C11163" t="s">
        <v>1103</v>
      </c>
      <c r="D11163" t="s">
        <v>1115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5">
      <c r="A11164" t="s">
        <v>11817</v>
      </c>
      <c r="B11164" t="s">
        <v>1129</v>
      </c>
      <c r="C11164" t="s">
        <v>1099</v>
      </c>
      <c r="D11164" t="s">
        <v>1112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5">
      <c r="A11165" t="s">
        <v>11818</v>
      </c>
      <c r="B11165" t="s">
        <v>1129</v>
      </c>
      <c r="C11165" t="s">
        <v>1099</v>
      </c>
      <c r="D11165" t="s">
        <v>1111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5">
      <c r="A11166" t="s">
        <v>11819</v>
      </c>
      <c r="B11166" t="s">
        <v>1129</v>
      </c>
      <c r="C11166" t="s">
        <v>1099</v>
      </c>
      <c r="D11166" t="s">
        <v>1114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5">
      <c r="A11167" t="s">
        <v>11820</v>
      </c>
      <c r="B11167" t="s">
        <v>1129</v>
      </c>
      <c r="C11167" t="s">
        <v>1099</v>
      </c>
      <c r="D11167" t="s">
        <v>1115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5">
      <c r="A11168" t="s">
        <v>11821</v>
      </c>
      <c r="B11168" t="s">
        <v>1129</v>
      </c>
      <c r="C11168" t="s">
        <v>1099</v>
      </c>
      <c r="D11168" t="s">
        <v>1114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5">
      <c r="A11169" t="s">
        <v>11822</v>
      </c>
      <c r="B11169" t="s">
        <v>1129</v>
      </c>
      <c r="C11169" t="s">
        <v>1099</v>
      </c>
      <c r="D11169" t="s">
        <v>1115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5">
      <c r="A11170" t="s">
        <v>11823</v>
      </c>
      <c r="B11170" t="s">
        <v>1129</v>
      </c>
      <c r="C11170" t="s">
        <v>1099</v>
      </c>
      <c r="D11170" t="s">
        <v>1111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5">
      <c r="A11171" t="s">
        <v>11824</v>
      </c>
      <c r="B11171" t="s">
        <v>1129</v>
      </c>
      <c r="C11171" t="s">
        <v>1099</v>
      </c>
      <c r="D11171" t="s">
        <v>1112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5">
      <c r="A11172" t="s">
        <v>11825</v>
      </c>
      <c r="B11172" t="s">
        <v>1129</v>
      </c>
      <c r="C11172" t="s">
        <v>1099</v>
      </c>
      <c r="D11172" t="s">
        <v>1115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5">
      <c r="A11173" t="s">
        <v>11826</v>
      </c>
      <c r="B11173" t="s">
        <v>1129</v>
      </c>
      <c r="C11173" t="s">
        <v>1098</v>
      </c>
      <c r="D11173" t="s">
        <v>1115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5">
      <c r="A11174" t="s">
        <v>11827</v>
      </c>
      <c r="B11174" t="s">
        <v>1129</v>
      </c>
      <c r="C11174" t="s">
        <v>1098</v>
      </c>
      <c r="D11174" t="s">
        <v>1115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5">
      <c r="A11175" t="s">
        <v>11828</v>
      </c>
      <c r="B11175" t="s">
        <v>1129</v>
      </c>
      <c r="C11175" t="s">
        <v>1098</v>
      </c>
      <c r="D11175" t="s">
        <v>1111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5">
      <c r="A11176" t="s">
        <v>11829</v>
      </c>
      <c r="B11176" t="s">
        <v>1129</v>
      </c>
      <c r="C11176" t="s">
        <v>1098</v>
      </c>
      <c r="D11176" t="s">
        <v>1112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5">
      <c r="A11177" t="s">
        <v>11830</v>
      </c>
      <c r="B11177" t="s">
        <v>1129</v>
      </c>
      <c r="C11177" t="s">
        <v>1098</v>
      </c>
      <c r="D11177" t="s">
        <v>1112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5">
      <c r="A11178" t="s">
        <v>11831</v>
      </c>
      <c r="B11178" t="s">
        <v>1129</v>
      </c>
      <c r="C11178" t="s">
        <v>1098</v>
      </c>
      <c r="D11178" t="s">
        <v>1115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5">
      <c r="A11179" t="s">
        <v>11832</v>
      </c>
      <c r="B11179" t="s">
        <v>1129</v>
      </c>
      <c r="C11179" t="s">
        <v>1098</v>
      </c>
      <c r="D11179" t="s">
        <v>1116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5">
      <c r="A11180" t="s">
        <v>11833</v>
      </c>
      <c r="B11180" t="s">
        <v>1129</v>
      </c>
      <c r="C11180" t="s">
        <v>1098</v>
      </c>
      <c r="D11180" t="s">
        <v>1113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5">
      <c r="A11181" t="s">
        <v>11834</v>
      </c>
      <c r="B11181" t="s">
        <v>1129</v>
      </c>
      <c r="C11181" t="s">
        <v>1098</v>
      </c>
      <c r="D11181" t="s">
        <v>1115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5">
      <c r="A11182" t="s">
        <v>11835</v>
      </c>
      <c r="B11182" t="s">
        <v>1129</v>
      </c>
      <c r="C11182" t="s">
        <v>1098</v>
      </c>
      <c r="D11182" t="s">
        <v>1116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5">
      <c r="A11183" t="s">
        <v>11836</v>
      </c>
      <c r="B11183" t="s">
        <v>1129</v>
      </c>
      <c r="C11183" t="s">
        <v>1092</v>
      </c>
      <c r="D11183" t="s">
        <v>1112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5">
      <c r="A11184" t="s">
        <v>11837</v>
      </c>
      <c r="B11184" t="s">
        <v>1129</v>
      </c>
      <c r="C11184" t="s">
        <v>1092</v>
      </c>
      <c r="D11184" t="s">
        <v>1115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5">
      <c r="A11185" t="s">
        <v>11838</v>
      </c>
      <c r="B11185" t="s">
        <v>1129</v>
      </c>
      <c r="C11185" t="s">
        <v>1092</v>
      </c>
      <c r="D11185" t="s">
        <v>1113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5">
      <c r="A11186" t="s">
        <v>11839</v>
      </c>
      <c r="B11186" t="s">
        <v>1129</v>
      </c>
      <c r="C11186" t="s">
        <v>1092</v>
      </c>
      <c r="D11186" t="s">
        <v>1115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5">
      <c r="A11187" t="s">
        <v>11840</v>
      </c>
      <c r="B11187" t="s">
        <v>1129</v>
      </c>
      <c r="C11187" t="s">
        <v>1092</v>
      </c>
      <c r="D11187" t="s">
        <v>1112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5">
      <c r="A11188" t="s">
        <v>11841</v>
      </c>
      <c r="B11188" t="s">
        <v>1129</v>
      </c>
      <c r="C11188" t="s">
        <v>1092</v>
      </c>
      <c r="D11188" t="s">
        <v>1114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5">
      <c r="A11189" t="s">
        <v>11842</v>
      </c>
      <c r="B11189" t="s">
        <v>1129</v>
      </c>
      <c r="C11189" t="s">
        <v>1092</v>
      </c>
      <c r="D11189" t="s">
        <v>1116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5">
      <c r="A11190" t="s">
        <v>11843</v>
      </c>
      <c r="B11190" t="s">
        <v>1129</v>
      </c>
      <c r="C11190" t="s">
        <v>1092</v>
      </c>
      <c r="D11190" t="s">
        <v>1112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5">
      <c r="A11191" t="s">
        <v>530</v>
      </c>
      <c r="B11191" t="s">
        <v>1129</v>
      </c>
      <c r="C11191" t="s">
        <v>1092</v>
      </c>
      <c r="D11191" t="s">
        <v>1114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5">
      <c r="A11192" t="s">
        <v>11844</v>
      </c>
      <c r="B11192" t="s">
        <v>1129</v>
      </c>
      <c r="C11192" t="s">
        <v>1104</v>
      </c>
      <c r="D11192" t="s">
        <v>1111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5">
      <c r="A11193" t="s">
        <v>531</v>
      </c>
      <c r="B11193" t="s">
        <v>1129</v>
      </c>
      <c r="C11193" t="s">
        <v>1104</v>
      </c>
      <c r="D11193" t="s">
        <v>1114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5">
      <c r="A11194" t="s">
        <v>11845</v>
      </c>
      <c r="B11194" t="s">
        <v>1129</v>
      </c>
      <c r="C11194" t="s">
        <v>1104</v>
      </c>
      <c r="D11194" t="s">
        <v>1114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5">
      <c r="A11195" t="s">
        <v>11846</v>
      </c>
      <c r="B11195" t="s">
        <v>1129</v>
      </c>
      <c r="C11195" t="s">
        <v>1104</v>
      </c>
      <c r="D11195" t="s">
        <v>1114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5">
      <c r="A11196" t="s">
        <v>11847</v>
      </c>
      <c r="B11196" t="s">
        <v>1129</v>
      </c>
      <c r="C11196" t="s">
        <v>1104</v>
      </c>
      <c r="D11196" t="s">
        <v>1115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5">
      <c r="A11197" t="s">
        <v>11848</v>
      </c>
      <c r="B11197" t="s">
        <v>1129</v>
      </c>
      <c r="C11197" t="s">
        <v>1104</v>
      </c>
      <c r="D11197" t="s">
        <v>1114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5">
      <c r="A11198" t="s">
        <v>11849</v>
      </c>
      <c r="B11198" t="s">
        <v>1129</v>
      </c>
      <c r="C11198" t="s">
        <v>1104</v>
      </c>
      <c r="D11198" t="s">
        <v>1114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5">
      <c r="A11199" t="s">
        <v>11850</v>
      </c>
      <c r="B11199" t="s">
        <v>1129</v>
      </c>
      <c r="C11199" t="s">
        <v>1104</v>
      </c>
      <c r="D11199" t="s">
        <v>1114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5">
      <c r="A11200" t="s">
        <v>11851</v>
      </c>
      <c r="B11200" t="s">
        <v>1129</v>
      </c>
      <c r="C11200" t="s">
        <v>1104</v>
      </c>
      <c r="D11200" t="s">
        <v>1115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5">
      <c r="A11201" t="s">
        <v>11852</v>
      </c>
      <c r="B11201" t="s">
        <v>1129</v>
      </c>
      <c r="C11201" t="s">
        <v>1104</v>
      </c>
      <c r="D11201" t="s">
        <v>1114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5">
      <c r="A11202" t="s">
        <v>11853</v>
      </c>
      <c r="B11202" t="s">
        <v>1129</v>
      </c>
      <c r="C11202" t="s">
        <v>1104</v>
      </c>
      <c r="D11202" t="s">
        <v>1111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5">
      <c r="A11203" t="s">
        <v>11854</v>
      </c>
      <c r="B11203" t="s">
        <v>1129</v>
      </c>
      <c r="C11203" t="s">
        <v>1104</v>
      </c>
      <c r="D11203" t="s">
        <v>1111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5">
      <c r="A11204" t="s">
        <v>11855</v>
      </c>
      <c r="B11204" t="s">
        <v>1129</v>
      </c>
      <c r="C11204" t="s">
        <v>1104</v>
      </c>
      <c r="D11204" t="s">
        <v>1113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5">
      <c r="A11205" t="s">
        <v>11856</v>
      </c>
      <c r="B11205" t="s">
        <v>1129</v>
      </c>
      <c r="C11205" t="s">
        <v>1104</v>
      </c>
      <c r="D11205" t="s">
        <v>1114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5">
      <c r="A11206" t="s">
        <v>11857</v>
      </c>
      <c r="B11206" t="s">
        <v>1129</v>
      </c>
      <c r="C11206" t="s">
        <v>1109</v>
      </c>
      <c r="D11206" t="s">
        <v>1111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5">
      <c r="A11207" t="s">
        <v>11858</v>
      </c>
      <c r="B11207" t="s">
        <v>1129</v>
      </c>
      <c r="C11207" t="s">
        <v>1109</v>
      </c>
      <c r="D11207" t="s">
        <v>1114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5">
      <c r="A11208" t="s">
        <v>11859</v>
      </c>
      <c r="B11208" t="s">
        <v>1129</v>
      </c>
      <c r="C11208" t="s">
        <v>1109</v>
      </c>
      <c r="D11208" t="s">
        <v>1116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5">
      <c r="A11209" t="s">
        <v>11860</v>
      </c>
      <c r="B11209" t="s">
        <v>1129</v>
      </c>
      <c r="C11209" t="s">
        <v>1109</v>
      </c>
      <c r="D11209" t="s">
        <v>1112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5">
      <c r="A11210" t="s">
        <v>11861</v>
      </c>
      <c r="B11210" t="s">
        <v>1129</v>
      </c>
      <c r="C11210" t="s">
        <v>1109</v>
      </c>
      <c r="D11210" t="s">
        <v>1112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5">
      <c r="A11211" t="s">
        <v>11862</v>
      </c>
      <c r="B11211" t="s">
        <v>1129</v>
      </c>
      <c r="C11211" t="s">
        <v>1109</v>
      </c>
      <c r="D11211" t="s">
        <v>1113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5">
      <c r="A11212" t="s">
        <v>11863</v>
      </c>
      <c r="B11212" t="s">
        <v>1129</v>
      </c>
      <c r="C11212" t="s">
        <v>1109</v>
      </c>
      <c r="D11212" t="s">
        <v>1115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5">
      <c r="A11213" t="s">
        <v>11864</v>
      </c>
      <c r="B11213" t="s">
        <v>1129</v>
      </c>
      <c r="C11213" t="s">
        <v>1109</v>
      </c>
      <c r="D11213" t="s">
        <v>1116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5">
      <c r="A11214" t="s">
        <v>532</v>
      </c>
      <c r="B11214" t="s">
        <v>1129</v>
      </c>
      <c r="C11214" t="s">
        <v>1109</v>
      </c>
      <c r="D11214" t="s">
        <v>1116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5">
      <c r="A11215" t="s">
        <v>11865</v>
      </c>
      <c r="B11215" t="s">
        <v>1129</v>
      </c>
      <c r="C11215" t="s">
        <v>1109</v>
      </c>
      <c r="D11215" t="s">
        <v>1111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5">
      <c r="A11216" t="s">
        <v>11866</v>
      </c>
      <c r="B11216" t="s">
        <v>1129</v>
      </c>
      <c r="C11216" t="s">
        <v>1109</v>
      </c>
      <c r="D11216" t="s">
        <v>1111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5">
      <c r="A11217" t="s">
        <v>533</v>
      </c>
      <c r="B11217" t="s">
        <v>1129</v>
      </c>
      <c r="C11217" t="s">
        <v>1109</v>
      </c>
      <c r="D11217" t="s">
        <v>1114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5">
      <c r="A11218" t="s">
        <v>11867</v>
      </c>
      <c r="B11218" t="s">
        <v>1129</v>
      </c>
      <c r="C11218" t="s">
        <v>1109</v>
      </c>
      <c r="D11218" t="s">
        <v>1115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5">
      <c r="A11219" t="s">
        <v>11868</v>
      </c>
      <c r="B11219" t="s">
        <v>1129</v>
      </c>
      <c r="C11219" t="s">
        <v>1109</v>
      </c>
      <c r="D11219" t="s">
        <v>1112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5">
      <c r="A11220" t="s">
        <v>11869</v>
      </c>
      <c r="B11220" t="s">
        <v>1129</v>
      </c>
      <c r="C11220" t="s">
        <v>1093</v>
      </c>
      <c r="D11220" t="s">
        <v>1111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5">
      <c r="A11221" t="s">
        <v>11870</v>
      </c>
      <c r="B11221" t="s">
        <v>1129</v>
      </c>
      <c r="C11221" t="s">
        <v>1093</v>
      </c>
      <c r="D11221" t="s">
        <v>1115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5">
      <c r="A11222" t="s">
        <v>11871</v>
      </c>
      <c r="B11222" t="s">
        <v>1129</v>
      </c>
      <c r="C11222" t="s">
        <v>1093</v>
      </c>
      <c r="D11222" t="s">
        <v>1111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5">
      <c r="A11223" t="s">
        <v>11872</v>
      </c>
      <c r="B11223" t="s">
        <v>1129</v>
      </c>
      <c r="C11223" t="s">
        <v>1093</v>
      </c>
      <c r="D11223" t="s">
        <v>1111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5">
      <c r="A11224" t="s">
        <v>11873</v>
      </c>
      <c r="B11224" t="s">
        <v>1129</v>
      </c>
      <c r="C11224" t="s">
        <v>1093</v>
      </c>
      <c r="D11224" t="s">
        <v>1112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5">
      <c r="A11225" t="s">
        <v>11874</v>
      </c>
      <c r="B11225" t="s">
        <v>1129</v>
      </c>
      <c r="C11225" t="s">
        <v>1093</v>
      </c>
      <c r="D11225" t="s">
        <v>1113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5">
      <c r="A11226" t="s">
        <v>11875</v>
      </c>
      <c r="B11226" t="s">
        <v>1129</v>
      </c>
      <c r="C11226" t="s">
        <v>1093</v>
      </c>
      <c r="D11226" t="s">
        <v>1114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5">
      <c r="A11227" t="s">
        <v>11876</v>
      </c>
      <c r="B11227" t="s">
        <v>1129</v>
      </c>
      <c r="C11227" t="s">
        <v>1093</v>
      </c>
      <c r="D11227" t="s">
        <v>1111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5">
      <c r="A11228" t="s">
        <v>11877</v>
      </c>
      <c r="B11228" t="s">
        <v>1129</v>
      </c>
      <c r="C11228" t="s">
        <v>1093</v>
      </c>
      <c r="D11228" t="s">
        <v>1116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5">
      <c r="A11229" t="s">
        <v>11878</v>
      </c>
      <c r="B11229" t="s">
        <v>1129</v>
      </c>
      <c r="C11229" t="s">
        <v>1100</v>
      </c>
      <c r="D11229" t="s">
        <v>1112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5">
      <c r="A11230" t="s">
        <v>11879</v>
      </c>
      <c r="B11230" t="s">
        <v>1129</v>
      </c>
      <c r="C11230" t="s">
        <v>1100</v>
      </c>
      <c r="D11230" t="s">
        <v>1113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5">
      <c r="A11231" t="s">
        <v>11880</v>
      </c>
      <c r="B11231" t="s">
        <v>1129</v>
      </c>
      <c r="C11231" t="s">
        <v>1100</v>
      </c>
      <c r="D11231" t="s">
        <v>1115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5">
      <c r="A11232" t="s">
        <v>11881</v>
      </c>
      <c r="B11232" t="s">
        <v>1129</v>
      </c>
      <c r="C11232" t="s">
        <v>1100</v>
      </c>
      <c r="D11232" t="s">
        <v>1115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5">
      <c r="A11233" t="s">
        <v>11882</v>
      </c>
      <c r="B11233" t="s">
        <v>1129</v>
      </c>
      <c r="C11233" t="s">
        <v>1091</v>
      </c>
      <c r="D11233" t="s">
        <v>1111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5">
      <c r="A11234" t="s">
        <v>11883</v>
      </c>
      <c r="B11234" t="s">
        <v>1129</v>
      </c>
      <c r="C11234" t="s">
        <v>1091</v>
      </c>
      <c r="D11234" t="s">
        <v>1114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5">
      <c r="A11235" t="s">
        <v>11884</v>
      </c>
      <c r="B11235" t="s">
        <v>1129</v>
      </c>
      <c r="C11235" t="s">
        <v>1091</v>
      </c>
      <c r="D11235" t="s">
        <v>1114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5">
      <c r="A11236" t="s">
        <v>11885</v>
      </c>
      <c r="B11236" t="s">
        <v>1129</v>
      </c>
      <c r="C11236" t="s">
        <v>1091</v>
      </c>
      <c r="D11236" t="s">
        <v>1111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5">
      <c r="A11237" t="s">
        <v>11886</v>
      </c>
      <c r="B11237" t="s">
        <v>1129</v>
      </c>
      <c r="C11237" t="s">
        <v>1091</v>
      </c>
      <c r="D11237" t="s">
        <v>1111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5">
      <c r="A11238" t="s">
        <v>11887</v>
      </c>
      <c r="B11238" t="s">
        <v>1129</v>
      </c>
      <c r="C11238" t="s">
        <v>1091</v>
      </c>
      <c r="D11238" t="s">
        <v>1112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5">
      <c r="A11239" t="s">
        <v>11888</v>
      </c>
      <c r="B11239" t="s">
        <v>1129</v>
      </c>
      <c r="C11239" t="s">
        <v>1091</v>
      </c>
      <c r="D11239" t="s">
        <v>1111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5">
      <c r="A11240" t="s">
        <v>11889</v>
      </c>
      <c r="B11240" t="s">
        <v>1129</v>
      </c>
      <c r="C11240" t="s">
        <v>1091</v>
      </c>
      <c r="D11240" t="s">
        <v>1111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5">
      <c r="A11241" t="s">
        <v>11890</v>
      </c>
      <c r="B11241" t="s">
        <v>1129</v>
      </c>
      <c r="C11241" t="s">
        <v>1091</v>
      </c>
      <c r="D11241" t="s">
        <v>1115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5">
      <c r="A11242" t="s">
        <v>11891</v>
      </c>
      <c r="B11242" t="s">
        <v>1129</v>
      </c>
      <c r="C11242" t="s">
        <v>1091</v>
      </c>
      <c r="D11242" t="s">
        <v>1112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5">
      <c r="A11243" t="s">
        <v>11892</v>
      </c>
      <c r="B11243" t="s">
        <v>1129</v>
      </c>
      <c r="C11243" t="s">
        <v>1091</v>
      </c>
      <c r="D11243" t="s">
        <v>1114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5">
      <c r="A11244" t="s">
        <v>11893</v>
      </c>
      <c r="B11244" t="s">
        <v>1129</v>
      </c>
      <c r="C11244" t="s">
        <v>1091</v>
      </c>
      <c r="D11244" t="s">
        <v>1115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5">
      <c r="A11245" t="s">
        <v>534</v>
      </c>
      <c r="B11245" t="s">
        <v>1129</v>
      </c>
      <c r="C11245" t="s">
        <v>1091</v>
      </c>
      <c r="D11245" t="s">
        <v>1112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5">
      <c r="A11246" t="s">
        <v>11894</v>
      </c>
      <c r="B11246" t="s">
        <v>1129</v>
      </c>
      <c r="C11246" t="s">
        <v>1091</v>
      </c>
      <c r="D11246" t="s">
        <v>1114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5">
      <c r="A11247" t="s">
        <v>535</v>
      </c>
      <c r="B11247" t="s">
        <v>1129</v>
      </c>
      <c r="C11247" t="s">
        <v>1091</v>
      </c>
      <c r="D11247" t="s">
        <v>1115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5">
      <c r="A11248" t="s">
        <v>11895</v>
      </c>
      <c r="B11248" t="s">
        <v>1129</v>
      </c>
      <c r="C11248" t="s">
        <v>1110</v>
      </c>
      <c r="D11248" t="s">
        <v>1112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5">
      <c r="A11249" t="s">
        <v>11896</v>
      </c>
      <c r="B11249" t="s">
        <v>1129</v>
      </c>
      <c r="C11249" t="s">
        <v>1110</v>
      </c>
      <c r="D11249" t="s">
        <v>1113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5">
      <c r="A11250" t="s">
        <v>11897</v>
      </c>
      <c r="B11250" t="s">
        <v>1129</v>
      </c>
      <c r="C11250" t="s">
        <v>1110</v>
      </c>
      <c r="D11250" t="s">
        <v>1111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5">
      <c r="A11251" t="s">
        <v>11898</v>
      </c>
      <c r="B11251" t="s">
        <v>1129</v>
      </c>
      <c r="C11251" t="s">
        <v>1110</v>
      </c>
      <c r="D11251" t="s">
        <v>1113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5">
      <c r="A11252" t="s">
        <v>11899</v>
      </c>
      <c r="B11252" t="s">
        <v>1129</v>
      </c>
      <c r="C11252" t="s">
        <v>1110</v>
      </c>
      <c r="D11252" t="s">
        <v>1114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5">
      <c r="A11253" t="s">
        <v>11900</v>
      </c>
      <c r="B11253" t="s">
        <v>1129</v>
      </c>
      <c r="C11253" t="s">
        <v>1110</v>
      </c>
      <c r="D11253" t="s">
        <v>1116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5">
      <c r="A11254" t="s">
        <v>536</v>
      </c>
      <c r="B11254" t="s">
        <v>1129</v>
      </c>
      <c r="C11254" t="s">
        <v>1110</v>
      </c>
      <c r="D11254" t="s">
        <v>1114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5">
      <c r="A11255" t="s">
        <v>11901</v>
      </c>
      <c r="B11255" t="s">
        <v>1129</v>
      </c>
      <c r="C11255" t="s">
        <v>1110</v>
      </c>
      <c r="D11255" t="s">
        <v>1115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5">
      <c r="A11256" t="s">
        <v>11902</v>
      </c>
      <c r="B11256" t="s">
        <v>1129</v>
      </c>
      <c r="C11256" t="s">
        <v>1110</v>
      </c>
      <c r="D11256" t="s">
        <v>1111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5">
      <c r="A11257" t="s">
        <v>11903</v>
      </c>
      <c r="B11257" t="s">
        <v>1129</v>
      </c>
      <c r="C11257" t="s">
        <v>1110</v>
      </c>
      <c r="D11257" t="s">
        <v>1111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5">
      <c r="A11258" t="s">
        <v>11904</v>
      </c>
      <c r="B11258" t="s">
        <v>1129</v>
      </c>
      <c r="C11258" t="s">
        <v>1110</v>
      </c>
      <c r="D11258" t="s">
        <v>1112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5">
      <c r="A11259" t="s">
        <v>537</v>
      </c>
      <c r="B11259" t="s">
        <v>1129</v>
      </c>
      <c r="C11259" t="s">
        <v>1110</v>
      </c>
      <c r="D11259" t="s">
        <v>1114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5">
      <c r="A11260" t="s">
        <v>11905</v>
      </c>
      <c r="B11260" t="s">
        <v>1129</v>
      </c>
      <c r="C11260" t="s">
        <v>1110</v>
      </c>
      <c r="D11260" t="s">
        <v>1114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5">
      <c r="A11261" t="s">
        <v>11906</v>
      </c>
      <c r="B11261" t="s">
        <v>1129</v>
      </c>
      <c r="C11261" t="s">
        <v>1095</v>
      </c>
      <c r="D11261" t="s">
        <v>1114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5">
      <c r="A11262" t="s">
        <v>11907</v>
      </c>
      <c r="B11262" t="s">
        <v>1129</v>
      </c>
      <c r="C11262" t="s">
        <v>1095</v>
      </c>
      <c r="D11262" t="s">
        <v>1114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5">
      <c r="A11263" t="s">
        <v>11908</v>
      </c>
      <c r="B11263" t="s">
        <v>1129</v>
      </c>
      <c r="C11263" t="s">
        <v>1095</v>
      </c>
      <c r="D11263" t="s">
        <v>1115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5">
      <c r="A11264" t="s">
        <v>11909</v>
      </c>
      <c r="B11264" t="s">
        <v>1129</v>
      </c>
      <c r="C11264" t="s">
        <v>1105</v>
      </c>
      <c r="D11264" t="s">
        <v>1115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5">
      <c r="A11265" t="s">
        <v>11910</v>
      </c>
      <c r="B11265" t="s">
        <v>1129</v>
      </c>
      <c r="C11265" t="s">
        <v>1105</v>
      </c>
      <c r="D11265" t="s">
        <v>1115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5">
      <c r="A11266" t="s">
        <v>11911</v>
      </c>
      <c r="B11266" t="s">
        <v>1129</v>
      </c>
      <c r="C11266" t="s">
        <v>1105</v>
      </c>
      <c r="D11266" t="s">
        <v>1115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5">
      <c r="A11267" t="s">
        <v>11912</v>
      </c>
      <c r="B11267" t="s">
        <v>1129</v>
      </c>
      <c r="C11267" t="s">
        <v>1105</v>
      </c>
      <c r="D11267" t="s">
        <v>1111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5">
      <c r="A11268" t="s">
        <v>11913</v>
      </c>
      <c r="B11268" t="s">
        <v>1129</v>
      </c>
      <c r="C11268" t="s">
        <v>1105</v>
      </c>
      <c r="D11268" t="s">
        <v>1111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5">
      <c r="A11269" t="s">
        <v>11914</v>
      </c>
      <c r="B11269" t="s">
        <v>1129</v>
      </c>
      <c r="C11269" t="s">
        <v>1105</v>
      </c>
      <c r="D11269" t="s">
        <v>1112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5">
      <c r="A11270" t="s">
        <v>11915</v>
      </c>
      <c r="B11270" t="s">
        <v>1129</v>
      </c>
      <c r="C11270" t="s">
        <v>1105</v>
      </c>
      <c r="D11270" t="s">
        <v>1111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5">
      <c r="A11271" t="s">
        <v>11916</v>
      </c>
      <c r="B11271" t="s">
        <v>1129</v>
      </c>
      <c r="C11271" t="s">
        <v>1096</v>
      </c>
      <c r="D11271" t="s">
        <v>1111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5">
      <c r="A11272" t="s">
        <v>11917</v>
      </c>
      <c r="B11272" t="s">
        <v>1129</v>
      </c>
      <c r="C11272" t="s">
        <v>1096</v>
      </c>
      <c r="D11272" t="s">
        <v>1112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5">
      <c r="A11273" t="s">
        <v>11918</v>
      </c>
      <c r="B11273" t="s">
        <v>1129</v>
      </c>
      <c r="C11273" t="s">
        <v>1096</v>
      </c>
      <c r="D11273" t="s">
        <v>1115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5">
      <c r="A11274" t="s">
        <v>11919</v>
      </c>
      <c r="B11274" t="s">
        <v>1129</v>
      </c>
      <c r="C11274" t="s">
        <v>1096</v>
      </c>
      <c r="D11274" t="s">
        <v>1111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5">
      <c r="A11275" t="s">
        <v>11920</v>
      </c>
      <c r="B11275" t="s">
        <v>1129</v>
      </c>
      <c r="C11275" t="s">
        <v>1096</v>
      </c>
      <c r="D11275" t="s">
        <v>1112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5">
      <c r="A11276" t="s">
        <v>11921</v>
      </c>
      <c r="B11276" t="s">
        <v>1129</v>
      </c>
      <c r="C11276" t="s">
        <v>1096</v>
      </c>
      <c r="D11276" t="s">
        <v>1114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5">
      <c r="A11277" t="s">
        <v>11922</v>
      </c>
      <c r="B11277" t="s">
        <v>1129</v>
      </c>
      <c r="C11277" t="s">
        <v>1096</v>
      </c>
      <c r="D11277" t="s">
        <v>1115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5">
      <c r="A11278" t="s">
        <v>11923</v>
      </c>
      <c r="B11278" t="s">
        <v>1129</v>
      </c>
      <c r="C11278" t="s">
        <v>1096</v>
      </c>
      <c r="D11278" t="s">
        <v>1113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5">
      <c r="A11279" t="s">
        <v>11924</v>
      </c>
      <c r="B11279" t="s">
        <v>1129</v>
      </c>
      <c r="C11279" t="s">
        <v>1096</v>
      </c>
      <c r="D11279" t="s">
        <v>1115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5">
      <c r="A11280" t="s">
        <v>11925</v>
      </c>
      <c r="B11280" t="s">
        <v>1129</v>
      </c>
      <c r="C11280" t="s">
        <v>1096</v>
      </c>
      <c r="D11280" t="s">
        <v>1115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5">
      <c r="A11281" t="s">
        <v>11926</v>
      </c>
      <c r="B11281" t="s">
        <v>1129</v>
      </c>
      <c r="C11281" t="s">
        <v>1096</v>
      </c>
      <c r="D11281" t="s">
        <v>1111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5">
      <c r="A11282" t="s">
        <v>11927</v>
      </c>
      <c r="B11282" t="s">
        <v>1129</v>
      </c>
      <c r="C11282" t="s">
        <v>1096</v>
      </c>
      <c r="D11282" t="s">
        <v>1111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5">
      <c r="A11283" t="s">
        <v>11928</v>
      </c>
      <c r="B11283" t="s">
        <v>1129</v>
      </c>
      <c r="C11283" t="s">
        <v>1096</v>
      </c>
      <c r="D11283" t="s">
        <v>1111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5">
      <c r="A11284" t="s">
        <v>11929</v>
      </c>
      <c r="B11284" t="s">
        <v>1129</v>
      </c>
      <c r="C11284" t="s">
        <v>1096</v>
      </c>
      <c r="D11284" t="s">
        <v>1111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5">
      <c r="A11285" t="s">
        <v>11930</v>
      </c>
      <c r="B11285" t="s">
        <v>1129</v>
      </c>
      <c r="C11285" t="s">
        <v>1096</v>
      </c>
      <c r="D11285" t="s">
        <v>1112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5">
      <c r="A11286" t="s">
        <v>11931</v>
      </c>
      <c r="B11286" t="s">
        <v>1129</v>
      </c>
      <c r="C11286" t="s">
        <v>1101</v>
      </c>
      <c r="D11286" t="s">
        <v>1111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5">
      <c r="A11287" t="s">
        <v>11932</v>
      </c>
      <c r="B11287" t="s">
        <v>1129</v>
      </c>
      <c r="C11287" t="s">
        <v>1101</v>
      </c>
      <c r="D11287" t="s">
        <v>1113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5">
      <c r="A11288" t="s">
        <v>11933</v>
      </c>
      <c r="B11288" t="s">
        <v>1129</v>
      </c>
      <c r="C11288" t="s">
        <v>1101</v>
      </c>
      <c r="D11288" t="s">
        <v>1115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5">
      <c r="A11289" t="s">
        <v>11934</v>
      </c>
      <c r="B11289" t="s">
        <v>1129</v>
      </c>
      <c r="C11289" t="s">
        <v>1101</v>
      </c>
      <c r="D11289" t="s">
        <v>1115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5">
      <c r="A11290" t="s">
        <v>11935</v>
      </c>
      <c r="B11290" t="s">
        <v>1129</v>
      </c>
      <c r="C11290" t="s">
        <v>1101</v>
      </c>
      <c r="D11290" t="s">
        <v>1114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5">
      <c r="A11291" t="s">
        <v>11936</v>
      </c>
      <c r="B11291" t="s">
        <v>1129</v>
      </c>
      <c r="C11291" t="s">
        <v>1101</v>
      </c>
      <c r="D11291" t="s">
        <v>1114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5">
      <c r="A11292" t="s">
        <v>11937</v>
      </c>
      <c r="B11292" t="s">
        <v>1129</v>
      </c>
      <c r="C11292" t="s">
        <v>1101</v>
      </c>
      <c r="D11292" t="s">
        <v>1115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5">
      <c r="A11293" t="s">
        <v>11938</v>
      </c>
      <c r="B11293" t="s">
        <v>1129</v>
      </c>
      <c r="C11293" t="s">
        <v>1101</v>
      </c>
      <c r="D11293" t="s">
        <v>1111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5">
      <c r="A11294" t="s">
        <v>11939</v>
      </c>
      <c r="B11294" t="s">
        <v>1129</v>
      </c>
      <c r="C11294" t="s">
        <v>1090</v>
      </c>
      <c r="D11294" t="s">
        <v>1115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5">
      <c r="A11295" t="s">
        <v>11940</v>
      </c>
      <c r="B11295" t="s">
        <v>1129</v>
      </c>
      <c r="C11295" t="s">
        <v>1090</v>
      </c>
      <c r="D11295" t="s">
        <v>1111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5">
      <c r="A11296" t="s">
        <v>11941</v>
      </c>
      <c r="B11296" t="s">
        <v>1129</v>
      </c>
      <c r="C11296" t="s">
        <v>1090</v>
      </c>
      <c r="D11296" t="s">
        <v>1111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5">
      <c r="A11297" t="s">
        <v>538</v>
      </c>
      <c r="B11297" t="s">
        <v>1129</v>
      </c>
      <c r="C11297" t="s">
        <v>1108</v>
      </c>
      <c r="D11297" t="s">
        <v>1115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5">
      <c r="A11298" t="s">
        <v>11942</v>
      </c>
      <c r="B11298" t="s">
        <v>1129</v>
      </c>
      <c r="C11298" t="s">
        <v>1108</v>
      </c>
      <c r="D11298" t="s">
        <v>1114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5">
      <c r="A11299" t="s">
        <v>11943</v>
      </c>
      <c r="B11299" t="s">
        <v>1129</v>
      </c>
      <c r="C11299" t="s">
        <v>1108</v>
      </c>
      <c r="D11299" t="s">
        <v>1114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5">
      <c r="A11300" t="s">
        <v>11944</v>
      </c>
      <c r="B11300" t="s">
        <v>1129</v>
      </c>
      <c r="C11300" t="s">
        <v>1108</v>
      </c>
      <c r="D11300" t="s">
        <v>1111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5">
      <c r="A11301" t="s">
        <v>11945</v>
      </c>
      <c r="B11301" t="s">
        <v>1129</v>
      </c>
      <c r="C11301" t="s">
        <v>1108</v>
      </c>
      <c r="D11301" t="s">
        <v>1113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5">
      <c r="A11302" t="s">
        <v>11946</v>
      </c>
      <c r="B11302" t="s">
        <v>1129</v>
      </c>
      <c r="C11302" t="s">
        <v>1108</v>
      </c>
      <c r="D11302" t="s">
        <v>1114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5">
      <c r="A11303" t="s">
        <v>11947</v>
      </c>
      <c r="B11303" t="s">
        <v>1129</v>
      </c>
      <c r="C11303" t="s">
        <v>1108</v>
      </c>
      <c r="D11303" t="s">
        <v>1115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5">
      <c r="A11304" t="s">
        <v>11948</v>
      </c>
      <c r="B11304" t="s">
        <v>1129</v>
      </c>
      <c r="C11304" t="s">
        <v>1108</v>
      </c>
      <c r="D11304" t="s">
        <v>1115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5">
      <c r="A11305" t="s">
        <v>11949</v>
      </c>
      <c r="B11305" t="s">
        <v>1129</v>
      </c>
      <c r="C11305" t="s">
        <v>1108</v>
      </c>
      <c r="D11305" t="s">
        <v>1111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5">
      <c r="A11306" t="s">
        <v>11950</v>
      </c>
      <c r="B11306" t="s">
        <v>1129</v>
      </c>
      <c r="C11306" t="s">
        <v>1108</v>
      </c>
      <c r="D11306" t="s">
        <v>1111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5">
      <c r="A11307" t="s">
        <v>11951</v>
      </c>
      <c r="B11307" t="s">
        <v>1129</v>
      </c>
      <c r="C11307" t="s">
        <v>1108</v>
      </c>
      <c r="D11307" t="s">
        <v>1115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5">
      <c r="A11308" t="s">
        <v>11952</v>
      </c>
      <c r="B11308" t="s">
        <v>1129</v>
      </c>
      <c r="C11308" t="s">
        <v>1108</v>
      </c>
      <c r="D11308" t="s">
        <v>1113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5">
      <c r="A11309" t="s">
        <v>11953</v>
      </c>
      <c r="B11309" t="s">
        <v>1129</v>
      </c>
      <c r="C11309" t="s">
        <v>1108</v>
      </c>
      <c r="D11309" t="s">
        <v>1111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5">
      <c r="A11310" t="s">
        <v>11954</v>
      </c>
      <c r="B11310" t="s">
        <v>1129</v>
      </c>
      <c r="C11310" t="s">
        <v>1108</v>
      </c>
      <c r="D11310" t="s">
        <v>1112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5">
      <c r="A11311" t="s">
        <v>11955</v>
      </c>
      <c r="B11311" t="s">
        <v>1129</v>
      </c>
      <c r="C11311" t="s">
        <v>1108</v>
      </c>
      <c r="D11311" t="s">
        <v>1113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5">
      <c r="A11312" t="s">
        <v>11956</v>
      </c>
      <c r="B11312" t="s">
        <v>1129</v>
      </c>
      <c r="C11312" t="s">
        <v>1097</v>
      </c>
      <c r="D11312" t="s">
        <v>1111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5">
      <c r="A11313" t="s">
        <v>11957</v>
      </c>
      <c r="B11313" t="s">
        <v>1129</v>
      </c>
      <c r="C11313" t="s">
        <v>1097</v>
      </c>
      <c r="D11313" t="s">
        <v>1116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5">
      <c r="A11314" t="s">
        <v>11958</v>
      </c>
      <c r="B11314" t="s">
        <v>1129</v>
      </c>
      <c r="C11314" t="s">
        <v>1097</v>
      </c>
      <c r="D11314" t="s">
        <v>1111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5">
      <c r="A11315" t="s">
        <v>11959</v>
      </c>
      <c r="B11315" t="s">
        <v>1129</v>
      </c>
      <c r="C11315" t="s">
        <v>1097</v>
      </c>
      <c r="D11315" t="s">
        <v>1111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5">
      <c r="A11316" t="s">
        <v>11960</v>
      </c>
      <c r="B11316" t="s">
        <v>1129</v>
      </c>
      <c r="C11316" t="s">
        <v>1097</v>
      </c>
      <c r="D11316" t="s">
        <v>1111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5">
      <c r="A11317" t="s">
        <v>11961</v>
      </c>
      <c r="B11317" t="s">
        <v>1129</v>
      </c>
      <c r="C11317" t="s">
        <v>1097</v>
      </c>
      <c r="D11317" t="s">
        <v>1114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5">
      <c r="A11318" t="s">
        <v>11962</v>
      </c>
      <c r="B11318" t="s">
        <v>1129</v>
      </c>
      <c r="C11318" t="s">
        <v>1097</v>
      </c>
      <c r="D11318" t="s">
        <v>1114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5">
      <c r="A11319" t="s">
        <v>11963</v>
      </c>
      <c r="B11319" t="s">
        <v>1129</v>
      </c>
      <c r="C11319" t="s">
        <v>1097</v>
      </c>
      <c r="D11319" t="s">
        <v>1111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5">
      <c r="A11320" t="s">
        <v>11964</v>
      </c>
      <c r="B11320" t="s">
        <v>1129</v>
      </c>
      <c r="C11320" t="s">
        <v>1097</v>
      </c>
      <c r="D11320" t="s">
        <v>1111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5">
      <c r="A11321" t="s">
        <v>11965</v>
      </c>
      <c r="B11321" t="s">
        <v>1129</v>
      </c>
      <c r="C11321" t="s">
        <v>1097</v>
      </c>
      <c r="D11321" t="s">
        <v>1112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5">
      <c r="A11322" t="s">
        <v>11966</v>
      </c>
      <c r="B11322" t="s">
        <v>1129</v>
      </c>
      <c r="C11322" t="s">
        <v>1097</v>
      </c>
      <c r="D11322" t="s">
        <v>1114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5">
      <c r="A11323" t="s">
        <v>11967</v>
      </c>
      <c r="B11323" t="s">
        <v>1129</v>
      </c>
      <c r="C11323" t="s">
        <v>1097</v>
      </c>
      <c r="D11323" t="s">
        <v>1114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5">
      <c r="A11324" t="s">
        <v>11968</v>
      </c>
      <c r="B11324" t="s">
        <v>1129</v>
      </c>
      <c r="C11324" t="s">
        <v>1106</v>
      </c>
      <c r="D11324" t="s">
        <v>1113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5">
      <c r="A11325" t="s">
        <v>539</v>
      </c>
      <c r="B11325" t="s">
        <v>1129</v>
      </c>
      <c r="C11325" t="s">
        <v>1106</v>
      </c>
      <c r="D11325" t="s">
        <v>1111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5">
      <c r="A11326" t="s">
        <v>11969</v>
      </c>
      <c r="B11326" t="s">
        <v>1129</v>
      </c>
      <c r="C11326" t="s">
        <v>1106</v>
      </c>
      <c r="D11326" t="s">
        <v>1114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5">
      <c r="A11327" t="s">
        <v>11970</v>
      </c>
      <c r="B11327" t="s">
        <v>1129</v>
      </c>
      <c r="C11327" t="s">
        <v>1106</v>
      </c>
      <c r="D11327" t="s">
        <v>1111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5">
      <c r="A11328" t="s">
        <v>11971</v>
      </c>
      <c r="B11328" t="s">
        <v>1129</v>
      </c>
      <c r="C11328" t="s">
        <v>1102</v>
      </c>
      <c r="D11328" t="s">
        <v>1111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5">
      <c r="A11329" t="s">
        <v>11972</v>
      </c>
      <c r="B11329" t="s">
        <v>1129</v>
      </c>
      <c r="C11329" t="s">
        <v>1102</v>
      </c>
      <c r="D11329" t="s">
        <v>1113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5">
      <c r="A11330" t="s">
        <v>11973</v>
      </c>
      <c r="B11330" t="s">
        <v>1129</v>
      </c>
      <c r="C11330" t="s">
        <v>1102</v>
      </c>
      <c r="D11330" t="s">
        <v>1114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5">
      <c r="A11331" t="s">
        <v>11974</v>
      </c>
      <c r="B11331" t="s">
        <v>1129</v>
      </c>
      <c r="C11331" t="s">
        <v>1102</v>
      </c>
      <c r="D11331" t="s">
        <v>1116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5">
      <c r="A11332" t="s">
        <v>540</v>
      </c>
      <c r="B11332" t="s">
        <v>1129</v>
      </c>
      <c r="C11332" t="s">
        <v>1102</v>
      </c>
      <c r="D11332" t="s">
        <v>1115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5">
      <c r="A11333" t="s">
        <v>11975</v>
      </c>
      <c r="B11333" t="s">
        <v>1129</v>
      </c>
      <c r="C11333" t="s">
        <v>1102</v>
      </c>
      <c r="D11333" t="s">
        <v>1115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5">
      <c r="A11334" t="s">
        <v>11976</v>
      </c>
      <c r="B11334" t="s">
        <v>1129</v>
      </c>
      <c r="C11334" t="s">
        <v>1102</v>
      </c>
      <c r="D11334" t="s">
        <v>1116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5">
      <c r="A11335" t="s">
        <v>11977</v>
      </c>
      <c r="B11335" t="s">
        <v>1129</v>
      </c>
      <c r="C11335" t="s">
        <v>1102</v>
      </c>
      <c r="D11335" t="s">
        <v>1111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5">
      <c r="A11336" t="s">
        <v>11978</v>
      </c>
      <c r="B11336" t="s">
        <v>1129</v>
      </c>
      <c r="C11336" t="s">
        <v>1089</v>
      </c>
      <c r="D11336" t="s">
        <v>1114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5">
      <c r="A11337" t="s">
        <v>11979</v>
      </c>
      <c r="B11337" t="s">
        <v>1129</v>
      </c>
      <c r="C11337" t="s">
        <v>1089</v>
      </c>
      <c r="D11337" t="s">
        <v>1115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5">
      <c r="A11338" t="s">
        <v>11980</v>
      </c>
      <c r="B11338" t="s">
        <v>1129</v>
      </c>
      <c r="C11338" t="s">
        <v>1089</v>
      </c>
      <c r="D11338" t="s">
        <v>1115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5">
      <c r="A11339" t="s">
        <v>11981</v>
      </c>
      <c r="B11339" t="s">
        <v>1129</v>
      </c>
      <c r="C11339" t="s">
        <v>1089</v>
      </c>
      <c r="D11339" t="s">
        <v>1111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5">
      <c r="A11340" t="s">
        <v>541</v>
      </c>
      <c r="B11340" t="s">
        <v>1129</v>
      </c>
      <c r="C11340" t="s">
        <v>1089</v>
      </c>
      <c r="D11340" t="s">
        <v>1113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5">
      <c r="A11341" t="s">
        <v>11982</v>
      </c>
      <c r="B11341" t="s">
        <v>1129</v>
      </c>
      <c r="C11341" t="s">
        <v>1089</v>
      </c>
      <c r="D11341" t="s">
        <v>1114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5">
      <c r="A11342" t="s">
        <v>11983</v>
      </c>
      <c r="B11342" t="s">
        <v>1129</v>
      </c>
      <c r="C11342" t="s">
        <v>1089</v>
      </c>
      <c r="D11342" t="s">
        <v>1115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5">
      <c r="A11343" t="s">
        <v>11984</v>
      </c>
      <c r="B11343" t="s">
        <v>1129</v>
      </c>
      <c r="C11343" t="s">
        <v>1094</v>
      </c>
      <c r="D11343" t="s">
        <v>1111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5">
      <c r="A11344" t="s">
        <v>11985</v>
      </c>
      <c r="B11344" t="s">
        <v>1129</v>
      </c>
      <c r="C11344" t="s">
        <v>1094</v>
      </c>
      <c r="D11344" t="s">
        <v>1116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5">
      <c r="A11345" t="s">
        <v>11986</v>
      </c>
      <c r="B11345" t="s">
        <v>1129</v>
      </c>
      <c r="C11345" t="s">
        <v>1094</v>
      </c>
      <c r="D11345" t="s">
        <v>1111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5">
      <c r="A11346" t="s">
        <v>11987</v>
      </c>
      <c r="B11346" t="s">
        <v>1129</v>
      </c>
      <c r="C11346" t="s">
        <v>1094</v>
      </c>
      <c r="D11346" t="s">
        <v>1114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5">
      <c r="A11347" t="s">
        <v>11988</v>
      </c>
      <c r="B11347" t="s">
        <v>1129</v>
      </c>
      <c r="C11347" t="s">
        <v>1094</v>
      </c>
      <c r="D11347" t="s">
        <v>1114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5">
      <c r="A11348" t="s">
        <v>11989</v>
      </c>
      <c r="B11348" t="s">
        <v>1129</v>
      </c>
      <c r="C11348" t="s">
        <v>1094</v>
      </c>
      <c r="D11348" t="s">
        <v>1115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5">
      <c r="A11349" t="s">
        <v>542</v>
      </c>
      <c r="B11349" t="s">
        <v>1129</v>
      </c>
      <c r="C11349" t="s">
        <v>1094</v>
      </c>
      <c r="D11349" t="s">
        <v>1111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5">
      <c r="A11350" t="s">
        <v>11990</v>
      </c>
      <c r="B11350" t="s">
        <v>1129</v>
      </c>
      <c r="C11350" t="s">
        <v>1094</v>
      </c>
      <c r="D11350" t="s">
        <v>1112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5">
      <c r="A11351" t="s">
        <v>11991</v>
      </c>
      <c r="B11351" t="s">
        <v>1129</v>
      </c>
      <c r="C11351" t="s">
        <v>1094</v>
      </c>
      <c r="D11351" t="s">
        <v>1116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5">
      <c r="A11352" t="s">
        <v>11992</v>
      </c>
      <c r="B11352" t="s">
        <v>1129</v>
      </c>
      <c r="C11352" t="s">
        <v>1107</v>
      </c>
      <c r="D11352" t="s">
        <v>1114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5">
      <c r="A11353" t="s">
        <v>11993</v>
      </c>
      <c r="B11353" t="s">
        <v>1129</v>
      </c>
      <c r="C11353" t="s">
        <v>1107</v>
      </c>
      <c r="D11353" t="s">
        <v>1116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5">
      <c r="A11354" t="s">
        <v>11994</v>
      </c>
      <c r="B11354" t="s">
        <v>1129</v>
      </c>
      <c r="C11354" t="s">
        <v>1107</v>
      </c>
      <c r="D11354" t="s">
        <v>1113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5">
      <c r="A11355" t="s">
        <v>11995</v>
      </c>
      <c r="B11355" t="s">
        <v>1129</v>
      </c>
      <c r="C11355" t="s">
        <v>1107</v>
      </c>
      <c r="D11355" t="s">
        <v>1115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5">
      <c r="A11356" t="s">
        <v>11996</v>
      </c>
      <c r="B11356" t="s">
        <v>1129</v>
      </c>
      <c r="C11356" t="s">
        <v>1107</v>
      </c>
      <c r="D11356" t="s">
        <v>1116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5">
      <c r="A11357" t="s">
        <v>11997</v>
      </c>
      <c r="B11357" t="s">
        <v>1129</v>
      </c>
      <c r="C11357" t="s">
        <v>1107</v>
      </c>
      <c r="D11357" t="s">
        <v>1116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5">
      <c r="A11358" t="s">
        <v>11998</v>
      </c>
      <c r="B11358" t="s">
        <v>1129</v>
      </c>
      <c r="C11358" t="s">
        <v>1103</v>
      </c>
      <c r="D11358" t="s">
        <v>1111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5">
      <c r="A11359" t="s">
        <v>11999</v>
      </c>
      <c r="B11359" t="s">
        <v>1129</v>
      </c>
      <c r="C11359" t="s">
        <v>1103</v>
      </c>
      <c r="D11359" t="s">
        <v>1111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5">
      <c r="A11360" t="s">
        <v>12000</v>
      </c>
      <c r="B11360" t="s">
        <v>1129</v>
      </c>
      <c r="C11360" t="s">
        <v>1103</v>
      </c>
      <c r="D11360" t="s">
        <v>1112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5">
      <c r="A11361" t="s">
        <v>12001</v>
      </c>
      <c r="B11361" t="s">
        <v>1129</v>
      </c>
      <c r="C11361" t="s">
        <v>1103</v>
      </c>
      <c r="D11361" t="s">
        <v>1113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5">
      <c r="A11362" t="s">
        <v>12002</v>
      </c>
      <c r="B11362" t="s">
        <v>1129</v>
      </c>
      <c r="C11362" t="s">
        <v>1103</v>
      </c>
      <c r="D11362" t="s">
        <v>1114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5">
      <c r="A11363" t="s">
        <v>12003</v>
      </c>
      <c r="B11363" t="s">
        <v>1129</v>
      </c>
      <c r="C11363" t="s">
        <v>1103</v>
      </c>
      <c r="D11363" t="s">
        <v>1115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5">
      <c r="A11364" t="s">
        <v>12004</v>
      </c>
      <c r="B11364" t="s">
        <v>1129</v>
      </c>
      <c r="C11364" t="s">
        <v>1103</v>
      </c>
      <c r="D11364" t="s">
        <v>1115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5">
      <c r="A11365" t="s">
        <v>12005</v>
      </c>
      <c r="B11365" t="s">
        <v>1129</v>
      </c>
      <c r="C11365" t="s">
        <v>1103</v>
      </c>
      <c r="D11365" t="s">
        <v>1111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5">
      <c r="A11366" t="s">
        <v>12006</v>
      </c>
      <c r="B11366" t="s">
        <v>1129</v>
      </c>
      <c r="C11366" t="s">
        <v>1103</v>
      </c>
      <c r="D11366" t="s">
        <v>1114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5">
      <c r="A11367" t="s">
        <v>12007</v>
      </c>
      <c r="B11367" t="s">
        <v>1129</v>
      </c>
      <c r="C11367" t="s">
        <v>1103</v>
      </c>
      <c r="D11367" t="s">
        <v>1115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5">
      <c r="A11368" t="s">
        <v>12008</v>
      </c>
      <c r="B11368" t="s">
        <v>1129</v>
      </c>
      <c r="C11368" t="s">
        <v>1103</v>
      </c>
      <c r="D11368" t="s">
        <v>1111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5">
      <c r="A11369" t="s">
        <v>12009</v>
      </c>
      <c r="B11369" t="s">
        <v>1129</v>
      </c>
      <c r="C11369" t="s">
        <v>1103</v>
      </c>
      <c r="D11369" t="s">
        <v>1112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5">
      <c r="A11370" t="s">
        <v>12010</v>
      </c>
      <c r="B11370" t="s">
        <v>1129</v>
      </c>
      <c r="C11370" t="s">
        <v>1099</v>
      </c>
      <c r="D11370" t="s">
        <v>1112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5">
      <c r="A11371" t="s">
        <v>12011</v>
      </c>
      <c r="B11371" t="s">
        <v>1129</v>
      </c>
      <c r="C11371" t="s">
        <v>1099</v>
      </c>
      <c r="D11371" t="s">
        <v>1114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5">
      <c r="A11372" t="s">
        <v>12012</v>
      </c>
      <c r="B11372" t="s">
        <v>1129</v>
      </c>
      <c r="C11372" t="s">
        <v>1099</v>
      </c>
      <c r="D11372" t="s">
        <v>1111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5">
      <c r="A11373" t="s">
        <v>12013</v>
      </c>
      <c r="B11373" t="s">
        <v>1129</v>
      </c>
      <c r="C11373" t="s">
        <v>1099</v>
      </c>
      <c r="D11373" t="s">
        <v>1112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5">
      <c r="A11374" t="s">
        <v>12014</v>
      </c>
      <c r="B11374" t="s">
        <v>1129</v>
      </c>
      <c r="C11374" t="s">
        <v>1099</v>
      </c>
      <c r="D11374" t="s">
        <v>1116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5">
      <c r="A11375" t="s">
        <v>12015</v>
      </c>
      <c r="B11375" t="s">
        <v>1129</v>
      </c>
      <c r="C11375" t="s">
        <v>1099</v>
      </c>
      <c r="D11375" t="s">
        <v>1114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5">
      <c r="A11376" t="s">
        <v>12016</v>
      </c>
      <c r="B11376" t="s">
        <v>1129</v>
      </c>
      <c r="C11376" t="s">
        <v>1098</v>
      </c>
      <c r="D11376" t="s">
        <v>1112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5">
      <c r="A11377" t="s">
        <v>12017</v>
      </c>
      <c r="B11377" t="s">
        <v>1129</v>
      </c>
      <c r="C11377" t="s">
        <v>1098</v>
      </c>
      <c r="D11377" t="s">
        <v>1114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5">
      <c r="A11378" t="s">
        <v>12018</v>
      </c>
      <c r="B11378" t="s">
        <v>1129</v>
      </c>
      <c r="C11378" t="s">
        <v>1098</v>
      </c>
      <c r="D11378" t="s">
        <v>1112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5">
      <c r="A11379" t="s">
        <v>12019</v>
      </c>
      <c r="B11379" t="s">
        <v>1129</v>
      </c>
      <c r="C11379" t="s">
        <v>1098</v>
      </c>
      <c r="D11379" t="s">
        <v>1114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5">
      <c r="A11380" t="s">
        <v>12020</v>
      </c>
      <c r="B11380" t="s">
        <v>1129</v>
      </c>
      <c r="C11380" t="s">
        <v>1098</v>
      </c>
      <c r="D11380" t="s">
        <v>1115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5">
      <c r="A11381" t="s">
        <v>12021</v>
      </c>
      <c r="B11381" t="s">
        <v>1129</v>
      </c>
      <c r="C11381" t="s">
        <v>1098</v>
      </c>
      <c r="D11381" t="s">
        <v>1111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5">
      <c r="A11382" t="s">
        <v>543</v>
      </c>
      <c r="B11382" t="s">
        <v>1129</v>
      </c>
      <c r="C11382" t="s">
        <v>1098</v>
      </c>
      <c r="D11382" t="s">
        <v>1113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5">
      <c r="A11383" t="s">
        <v>12022</v>
      </c>
      <c r="B11383" t="s">
        <v>1129</v>
      </c>
      <c r="C11383" t="s">
        <v>1092</v>
      </c>
      <c r="D11383" t="s">
        <v>1115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5">
      <c r="A11384" t="s">
        <v>12023</v>
      </c>
      <c r="B11384" t="s">
        <v>1129</v>
      </c>
      <c r="C11384" t="s">
        <v>1092</v>
      </c>
      <c r="D11384" t="s">
        <v>1112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5">
      <c r="A11385" t="s">
        <v>12024</v>
      </c>
      <c r="B11385" t="s">
        <v>1129</v>
      </c>
      <c r="C11385" t="s">
        <v>1092</v>
      </c>
      <c r="D11385" t="s">
        <v>1115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5">
      <c r="A11386" t="s">
        <v>12025</v>
      </c>
      <c r="B11386" t="s">
        <v>1129</v>
      </c>
      <c r="C11386" t="s">
        <v>1092</v>
      </c>
      <c r="D11386" t="s">
        <v>1111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5">
      <c r="A11387" t="s">
        <v>544</v>
      </c>
      <c r="B11387" t="s">
        <v>1129</v>
      </c>
      <c r="C11387" t="s">
        <v>1104</v>
      </c>
      <c r="D11387" t="s">
        <v>1114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5">
      <c r="A11388" t="s">
        <v>12026</v>
      </c>
      <c r="B11388" t="s">
        <v>1129</v>
      </c>
      <c r="C11388" t="s">
        <v>1104</v>
      </c>
      <c r="D11388" t="s">
        <v>1115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5">
      <c r="A11389" t="s">
        <v>12027</v>
      </c>
      <c r="B11389" t="s">
        <v>1129</v>
      </c>
      <c r="C11389" t="s">
        <v>1104</v>
      </c>
      <c r="D11389" t="s">
        <v>1115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5">
      <c r="A11390" t="s">
        <v>12028</v>
      </c>
      <c r="B11390" t="s">
        <v>1129</v>
      </c>
      <c r="C11390" t="s">
        <v>1104</v>
      </c>
      <c r="D11390" t="s">
        <v>1111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5">
      <c r="A11391" t="s">
        <v>12029</v>
      </c>
      <c r="B11391" t="s">
        <v>1129</v>
      </c>
      <c r="C11391" t="s">
        <v>1104</v>
      </c>
      <c r="D11391" t="s">
        <v>1114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5">
      <c r="A11392" t="s">
        <v>12030</v>
      </c>
      <c r="B11392" t="s">
        <v>1129</v>
      </c>
      <c r="C11392" t="s">
        <v>1104</v>
      </c>
      <c r="D11392" t="s">
        <v>1116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5">
      <c r="A11393" t="s">
        <v>12031</v>
      </c>
      <c r="B11393" t="s">
        <v>1129</v>
      </c>
      <c r="C11393" t="s">
        <v>1104</v>
      </c>
      <c r="D11393" t="s">
        <v>1116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5">
      <c r="A11394" t="s">
        <v>12032</v>
      </c>
      <c r="B11394" t="s">
        <v>1129</v>
      </c>
      <c r="C11394" t="s">
        <v>1104</v>
      </c>
      <c r="D11394" t="s">
        <v>1111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5">
      <c r="A11395" t="s">
        <v>12033</v>
      </c>
      <c r="B11395" t="s">
        <v>1129</v>
      </c>
      <c r="C11395" t="s">
        <v>1104</v>
      </c>
      <c r="D11395" t="s">
        <v>1114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5">
      <c r="A11396" t="s">
        <v>12034</v>
      </c>
      <c r="B11396" t="s">
        <v>1129</v>
      </c>
      <c r="C11396" t="s">
        <v>1104</v>
      </c>
      <c r="D11396" t="s">
        <v>1114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5">
      <c r="A11397" t="s">
        <v>12035</v>
      </c>
      <c r="B11397" t="s">
        <v>1129</v>
      </c>
      <c r="C11397" t="s">
        <v>1104</v>
      </c>
      <c r="D11397" t="s">
        <v>1114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5">
      <c r="A11398" t="s">
        <v>12036</v>
      </c>
      <c r="B11398" t="s">
        <v>1129</v>
      </c>
      <c r="C11398" t="s">
        <v>1104</v>
      </c>
      <c r="D11398" t="s">
        <v>1115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5">
      <c r="A11399" t="s">
        <v>12037</v>
      </c>
      <c r="B11399" t="s">
        <v>1129</v>
      </c>
      <c r="C11399" t="s">
        <v>1104</v>
      </c>
      <c r="D11399" t="s">
        <v>1112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5">
      <c r="A11400" t="s">
        <v>12038</v>
      </c>
      <c r="B11400" t="s">
        <v>1129</v>
      </c>
      <c r="C11400" t="s">
        <v>1104</v>
      </c>
      <c r="D11400" t="s">
        <v>1112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5">
      <c r="A11401" t="s">
        <v>12039</v>
      </c>
      <c r="B11401" t="s">
        <v>1129</v>
      </c>
      <c r="C11401" t="s">
        <v>1104</v>
      </c>
      <c r="D11401" t="s">
        <v>1111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5">
      <c r="A11402" t="s">
        <v>12040</v>
      </c>
      <c r="B11402" t="s">
        <v>1129</v>
      </c>
      <c r="C11402" t="s">
        <v>1104</v>
      </c>
      <c r="D11402" t="s">
        <v>1112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5">
      <c r="A11403" t="s">
        <v>12041</v>
      </c>
      <c r="B11403" t="s">
        <v>1129</v>
      </c>
      <c r="C11403" t="s">
        <v>1109</v>
      </c>
      <c r="D11403" t="s">
        <v>1111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5">
      <c r="A11404" t="s">
        <v>12042</v>
      </c>
      <c r="B11404" t="s">
        <v>1129</v>
      </c>
      <c r="C11404" t="s">
        <v>1109</v>
      </c>
      <c r="D11404" t="s">
        <v>1111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5">
      <c r="A11405" t="s">
        <v>12043</v>
      </c>
      <c r="B11405" t="s">
        <v>1129</v>
      </c>
      <c r="C11405" t="s">
        <v>1109</v>
      </c>
      <c r="D11405" t="s">
        <v>1114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5">
      <c r="A11406" t="s">
        <v>12044</v>
      </c>
      <c r="B11406" t="s">
        <v>1129</v>
      </c>
      <c r="C11406" t="s">
        <v>1109</v>
      </c>
      <c r="D11406" t="s">
        <v>1115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5">
      <c r="A11407" t="s">
        <v>12045</v>
      </c>
      <c r="B11407" t="s">
        <v>1129</v>
      </c>
      <c r="C11407" t="s">
        <v>1109</v>
      </c>
      <c r="D11407" t="s">
        <v>1115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5">
      <c r="A11408" t="s">
        <v>545</v>
      </c>
      <c r="B11408" t="s">
        <v>1129</v>
      </c>
      <c r="C11408" t="s">
        <v>1093</v>
      </c>
      <c r="D11408" t="s">
        <v>1111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5">
      <c r="A11409" t="s">
        <v>12046</v>
      </c>
      <c r="B11409" t="s">
        <v>1129</v>
      </c>
      <c r="C11409" t="s">
        <v>1093</v>
      </c>
      <c r="D11409" t="s">
        <v>1111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5">
      <c r="A11410" t="s">
        <v>12047</v>
      </c>
      <c r="B11410" t="s">
        <v>1129</v>
      </c>
      <c r="C11410" t="s">
        <v>1093</v>
      </c>
      <c r="D11410" t="s">
        <v>1114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5">
      <c r="A11411" t="s">
        <v>12048</v>
      </c>
      <c r="B11411" t="s">
        <v>1129</v>
      </c>
      <c r="C11411" t="s">
        <v>1093</v>
      </c>
      <c r="D11411" t="s">
        <v>1111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5">
      <c r="A11412" t="s">
        <v>546</v>
      </c>
      <c r="B11412" t="s">
        <v>1129</v>
      </c>
      <c r="C11412" t="s">
        <v>1093</v>
      </c>
      <c r="D11412" t="s">
        <v>1114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5">
      <c r="A11413" t="s">
        <v>547</v>
      </c>
      <c r="B11413" t="s">
        <v>1129</v>
      </c>
      <c r="C11413" t="s">
        <v>1093</v>
      </c>
      <c r="D11413" t="s">
        <v>1115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5">
      <c r="A11414" t="s">
        <v>12049</v>
      </c>
      <c r="B11414" t="s">
        <v>1129</v>
      </c>
      <c r="C11414" t="s">
        <v>1093</v>
      </c>
      <c r="D11414" t="s">
        <v>1111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5">
      <c r="A11415" t="s">
        <v>12050</v>
      </c>
      <c r="B11415" t="s">
        <v>1129</v>
      </c>
      <c r="C11415" t="s">
        <v>1093</v>
      </c>
      <c r="D11415" t="s">
        <v>1114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5">
      <c r="A11416" t="s">
        <v>548</v>
      </c>
      <c r="B11416" t="s">
        <v>1129</v>
      </c>
      <c r="C11416" t="s">
        <v>1093</v>
      </c>
      <c r="D11416" t="s">
        <v>1114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5">
      <c r="A11417" t="s">
        <v>12051</v>
      </c>
      <c r="B11417" t="s">
        <v>1129</v>
      </c>
      <c r="C11417" t="s">
        <v>1100</v>
      </c>
      <c r="D11417" t="s">
        <v>1111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5">
      <c r="A11418" t="s">
        <v>549</v>
      </c>
      <c r="B11418" t="s">
        <v>1129</v>
      </c>
      <c r="C11418" t="s">
        <v>1100</v>
      </c>
      <c r="D11418" t="s">
        <v>1111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5">
      <c r="A11419" t="s">
        <v>12052</v>
      </c>
      <c r="B11419" t="s">
        <v>1129</v>
      </c>
      <c r="C11419" t="s">
        <v>1091</v>
      </c>
      <c r="D11419" t="s">
        <v>1111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5">
      <c r="A11420" t="s">
        <v>12053</v>
      </c>
      <c r="B11420" t="s">
        <v>1129</v>
      </c>
      <c r="C11420" t="s">
        <v>1091</v>
      </c>
      <c r="D11420" t="s">
        <v>1116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5">
      <c r="A11421" t="s">
        <v>12054</v>
      </c>
      <c r="B11421" t="s">
        <v>1129</v>
      </c>
      <c r="C11421" t="s">
        <v>1091</v>
      </c>
      <c r="D11421" t="s">
        <v>1113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5">
      <c r="A11422" t="s">
        <v>12055</v>
      </c>
      <c r="B11422" t="s">
        <v>1129</v>
      </c>
      <c r="C11422" t="s">
        <v>1091</v>
      </c>
      <c r="D11422" t="s">
        <v>1111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5">
      <c r="A11423" t="s">
        <v>12056</v>
      </c>
      <c r="B11423" t="s">
        <v>1129</v>
      </c>
      <c r="C11423" t="s">
        <v>1091</v>
      </c>
      <c r="D11423" t="s">
        <v>1112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5">
      <c r="A11424" t="s">
        <v>12057</v>
      </c>
      <c r="B11424" t="s">
        <v>1129</v>
      </c>
      <c r="C11424" t="s">
        <v>1091</v>
      </c>
      <c r="D11424" t="s">
        <v>1113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5">
      <c r="A11425" t="s">
        <v>12058</v>
      </c>
      <c r="B11425" t="s">
        <v>1129</v>
      </c>
      <c r="C11425" t="s">
        <v>1091</v>
      </c>
      <c r="D11425" t="s">
        <v>1114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5">
      <c r="A11426" t="s">
        <v>12059</v>
      </c>
      <c r="B11426" t="s">
        <v>1129</v>
      </c>
      <c r="C11426" t="s">
        <v>1091</v>
      </c>
      <c r="D11426" t="s">
        <v>1115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5">
      <c r="A11427" t="s">
        <v>12060</v>
      </c>
      <c r="B11427" t="s">
        <v>1129</v>
      </c>
      <c r="C11427" t="s">
        <v>1091</v>
      </c>
      <c r="D11427" t="s">
        <v>1115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5">
      <c r="A11428" t="s">
        <v>12061</v>
      </c>
      <c r="B11428" t="s">
        <v>1129</v>
      </c>
      <c r="C11428" t="s">
        <v>1091</v>
      </c>
      <c r="D11428" t="s">
        <v>1111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5">
      <c r="A11429" t="s">
        <v>12062</v>
      </c>
      <c r="B11429" t="s">
        <v>1129</v>
      </c>
      <c r="C11429" t="s">
        <v>1091</v>
      </c>
      <c r="D11429" t="s">
        <v>1112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5">
      <c r="A11430" t="s">
        <v>12063</v>
      </c>
      <c r="B11430" t="s">
        <v>1129</v>
      </c>
      <c r="C11430" t="s">
        <v>1110</v>
      </c>
      <c r="D11430" t="s">
        <v>1114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5">
      <c r="A11431" t="s">
        <v>12064</v>
      </c>
      <c r="B11431" t="s">
        <v>1129</v>
      </c>
      <c r="C11431" t="s">
        <v>1110</v>
      </c>
      <c r="D11431" t="s">
        <v>1115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5">
      <c r="A11432" t="s">
        <v>12065</v>
      </c>
      <c r="B11432" t="s">
        <v>1129</v>
      </c>
      <c r="C11432" t="s">
        <v>1110</v>
      </c>
      <c r="D11432" t="s">
        <v>1116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5">
      <c r="A11433" t="s">
        <v>12066</v>
      </c>
      <c r="B11433" t="s">
        <v>1129</v>
      </c>
      <c r="C11433" t="s">
        <v>1110</v>
      </c>
      <c r="D11433" t="s">
        <v>1113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5">
      <c r="A11434" t="s">
        <v>12067</v>
      </c>
      <c r="B11434" t="s">
        <v>1129</v>
      </c>
      <c r="C11434" t="s">
        <v>1110</v>
      </c>
      <c r="D11434" t="s">
        <v>1115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5">
      <c r="A11435" t="s">
        <v>12068</v>
      </c>
      <c r="B11435" t="s">
        <v>1129</v>
      </c>
      <c r="C11435" t="s">
        <v>1110</v>
      </c>
      <c r="D11435" t="s">
        <v>1112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5">
      <c r="A11436" t="s">
        <v>12069</v>
      </c>
      <c r="B11436" t="s">
        <v>1129</v>
      </c>
      <c r="C11436" t="s">
        <v>1110</v>
      </c>
      <c r="D11436" t="s">
        <v>1113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5">
      <c r="A11437" t="s">
        <v>12070</v>
      </c>
      <c r="B11437" t="s">
        <v>1129</v>
      </c>
      <c r="C11437" t="s">
        <v>1110</v>
      </c>
      <c r="D11437" t="s">
        <v>1114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5">
      <c r="A11438" t="s">
        <v>12071</v>
      </c>
      <c r="B11438" t="s">
        <v>1129</v>
      </c>
      <c r="C11438" t="s">
        <v>1110</v>
      </c>
      <c r="D11438" t="s">
        <v>1111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5">
      <c r="A11439" t="s">
        <v>12072</v>
      </c>
      <c r="B11439" t="s">
        <v>1129</v>
      </c>
      <c r="C11439" t="s">
        <v>1110</v>
      </c>
      <c r="D11439" t="s">
        <v>1112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5">
      <c r="A11440" t="s">
        <v>12073</v>
      </c>
      <c r="B11440" t="s">
        <v>1129</v>
      </c>
      <c r="C11440" t="s">
        <v>1110</v>
      </c>
      <c r="D11440" t="s">
        <v>1116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5">
      <c r="A11441" t="s">
        <v>12074</v>
      </c>
      <c r="B11441" t="s">
        <v>1129</v>
      </c>
      <c r="C11441" t="s">
        <v>1110</v>
      </c>
      <c r="D11441" t="s">
        <v>1115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5">
      <c r="A11442" t="s">
        <v>12075</v>
      </c>
      <c r="B11442" t="s">
        <v>1129</v>
      </c>
      <c r="C11442" t="s">
        <v>1095</v>
      </c>
      <c r="D11442" t="s">
        <v>1111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5">
      <c r="A11443" t="s">
        <v>12076</v>
      </c>
      <c r="B11443" t="s">
        <v>1129</v>
      </c>
      <c r="C11443" t="s">
        <v>1095</v>
      </c>
      <c r="D11443" t="s">
        <v>1115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5">
      <c r="A11444" t="s">
        <v>550</v>
      </c>
      <c r="B11444" t="s">
        <v>1129</v>
      </c>
      <c r="C11444" t="s">
        <v>1095</v>
      </c>
      <c r="D11444" t="s">
        <v>1111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5">
      <c r="A11445" t="s">
        <v>12077</v>
      </c>
      <c r="B11445" t="s">
        <v>1129</v>
      </c>
      <c r="C11445" t="s">
        <v>1095</v>
      </c>
      <c r="D11445" t="s">
        <v>1111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5">
      <c r="A11446" t="s">
        <v>12078</v>
      </c>
      <c r="B11446" t="s">
        <v>1129</v>
      </c>
      <c r="C11446" t="s">
        <v>1095</v>
      </c>
      <c r="D11446" t="s">
        <v>1112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5">
      <c r="A11447" t="s">
        <v>12079</v>
      </c>
      <c r="B11447" t="s">
        <v>1129</v>
      </c>
      <c r="C11447" t="s">
        <v>1105</v>
      </c>
      <c r="D11447" t="s">
        <v>1111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5">
      <c r="A11448" t="s">
        <v>12080</v>
      </c>
      <c r="B11448" t="s">
        <v>1129</v>
      </c>
      <c r="C11448" t="s">
        <v>1105</v>
      </c>
      <c r="D11448" t="s">
        <v>1112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5">
      <c r="A11449" t="s">
        <v>12081</v>
      </c>
      <c r="B11449" t="s">
        <v>1129</v>
      </c>
      <c r="C11449" t="s">
        <v>1105</v>
      </c>
      <c r="D11449" t="s">
        <v>1114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5">
      <c r="A11450" t="s">
        <v>12082</v>
      </c>
      <c r="B11450" t="s">
        <v>1129</v>
      </c>
      <c r="C11450" t="s">
        <v>1105</v>
      </c>
      <c r="D11450" t="s">
        <v>1112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5">
      <c r="A11451" t="s">
        <v>12083</v>
      </c>
      <c r="B11451" t="s">
        <v>1129</v>
      </c>
      <c r="C11451" t="s">
        <v>1105</v>
      </c>
      <c r="D11451" t="s">
        <v>1113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5">
      <c r="A11452" t="s">
        <v>12084</v>
      </c>
      <c r="B11452" t="s">
        <v>1129</v>
      </c>
      <c r="C11452" t="s">
        <v>1105</v>
      </c>
      <c r="D11452" t="s">
        <v>1114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5">
      <c r="A11453" t="s">
        <v>12085</v>
      </c>
      <c r="B11453" t="s">
        <v>1129</v>
      </c>
      <c r="C11453" t="s">
        <v>1105</v>
      </c>
      <c r="D11453" t="s">
        <v>1114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5">
      <c r="A11454" t="s">
        <v>12086</v>
      </c>
      <c r="B11454" t="s">
        <v>1129</v>
      </c>
      <c r="C11454" t="s">
        <v>1105</v>
      </c>
      <c r="D11454" t="s">
        <v>1111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5">
      <c r="A11455" t="s">
        <v>12087</v>
      </c>
      <c r="B11455" t="s">
        <v>1129</v>
      </c>
      <c r="C11455" t="s">
        <v>1105</v>
      </c>
      <c r="D11455" t="s">
        <v>1112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5">
      <c r="A11456" t="s">
        <v>12088</v>
      </c>
      <c r="B11456" t="s">
        <v>1129</v>
      </c>
      <c r="C11456" t="s">
        <v>1105</v>
      </c>
      <c r="D11456" t="s">
        <v>1112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5">
      <c r="A11457" t="s">
        <v>12089</v>
      </c>
      <c r="B11457" t="s">
        <v>1129</v>
      </c>
      <c r="C11457" t="s">
        <v>1105</v>
      </c>
      <c r="D11457" t="s">
        <v>1115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5">
      <c r="A11458" t="s">
        <v>12090</v>
      </c>
      <c r="B11458" t="s">
        <v>1129</v>
      </c>
      <c r="C11458" t="s">
        <v>1105</v>
      </c>
      <c r="D11458" t="s">
        <v>1115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5">
      <c r="A11459" t="s">
        <v>12091</v>
      </c>
      <c r="B11459" t="s">
        <v>1129</v>
      </c>
      <c r="C11459" t="s">
        <v>1105</v>
      </c>
      <c r="D11459" t="s">
        <v>1116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5">
      <c r="A11460" t="s">
        <v>12092</v>
      </c>
      <c r="B11460" t="s">
        <v>1129</v>
      </c>
      <c r="C11460" t="s">
        <v>1096</v>
      </c>
      <c r="D11460" t="s">
        <v>1111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5">
      <c r="A11461" t="s">
        <v>12093</v>
      </c>
      <c r="B11461" t="s">
        <v>1129</v>
      </c>
      <c r="C11461" t="s">
        <v>1096</v>
      </c>
      <c r="D11461" t="s">
        <v>1111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5">
      <c r="A11462" t="s">
        <v>12094</v>
      </c>
      <c r="B11462" t="s">
        <v>1129</v>
      </c>
      <c r="C11462" t="s">
        <v>1096</v>
      </c>
      <c r="D11462" t="s">
        <v>1112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5">
      <c r="A11463" t="s">
        <v>12095</v>
      </c>
      <c r="B11463" t="s">
        <v>1129</v>
      </c>
      <c r="C11463" t="s">
        <v>1096</v>
      </c>
      <c r="D11463" t="s">
        <v>1114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5">
      <c r="A11464" t="s">
        <v>12096</v>
      </c>
      <c r="B11464" t="s">
        <v>1129</v>
      </c>
      <c r="C11464" t="s">
        <v>1096</v>
      </c>
      <c r="D11464" t="s">
        <v>1112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5">
      <c r="A11465" t="s">
        <v>12097</v>
      </c>
      <c r="B11465" t="s">
        <v>1129</v>
      </c>
      <c r="C11465" t="s">
        <v>1096</v>
      </c>
      <c r="D11465" t="s">
        <v>1115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5">
      <c r="A11466" t="s">
        <v>12098</v>
      </c>
      <c r="B11466" t="s">
        <v>1129</v>
      </c>
      <c r="C11466" t="s">
        <v>1096</v>
      </c>
      <c r="D11466" t="s">
        <v>1114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5">
      <c r="A11467" t="s">
        <v>12099</v>
      </c>
      <c r="B11467" t="s">
        <v>1129</v>
      </c>
      <c r="C11467" t="s">
        <v>1096</v>
      </c>
      <c r="D11467" t="s">
        <v>1115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5">
      <c r="A11468" t="s">
        <v>12100</v>
      </c>
      <c r="B11468" t="s">
        <v>1129</v>
      </c>
      <c r="C11468" t="s">
        <v>1096</v>
      </c>
      <c r="D11468" t="s">
        <v>1114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5">
      <c r="A11469" t="s">
        <v>12101</v>
      </c>
      <c r="B11469" t="s">
        <v>1129</v>
      </c>
      <c r="C11469" t="s">
        <v>1096</v>
      </c>
      <c r="D11469" t="s">
        <v>1111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5">
      <c r="A11470" t="s">
        <v>12102</v>
      </c>
      <c r="B11470" t="s">
        <v>1129</v>
      </c>
      <c r="C11470" t="s">
        <v>1096</v>
      </c>
      <c r="D11470" t="s">
        <v>1111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5">
      <c r="A11471" t="s">
        <v>12103</v>
      </c>
      <c r="B11471" t="s">
        <v>1129</v>
      </c>
      <c r="C11471" t="s">
        <v>1096</v>
      </c>
      <c r="D11471" t="s">
        <v>1112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5">
      <c r="A11472" t="s">
        <v>12104</v>
      </c>
      <c r="B11472" t="s">
        <v>1129</v>
      </c>
      <c r="C11472" t="s">
        <v>1096</v>
      </c>
      <c r="D11472" t="s">
        <v>1114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5">
      <c r="A11473" t="s">
        <v>12105</v>
      </c>
      <c r="B11473" t="s">
        <v>1129</v>
      </c>
      <c r="C11473" t="s">
        <v>1101</v>
      </c>
      <c r="D11473" t="s">
        <v>1111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5">
      <c r="A11474" t="s">
        <v>12106</v>
      </c>
      <c r="B11474" t="s">
        <v>1129</v>
      </c>
      <c r="C11474" t="s">
        <v>1101</v>
      </c>
      <c r="D11474" t="s">
        <v>1111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5">
      <c r="A11475" t="s">
        <v>12107</v>
      </c>
      <c r="B11475" t="s">
        <v>1129</v>
      </c>
      <c r="C11475" t="s">
        <v>1101</v>
      </c>
      <c r="D11475" t="s">
        <v>1112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5">
      <c r="A11476" t="s">
        <v>12108</v>
      </c>
      <c r="B11476" t="s">
        <v>1129</v>
      </c>
      <c r="C11476" t="s">
        <v>1101</v>
      </c>
      <c r="D11476" t="s">
        <v>1115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5">
      <c r="A11477" t="s">
        <v>12109</v>
      </c>
      <c r="B11477" t="s">
        <v>1129</v>
      </c>
      <c r="C11477" t="s">
        <v>1101</v>
      </c>
      <c r="D11477" t="s">
        <v>1115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5">
      <c r="A11478" t="s">
        <v>12110</v>
      </c>
      <c r="B11478" t="s">
        <v>1129</v>
      </c>
      <c r="C11478" t="s">
        <v>1101</v>
      </c>
      <c r="D11478" t="s">
        <v>1111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5">
      <c r="A11479" t="s">
        <v>12111</v>
      </c>
      <c r="B11479" t="s">
        <v>1129</v>
      </c>
      <c r="C11479" t="s">
        <v>1101</v>
      </c>
      <c r="D11479" t="s">
        <v>1111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5">
      <c r="A11480" t="s">
        <v>12112</v>
      </c>
      <c r="B11480" t="s">
        <v>1129</v>
      </c>
      <c r="C11480" t="s">
        <v>1101</v>
      </c>
      <c r="D11480" t="s">
        <v>1115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5">
      <c r="A11481" t="s">
        <v>12113</v>
      </c>
      <c r="B11481" t="s">
        <v>1129</v>
      </c>
      <c r="C11481" t="s">
        <v>1090</v>
      </c>
      <c r="D11481" t="s">
        <v>1114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5">
      <c r="A11482" t="s">
        <v>12114</v>
      </c>
      <c r="B11482" t="s">
        <v>1129</v>
      </c>
      <c r="C11482" t="s">
        <v>1090</v>
      </c>
      <c r="D11482" t="s">
        <v>1114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5">
      <c r="A11483" t="s">
        <v>12115</v>
      </c>
      <c r="B11483" t="s">
        <v>1129</v>
      </c>
      <c r="C11483" t="s">
        <v>1090</v>
      </c>
      <c r="D11483" t="s">
        <v>1115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5">
      <c r="A11484" t="s">
        <v>12116</v>
      </c>
      <c r="B11484" t="s">
        <v>1129</v>
      </c>
      <c r="C11484" t="s">
        <v>1108</v>
      </c>
      <c r="D11484" t="s">
        <v>1111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5">
      <c r="A11485" t="s">
        <v>12117</v>
      </c>
      <c r="B11485" t="s">
        <v>1129</v>
      </c>
      <c r="C11485" t="s">
        <v>1108</v>
      </c>
      <c r="D11485" t="s">
        <v>1112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5">
      <c r="A11486" t="s">
        <v>12118</v>
      </c>
      <c r="B11486" t="s">
        <v>1129</v>
      </c>
      <c r="C11486" t="s">
        <v>1108</v>
      </c>
      <c r="D11486" t="s">
        <v>1114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5">
      <c r="A11487" t="s">
        <v>12119</v>
      </c>
      <c r="B11487" t="s">
        <v>1129</v>
      </c>
      <c r="C11487" t="s">
        <v>1108</v>
      </c>
      <c r="D11487" t="s">
        <v>1115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5">
      <c r="A11488" t="s">
        <v>12120</v>
      </c>
      <c r="B11488" t="s">
        <v>1129</v>
      </c>
      <c r="C11488" t="s">
        <v>1108</v>
      </c>
      <c r="D11488" t="s">
        <v>1111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5">
      <c r="A11489" t="s">
        <v>12121</v>
      </c>
      <c r="B11489" t="s">
        <v>1129</v>
      </c>
      <c r="C11489" t="s">
        <v>1108</v>
      </c>
      <c r="D11489" t="s">
        <v>1113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5">
      <c r="A11490" t="s">
        <v>12122</v>
      </c>
      <c r="B11490" t="s">
        <v>1129</v>
      </c>
      <c r="C11490" t="s">
        <v>1108</v>
      </c>
      <c r="D11490" t="s">
        <v>1115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5">
      <c r="A11491" t="s">
        <v>12123</v>
      </c>
      <c r="B11491" t="s">
        <v>1129</v>
      </c>
      <c r="C11491" t="s">
        <v>1108</v>
      </c>
      <c r="D11491" t="s">
        <v>1111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5">
      <c r="A11492" t="s">
        <v>12124</v>
      </c>
      <c r="B11492" t="s">
        <v>1129</v>
      </c>
      <c r="C11492" t="s">
        <v>1108</v>
      </c>
      <c r="D11492" t="s">
        <v>1112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5">
      <c r="A11493" t="s">
        <v>12125</v>
      </c>
      <c r="B11493" t="s">
        <v>1129</v>
      </c>
      <c r="C11493" t="s">
        <v>1108</v>
      </c>
      <c r="D11493" t="s">
        <v>1113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5">
      <c r="A11494" t="s">
        <v>12126</v>
      </c>
      <c r="B11494" t="s">
        <v>1129</v>
      </c>
      <c r="C11494" t="s">
        <v>1108</v>
      </c>
      <c r="D11494" t="s">
        <v>1115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5">
      <c r="A11495" t="s">
        <v>12127</v>
      </c>
      <c r="B11495" t="s">
        <v>1129</v>
      </c>
      <c r="C11495" t="s">
        <v>1108</v>
      </c>
      <c r="D11495" t="s">
        <v>1115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5">
      <c r="A11496" t="s">
        <v>12128</v>
      </c>
      <c r="B11496" t="s">
        <v>1129</v>
      </c>
      <c r="C11496" t="s">
        <v>1108</v>
      </c>
      <c r="D11496" t="s">
        <v>1116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5">
      <c r="A11497" t="s">
        <v>12129</v>
      </c>
      <c r="B11497" t="s">
        <v>1129</v>
      </c>
      <c r="C11497" t="s">
        <v>1108</v>
      </c>
      <c r="D11497" t="s">
        <v>1115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5">
      <c r="A11498" t="s">
        <v>551</v>
      </c>
      <c r="B11498" t="s">
        <v>1129</v>
      </c>
      <c r="C11498" t="s">
        <v>1097</v>
      </c>
      <c r="D11498" t="s">
        <v>1111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5">
      <c r="A11499" t="s">
        <v>12130</v>
      </c>
      <c r="B11499" t="s">
        <v>1129</v>
      </c>
      <c r="C11499" t="s">
        <v>1097</v>
      </c>
      <c r="D11499" t="s">
        <v>1112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5">
      <c r="A11500" t="s">
        <v>12131</v>
      </c>
      <c r="B11500" t="s">
        <v>1129</v>
      </c>
      <c r="C11500" t="s">
        <v>1097</v>
      </c>
      <c r="D11500" t="s">
        <v>1112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5">
      <c r="A11501" t="s">
        <v>12132</v>
      </c>
      <c r="B11501" t="s">
        <v>1129</v>
      </c>
      <c r="C11501" t="s">
        <v>1097</v>
      </c>
      <c r="D11501" t="s">
        <v>1113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5">
      <c r="A11502" t="s">
        <v>12133</v>
      </c>
      <c r="B11502" t="s">
        <v>1129</v>
      </c>
      <c r="C11502" t="s">
        <v>1097</v>
      </c>
      <c r="D11502" t="s">
        <v>1114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5">
      <c r="A11503" t="s">
        <v>12134</v>
      </c>
      <c r="B11503" t="s">
        <v>1129</v>
      </c>
      <c r="C11503" t="s">
        <v>1097</v>
      </c>
      <c r="D11503" t="s">
        <v>1115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5">
      <c r="A11504" t="s">
        <v>12135</v>
      </c>
      <c r="B11504" t="s">
        <v>1129</v>
      </c>
      <c r="C11504" t="s">
        <v>1097</v>
      </c>
      <c r="D11504" t="s">
        <v>1114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5">
      <c r="A11505" t="s">
        <v>12136</v>
      </c>
      <c r="B11505" t="s">
        <v>1129</v>
      </c>
      <c r="C11505" t="s">
        <v>1097</v>
      </c>
      <c r="D11505" t="s">
        <v>1115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5">
      <c r="A11506" t="s">
        <v>12137</v>
      </c>
      <c r="B11506" t="s">
        <v>1129</v>
      </c>
      <c r="C11506" t="s">
        <v>1097</v>
      </c>
      <c r="D11506" t="s">
        <v>1112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5">
      <c r="A11507" t="s">
        <v>12138</v>
      </c>
      <c r="B11507" t="s">
        <v>1129</v>
      </c>
      <c r="C11507" t="s">
        <v>1097</v>
      </c>
      <c r="D11507" t="s">
        <v>1115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5">
      <c r="A11508" t="s">
        <v>12139</v>
      </c>
      <c r="B11508" t="s">
        <v>1129</v>
      </c>
      <c r="C11508" t="s">
        <v>1106</v>
      </c>
      <c r="D11508" t="s">
        <v>1111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5">
      <c r="A11509" t="s">
        <v>12140</v>
      </c>
      <c r="B11509" t="s">
        <v>1129</v>
      </c>
      <c r="C11509" t="s">
        <v>1106</v>
      </c>
      <c r="D11509" t="s">
        <v>1112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5">
      <c r="A11510" t="s">
        <v>12141</v>
      </c>
      <c r="B11510" t="s">
        <v>1129</v>
      </c>
      <c r="C11510" t="s">
        <v>1106</v>
      </c>
      <c r="D11510" t="s">
        <v>1113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5">
      <c r="A11511" t="s">
        <v>12142</v>
      </c>
      <c r="B11511" t="s">
        <v>1129</v>
      </c>
      <c r="C11511" t="s">
        <v>1106</v>
      </c>
      <c r="D11511" t="s">
        <v>1111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5">
      <c r="A11512" t="s">
        <v>12143</v>
      </c>
      <c r="B11512" t="s">
        <v>1129</v>
      </c>
      <c r="C11512" t="s">
        <v>1106</v>
      </c>
      <c r="D11512" t="s">
        <v>1112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5">
      <c r="A11513" t="s">
        <v>12144</v>
      </c>
      <c r="B11513" t="s">
        <v>1129</v>
      </c>
      <c r="C11513" t="s">
        <v>1106</v>
      </c>
      <c r="D11513" t="s">
        <v>1116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5">
      <c r="A11514" t="s">
        <v>12145</v>
      </c>
      <c r="B11514" t="s">
        <v>1129</v>
      </c>
      <c r="C11514" t="s">
        <v>1106</v>
      </c>
      <c r="D11514" t="s">
        <v>1111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5">
      <c r="A11515" t="s">
        <v>12146</v>
      </c>
      <c r="B11515" t="s">
        <v>1129</v>
      </c>
      <c r="C11515" t="s">
        <v>1106</v>
      </c>
      <c r="D11515" t="s">
        <v>1112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5">
      <c r="A11516" t="s">
        <v>12147</v>
      </c>
      <c r="B11516" t="s">
        <v>1129</v>
      </c>
      <c r="C11516" t="s">
        <v>1106</v>
      </c>
      <c r="D11516" t="s">
        <v>1114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5">
      <c r="A11517" t="s">
        <v>12148</v>
      </c>
      <c r="B11517" t="s">
        <v>1129</v>
      </c>
      <c r="C11517" t="s">
        <v>1106</v>
      </c>
      <c r="D11517" t="s">
        <v>1115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5">
      <c r="A11518" t="s">
        <v>12149</v>
      </c>
      <c r="B11518" t="s">
        <v>1129</v>
      </c>
      <c r="C11518" t="s">
        <v>1102</v>
      </c>
      <c r="D11518" t="s">
        <v>1111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5">
      <c r="A11519" t="s">
        <v>12150</v>
      </c>
      <c r="B11519" t="s">
        <v>1129</v>
      </c>
      <c r="C11519" t="s">
        <v>1102</v>
      </c>
      <c r="D11519" t="s">
        <v>1112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5">
      <c r="A11520" t="s">
        <v>12151</v>
      </c>
      <c r="B11520" t="s">
        <v>1129</v>
      </c>
      <c r="C11520" t="s">
        <v>1102</v>
      </c>
      <c r="D11520" t="s">
        <v>1114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5">
      <c r="A11521" t="s">
        <v>12152</v>
      </c>
      <c r="B11521" t="s">
        <v>1129</v>
      </c>
      <c r="C11521" t="s">
        <v>1102</v>
      </c>
      <c r="D11521" t="s">
        <v>1115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5">
      <c r="A11522" t="s">
        <v>12153</v>
      </c>
      <c r="B11522" t="s">
        <v>1129</v>
      </c>
      <c r="C11522" t="s">
        <v>1102</v>
      </c>
      <c r="D11522" t="s">
        <v>1111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5">
      <c r="A11523" t="s">
        <v>12154</v>
      </c>
      <c r="B11523" t="s">
        <v>1129</v>
      </c>
      <c r="C11523" t="s">
        <v>1102</v>
      </c>
      <c r="D11523" t="s">
        <v>1115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5">
      <c r="A11524" t="s">
        <v>12155</v>
      </c>
      <c r="B11524" t="s">
        <v>1129</v>
      </c>
      <c r="C11524" t="s">
        <v>1102</v>
      </c>
      <c r="D11524" t="s">
        <v>1114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5">
      <c r="A11525" t="s">
        <v>12156</v>
      </c>
      <c r="B11525" t="s">
        <v>1129</v>
      </c>
      <c r="C11525" t="s">
        <v>1102</v>
      </c>
      <c r="D11525" t="s">
        <v>1116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5">
      <c r="A11526" t="s">
        <v>12157</v>
      </c>
      <c r="B11526" t="s">
        <v>1129</v>
      </c>
      <c r="C11526" t="s">
        <v>1089</v>
      </c>
      <c r="D11526" t="s">
        <v>1111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5">
      <c r="A11527" t="s">
        <v>12158</v>
      </c>
      <c r="B11527" t="s">
        <v>1129</v>
      </c>
      <c r="C11527" t="s">
        <v>1089</v>
      </c>
      <c r="D11527" t="s">
        <v>1113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5">
      <c r="A11528" t="s">
        <v>12159</v>
      </c>
      <c r="B11528" t="s">
        <v>1129</v>
      </c>
      <c r="C11528" t="s">
        <v>1089</v>
      </c>
      <c r="D11528" t="s">
        <v>1111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5">
      <c r="A11529" t="s">
        <v>12160</v>
      </c>
      <c r="B11529" t="s">
        <v>1129</v>
      </c>
      <c r="C11529" t="s">
        <v>1089</v>
      </c>
      <c r="D11529" t="s">
        <v>1112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5">
      <c r="A11530" t="s">
        <v>12161</v>
      </c>
      <c r="B11530" t="s">
        <v>1129</v>
      </c>
      <c r="C11530" t="s">
        <v>1089</v>
      </c>
      <c r="D11530" t="s">
        <v>1114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5">
      <c r="A11531" t="s">
        <v>12162</v>
      </c>
      <c r="B11531" t="s">
        <v>1129</v>
      </c>
      <c r="C11531" t="s">
        <v>1089</v>
      </c>
      <c r="D11531" t="s">
        <v>1115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5">
      <c r="A11532" t="s">
        <v>12163</v>
      </c>
      <c r="B11532" t="s">
        <v>1129</v>
      </c>
      <c r="C11532" t="s">
        <v>1089</v>
      </c>
      <c r="D11532" t="s">
        <v>1112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5">
      <c r="A11533" t="s">
        <v>12164</v>
      </c>
      <c r="B11533" t="s">
        <v>1129</v>
      </c>
      <c r="C11533" t="s">
        <v>1089</v>
      </c>
      <c r="D11533" t="s">
        <v>1115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5">
      <c r="A11534" t="s">
        <v>12165</v>
      </c>
      <c r="B11534" t="s">
        <v>1129</v>
      </c>
      <c r="C11534" t="s">
        <v>1089</v>
      </c>
      <c r="D11534" t="s">
        <v>1111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5">
      <c r="A11535" t="s">
        <v>12166</v>
      </c>
      <c r="B11535" t="s">
        <v>1129</v>
      </c>
      <c r="C11535" t="s">
        <v>1089</v>
      </c>
      <c r="D11535" t="s">
        <v>1114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5">
      <c r="A11536" t="s">
        <v>12167</v>
      </c>
      <c r="B11536" t="s">
        <v>1129</v>
      </c>
      <c r="C11536" t="s">
        <v>1089</v>
      </c>
      <c r="D11536" t="s">
        <v>1115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5">
      <c r="A11537" t="s">
        <v>12168</v>
      </c>
      <c r="B11537" t="s">
        <v>1129</v>
      </c>
      <c r="C11537" t="s">
        <v>1094</v>
      </c>
      <c r="D11537" t="s">
        <v>1111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5">
      <c r="A11538" t="s">
        <v>12169</v>
      </c>
      <c r="B11538" t="s">
        <v>1129</v>
      </c>
      <c r="C11538" t="s">
        <v>1094</v>
      </c>
      <c r="D11538" t="s">
        <v>1112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5">
      <c r="A11539" t="s">
        <v>12170</v>
      </c>
      <c r="B11539" t="s">
        <v>1129</v>
      </c>
      <c r="C11539" t="s">
        <v>1094</v>
      </c>
      <c r="D11539" t="s">
        <v>1115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5">
      <c r="A11540" t="s">
        <v>12171</v>
      </c>
      <c r="B11540" t="s">
        <v>1129</v>
      </c>
      <c r="C11540" t="s">
        <v>1094</v>
      </c>
      <c r="D11540" t="s">
        <v>1114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5">
      <c r="A11541" t="s">
        <v>12172</v>
      </c>
      <c r="B11541" t="s">
        <v>1129</v>
      </c>
      <c r="C11541" t="s">
        <v>1094</v>
      </c>
      <c r="D11541" t="s">
        <v>1112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5">
      <c r="A11542" t="s">
        <v>12173</v>
      </c>
      <c r="B11542" t="s">
        <v>1129</v>
      </c>
      <c r="C11542" t="s">
        <v>1094</v>
      </c>
      <c r="D11542" t="s">
        <v>1115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5">
      <c r="A11543" t="s">
        <v>12174</v>
      </c>
      <c r="B11543" t="s">
        <v>1129</v>
      </c>
      <c r="C11543" t="s">
        <v>1094</v>
      </c>
      <c r="D11543" t="s">
        <v>1111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5">
      <c r="A11544" t="s">
        <v>12175</v>
      </c>
      <c r="B11544" t="s">
        <v>1129</v>
      </c>
      <c r="C11544" t="s">
        <v>1094</v>
      </c>
      <c r="D11544" t="s">
        <v>1114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5">
      <c r="A11545" t="s">
        <v>12176</v>
      </c>
      <c r="B11545" t="s">
        <v>1129</v>
      </c>
      <c r="C11545" t="s">
        <v>1107</v>
      </c>
      <c r="D11545" t="s">
        <v>1114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5">
      <c r="A11546" t="s">
        <v>12177</v>
      </c>
      <c r="B11546" t="s">
        <v>1129</v>
      </c>
      <c r="C11546" t="s">
        <v>1107</v>
      </c>
      <c r="D11546" t="s">
        <v>1113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5">
      <c r="A11547" t="s">
        <v>12178</v>
      </c>
      <c r="B11547" t="s">
        <v>1129</v>
      </c>
      <c r="C11547" t="s">
        <v>1107</v>
      </c>
      <c r="D11547" t="s">
        <v>1114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5">
      <c r="A11548" t="s">
        <v>12179</v>
      </c>
      <c r="B11548" t="s">
        <v>1129</v>
      </c>
      <c r="C11548" t="s">
        <v>1107</v>
      </c>
      <c r="D11548" t="s">
        <v>1112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5">
      <c r="A11549" t="s">
        <v>552</v>
      </c>
      <c r="B11549" t="s">
        <v>1129</v>
      </c>
      <c r="C11549" t="s">
        <v>1107</v>
      </c>
      <c r="D11549" t="s">
        <v>1114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5">
      <c r="A11550" t="s">
        <v>12180</v>
      </c>
      <c r="B11550" t="s">
        <v>1129</v>
      </c>
      <c r="C11550" t="s">
        <v>1107</v>
      </c>
      <c r="D11550" t="s">
        <v>1111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5">
      <c r="A11551" t="s">
        <v>12181</v>
      </c>
      <c r="B11551" t="s">
        <v>1129</v>
      </c>
      <c r="C11551" t="s">
        <v>1107</v>
      </c>
      <c r="D11551" t="s">
        <v>1115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5">
      <c r="A11552" t="s">
        <v>12182</v>
      </c>
      <c r="B11552" t="s">
        <v>1129</v>
      </c>
      <c r="C11552" t="s">
        <v>1107</v>
      </c>
      <c r="D11552" t="s">
        <v>1114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5">
      <c r="A11553" t="s">
        <v>12183</v>
      </c>
      <c r="B11553" t="s">
        <v>1129</v>
      </c>
      <c r="C11553" t="s">
        <v>1107</v>
      </c>
      <c r="D11553" t="s">
        <v>1115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5">
      <c r="A11554" t="s">
        <v>12184</v>
      </c>
      <c r="B11554" t="s">
        <v>1129</v>
      </c>
      <c r="C11554" t="s">
        <v>1107</v>
      </c>
      <c r="D11554" t="s">
        <v>1115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5">
      <c r="A11555" t="s">
        <v>12185</v>
      </c>
      <c r="B11555" t="s">
        <v>1129</v>
      </c>
      <c r="C11555" t="s">
        <v>1107</v>
      </c>
      <c r="D11555" t="s">
        <v>1116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5">
      <c r="A11556" t="s">
        <v>12186</v>
      </c>
      <c r="B11556" t="s">
        <v>1129</v>
      </c>
      <c r="C11556" t="s">
        <v>1103</v>
      </c>
      <c r="D11556" t="s">
        <v>1111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5">
      <c r="A11557" t="s">
        <v>12187</v>
      </c>
      <c r="B11557" t="s">
        <v>1129</v>
      </c>
      <c r="C11557" t="s">
        <v>1103</v>
      </c>
      <c r="D11557" t="s">
        <v>1112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5">
      <c r="A11558" t="s">
        <v>12188</v>
      </c>
      <c r="B11558" t="s">
        <v>1129</v>
      </c>
      <c r="C11558" t="s">
        <v>1103</v>
      </c>
      <c r="D11558" t="s">
        <v>1115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5">
      <c r="A11559" t="s">
        <v>553</v>
      </c>
      <c r="B11559" t="s">
        <v>1129</v>
      </c>
      <c r="C11559" t="s">
        <v>1103</v>
      </c>
      <c r="D11559" t="s">
        <v>1111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5">
      <c r="A11560" t="s">
        <v>12189</v>
      </c>
      <c r="B11560" t="s">
        <v>1129</v>
      </c>
      <c r="C11560" t="s">
        <v>1103</v>
      </c>
      <c r="D11560" t="s">
        <v>1113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5">
      <c r="A11561" t="s">
        <v>12190</v>
      </c>
      <c r="B11561" t="s">
        <v>1129</v>
      </c>
      <c r="C11561" t="s">
        <v>1103</v>
      </c>
      <c r="D11561" t="s">
        <v>1111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5">
      <c r="A11562" t="s">
        <v>12191</v>
      </c>
      <c r="B11562" t="s">
        <v>1129</v>
      </c>
      <c r="C11562" t="s">
        <v>1103</v>
      </c>
      <c r="D11562" t="s">
        <v>1114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5">
      <c r="A11563" t="s">
        <v>12192</v>
      </c>
      <c r="B11563" t="s">
        <v>1129</v>
      </c>
      <c r="C11563" t="s">
        <v>1103</v>
      </c>
      <c r="D11563" t="s">
        <v>1111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5">
      <c r="A11564" t="s">
        <v>12193</v>
      </c>
      <c r="B11564" t="s">
        <v>1129</v>
      </c>
      <c r="C11564" t="s">
        <v>1103</v>
      </c>
      <c r="D11564" t="s">
        <v>1111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5">
      <c r="A11565" t="s">
        <v>12194</v>
      </c>
      <c r="B11565" t="s">
        <v>1129</v>
      </c>
      <c r="C11565" t="s">
        <v>1103</v>
      </c>
      <c r="D11565" t="s">
        <v>1111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5">
      <c r="A11566" t="s">
        <v>554</v>
      </c>
      <c r="B11566" t="s">
        <v>1129</v>
      </c>
      <c r="C11566" t="s">
        <v>1103</v>
      </c>
      <c r="D11566" t="s">
        <v>1112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5">
      <c r="A11567" t="s">
        <v>12195</v>
      </c>
      <c r="B11567" t="s">
        <v>1129</v>
      </c>
      <c r="C11567" t="s">
        <v>1099</v>
      </c>
      <c r="D11567" t="s">
        <v>1111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5">
      <c r="A11568" t="s">
        <v>12196</v>
      </c>
      <c r="B11568" t="s">
        <v>1129</v>
      </c>
      <c r="C11568" t="s">
        <v>1099</v>
      </c>
      <c r="D11568" t="s">
        <v>1111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5">
      <c r="A11569" t="s">
        <v>12197</v>
      </c>
      <c r="B11569" t="s">
        <v>1129</v>
      </c>
      <c r="C11569" t="s">
        <v>1099</v>
      </c>
      <c r="D11569" t="s">
        <v>1114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5">
      <c r="A11570" t="s">
        <v>12198</v>
      </c>
      <c r="B11570" t="s">
        <v>1129</v>
      </c>
      <c r="C11570" t="s">
        <v>1099</v>
      </c>
      <c r="D11570" t="s">
        <v>1111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5">
      <c r="A11571" t="s">
        <v>12199</v>
      </c>
      <c r="B11571" t="s">
        <v>1129</v>
      </c>
      <c r="C11571" t="s">
        <v>1098</v>
      </c>
      <c r="D11571" t="s">
        <v>1111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5">
      <c r="A11572" t="s">
        <v>12200</v>
      </c>
      <c r="B11572" t="s">
        <v>1129</v>
      </c>
      <c r="C11572" t="s">
        <v>1098</v>
      </c>
      <c r="D11572" t="s">
        <v>1115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5">
      <c r="A11573" t="s">
        <v>12201</v>
      </c>
      <c r="B11573" t="s">
        <v>1129</v>
      </c>
      <c r="C11573" t="s">
        <v>1098</v>
      </c>
      <c r="D11573" t="s">
        <v>1113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5">
      <c r="A11574" t="s">
        <v>12202</v>
      </c>
      <c r="B11574" t="s">
        <v>1129</v>
      </c>
      <c r="C11574" t="s">
        <v>1098</v>
      </c>
      <c r="D11574" t="s">
        <v>1115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5">
      <c r="A11575" t="s">
        <v>12203</v>
      </c>
      <c r="B11575" t="s">
        <v>1129</v>
      </c>
      <c r="C11575" t="s">
        <v>1098</v>
      </c>
      <c r="D11575" t="s">
        <v>1114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5">
      <c r="A11576" t="s">
        <v>12204</v>
      </c>
      <c r="B11576" t="s">
        <v>1129</v>
      </c>
      <c r="C11576" t="s">
        <v>1098</v>
      </c>
      <c r="D11576" t="s">
        <v>1114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5">
      <c r="A11577" t="s">
        <v>12205</v>
      </c>
      <c r="B11577" t="s">
        <v>1129</v>
      </c>
      <c r="C11577" t="s">
        <v>1098</v>
      </c>
      <c r="D11577" t="s">
        <v>1115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5">
      <c r="A11578" t="s">
        <v>12206</v>
      </c>
      <c r="B11578" t="s">
        <v>1129</v>
      </c>
      <c r="C11578" t="s">
        <v>1092</v>
      </c>
      <c r="D11578" t="s">
        <v>1111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5">
      <c r="A11579" t="s">
        <v>12207</v>
      </c>
      <c r="B11579" t="s">
        <v>1129</v>
      </c>
      <c r="C11579" t="s">
        <v>1092</v>
      </c>
      <c r="D11579" t="s">
        <v>1113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5">
      <c r="A11580" t="s">
        <v>12208</v>
      </c>
      <c r="B11580" t="s">
        <v>1129</v>
      </c>
      <c r="C11580" t="s">
        <v>1092</v>
      </c>
      <c r="D11580" t="s">
        <v>1114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5">
      <c r="A11581" t="s">
        <v>12209</v>
      </c>
      <c r="B11581" t="s">
        <v>1129</v>
      </c>
      <c r="C11581" t="s">
        <v>1092</v>
      </c>
      <c r="D11581" t="s">
        <v>1111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5">
      <c r="A11582" t="s">
        <v>12210</v>
      </c>
      <c r="B11582" t="s">
        <v>1129</v>
      </c>
      <c r="C11582" t="s">
        <v>1104</v>
      </c>
      <c r="D11582" t="s">
        <v>1111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5">
      <c r="A11583" t="s">
        <v>12211</v>
      </c>
      <c r="B11583" t="s">
        <v>1129</v>
      </c>
      <c r="C11583" t="s">
        <v>1104</v>
      </c>
      <c r="D11583" t="s">
        <v>1111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5">
      <c r="A11584" t="s">
        <v>12212</v>
      </c>
      <c r="B11584" t="s">
        <v>1129</v>
      </c>
      <c r="C11584" t="s">
        <v>1104</v>
      </c>
      <c r="D11584" t="s">
        <v>1114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5">
      <c r="A11585" t="s">
        <v>12213</v>
      </c>
      <c r="B11585" t="s">
        <v>1129</v>
      </c>
      <c r="C11585" t="s">
        <v>1104</v>
      </c>
      <c r="D11585" t="s">
        <v>1114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5">
      <c r="A11586" t="s">
        <v>12214</v>
      </c>
      <c r="B11586" t="s">
        <v>1129</v>
      </c>
      <c r="C11586" t="s">
        <v>1104</v>
      </c>
      <c r="D11586" t="s">
        <v>1115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5">
      <c r="A11587" t="s">
        <v>555</v>
      </c>
      <c r="B11587" t="s">
        <v>1129</v>
      </c>
      <c r="C11587" t="s">
        <v>1104</v>
      </c>
      <c r="D11587" t="s">
        <v>1111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5">
      <c r="A11588" t="s">
        <v>12215</v>
      </c>
      <c r="B11588" t="s">
        <v>1129</v>
      </c>
      <c r="C11588" t="s">
        <v>1104</v>
      </c>
      <c r="D11588" t="s">
        <v>1111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5">
      <c r="A11589" t="s">
        <v>12216</v>
      </c>
      <c r="B11589" t="s">
        <v>1129</v>
      </c>
      <c r="C11589" t="s">
        <v>1104</v>
      </c>
      <c r="D11589" t="s">
        <v>1114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5">
      <c r="A11590" t="s">
        <v>12217</v>
      </c>
      <c r="B11590" t="s">
        <v>1129</v>
      </c>
      <c r="C11590" t="s">
        <v>1104</v>
      </c>
      <c r="D11590" t="s">
        <v>1114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5">
      <c r="A11591" t="s">
        <v>12218</v>
      </c>
      <c r="B11591" t="s">
        <v>1129</v>
      </c>
      <c r="C11591" t="s">
        <v>1104</v>
      </c>
      <c r="D11591" t="s">
        <v>1115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5">
      <c r="A11592" t="s">
        <v>12219</v>
      </c>
      <c r="B11592" t="s">
        <v>1129</v>
      </c>
      <c r="C11592" t="s">
        <v>1104</v>
      </c>
      <c r="D11592" t="s">
        <v>1115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5">
      <c r="A11593" t="s">
        <v>12220</v>
      </c>
      <c r="B11593" t="s">
        <v>1129</v>
      </c>
      <c r="C11593" t="s">
        <v>1104</v>
      </c>
      <c r="D11593" t="s">
        <v>1116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5">
      <c r="A11594" t="s">
        <v>12221</v>
      </c>
      <c r="B11594" t="s">
        <v>1129</v>
      </c>
      <c r="C11594" t="s">
        <v>1104</v>
      </c>
      <c r="D11594" t="s">
        <v>1111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5">
      <c r="A11595" t="s">
        <v>12222</v>
      </c>
      <c r="B11595" t="s">
        <v>1129</v>
      </c>
      <c r="C11595" t="s">
        <v>1104</v>
      </c>
      <c r="D11595" t="s">
        <v>1112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5">
      <c r="A11596" t="s">
        <v>12223</v>
      </c>
      <c r="B11596" t="s">
        <v>1129</v>
      </c>
      <c r="C11596" t="s">
        <v>1104</v>
      </c>
      <c r="D11596" t="s">
        <v>1112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5">
      <c r="A11597" t="s">
        <v>12224</v>
      </c>
      <c r="B11597" t="s">
        <v>1129</v>
      </c>
      <c r="C11597" t="s">
        <v>1104</v>
      </c>
      <c r="D11597" t="s">
        <v>1113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5">
      <c r="A11598" t="s">
        <v>12225</v>
      </c>
      <c r="B11598" t="s">
        <v>1129</v>
      </c>
      <c r="C11598" t="s">
        <v>1109</v>
      </c>
      <c r="D11598" t="s">
        <v>1114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5">
      <c r="A11599" t="s">
        <v>12226</v>
      </c>
      <c r="B11599" t="s">
        <v>1129</v>
      </c>
      <c r="C11599" t="s">
        <v>1109</v>
      </c>
      <c r="D11599" t="s">
        <v>1112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5">
      <c r="A11600" t="s">
        <v>12227</v>
      </c>
      <c r="B11600" t="s">
        <v>1129</v>
      </c>
      <c r="C11600" t="s">
        <v>1109</v>
      </c>
      <c r="D11600" t="s">
        <v>1111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5">
      <c r="A11601" t="s">
        <v>12228</v>
      </c>
      <c r="B11601" t="s">
        <v>1129</v>
      </c>
      <c r="C11601" t="s">
        <v>1109</v>
      </c>
      <c r="D11601" t="s">
        <v>1116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5">
      <c r="A11602" t="s">
        <v>12229</v>
      </c>
      <c r="B11602" t="s">
        <v>1129</v>
      </c>
      <c r="C11602" t="s">
        <v>1109</v>
      </c>
      <c r="D11602" t="s">
        <v>1112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5">
      <c r="A11603" t="s">
        <v>12230</v>
      </c>
      <c r="B11603" t="s">
        <v>1129</v>
      </c>
      <c r="C11603" t="s">
        <v>1109</v>
      </c>
      <c r="D11603" t="s">
        <v>1115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5">
      <c r="A11604" t="s">
        <v>12231</v>
      </c>
      <c r="B11604" t="s">
        <v>1129</v>
      </c>
      <c r="C11604" t="s">
        <v>1109</v>
      </c>
      <c r="D11604" t="s">
        <v>1115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5">
      <c r="A11605" t="s">
        <v>12232</v>
      </c>
      <c r="B11605" t="s">
        <v>1129</v>
      </c>
      <c r="C11605" t="s">
        <v>1109</v>
      </c>
      <c r="D11605" t="s">
        <v>1116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5">
      <c r="A11606" t="s">
        <v>12233</v>
      </c>
      <c r="B11606" t="s">
        <v>1129</v>
      </c>
      <c r="C11606" t="s">
        <v>1093</v>
      </c>
      <c r="D11606" t="s">
        <v>1116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5">
      <c r="A11607" t="s">
        <v>12234</v>
      </c>
      <c r="B11607" t="s">
        <v>1129</v>
      </c>
      <c r="C11607" t="s">
        <v>1093</v>
      </c>
      <c r="D11607" t="s">
        <v>1111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5">
      <c r="A11608" t="s">
        <v>12235</v>
      </c>
      <c r="B11608" t="s">
        <v>1129</v>
      </c>
      <c r="C11608" t="s">
        <v>1093</v>
      </c>
      <c r="D11608" t="s">
        <v>1111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5">
      <c r="A11609" t="s">
        <v>12236</v>
      </c>
      <c r="B11609" t="s">
        <v>1129</v>
      </c>
      <c r="C11609" t="s">
        <v>1093</v>
      </c>
      <c r="D11609" t="s">
        <v>1114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5">
      <c r="A11610" t="s">
        <v>12237</v>
      </c>
      <c r="B11610" t="s">
        <v>1129</v>
      </c>
      <c r="C11610" t="s">
        <v>1093</v>
      </c>
      <c r="D11610" t="s">
        <v>1116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5">
      <c r="A11611" t="s">
        <v>12238</v>
      </c>
      <c r="B11611" t="s">
        <v>1129</v>
      </c>
      <c r="C11611" t="s">
        <v>1100</v>
      </c>
      <c r="D11611" t="s">
        <v>1112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5">
      <c r="A11612" t="s">
        <v>556</v>
      </c>
      <c r="B11612" t="s">
        <v>1129</v>
      </c>
      <c r="C11612" t="s">
        <v>1100</v>
      </c>
      <c r="D11612" t="s">
        <v>1116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5">
      <c r="A11613" t="s">
        <v>12239</v>
      </c>
      <c r="B11613" t="s">
        <v>1129</v>
      </c>
      <c r="C11613" t="s">
        <v>1100</v>
      </c>
      <c r="D11613" t="s">
        <v>1115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5">
      <c r="A11614" t="s">
        <v>557</v>
      </c>
      <c r="B11614" t="s">
        <v>1129</v>
      </c>
      <c r="C11614" t="s">
        <v>1100</v>
      </c>
      <c r="D11614" t="s">
        <v>1114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5">
      <c r="A11615" t="s">
        <v>12240</v>
      </c>
      <c r="B11615" t="s">
        <v>1129</v>
      </c>
      <c r="C11615" t="s">
        <v>1100</v>
      </c>
      <c r="D11615" t="s">
        <v>1114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5">
      <c r="A11616" t="s">
        <v>12241</v>
      </c>
      <c r="B11616" t="s">
        <v>1129</v>
      </c>
      <c r="C11616" t="s">
        <v>1091</v>
      </c>
      <c r="D11616" t="s">
        <v>1111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5">
      <c r="A11617" t="s">
        <v>12242</v>
      </c>
      <c r="B11617" t="s">
        <v>1129</v>
      </c>
      <c r="C11617" t="s">
        <v>1091</v>
      </c>
      <c r="D11617" t="s">
        <v>1112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5">
      <c r="A11618" t="s">
        <v>12243</v>
      </c>
      <c r="B11618" t="s">
        <v>1129</v>
      </c>
      <c r="C11618" t="s">
        <v>1091</v>
      </c>
      <c r="D11618" t="s">
        <v>1111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5">
      <c r="A11619" t="s">
        <v>12244</v>
      </c>
      <c r="B11619" t="s">
        <v>1129</v>
      </c>
      <c r="C11619" t="s">
        <v>1091</v>
      </c>
      <c r="D11619" t="s">
        <v>1111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5">
      <c r="A11620" t="s">
        <v>12245</v>
      </c>
      <c r="B11620" t="s">
        <v>1129</v>
      </c>
      <c r="C11620" t="s">
        <v>1091</v>
      </c>
      <c r="D11620" t="s">
        <v>1111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5">
      <c r="A11621" t="s">
        <v>12246</v>
      </c>
      <c r="B11621" t="s">
        <v>1129</v>
      </c>
      <c r="C11621" t="s">
        <v>1091</v>
      </c>
      <c r="D11621" t="s">
        <v>1113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5">
      <c r="A11622" t="s">
        <v>12247</v>
      </c>
      <c r="B11622" t="s">
        <v>1129</v>
      </c>
      <c r="C11622" t="s">
        <v>1091</v>
      </c>
      <c r="D11622" t="s">
        <v>1113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5">
      <c r="A11623" t="s">
        <v>12248</v>
      </c>
      <c r="B11623" t="s">
        <v>1129</v>
      </c>
      <c r="C11623" t="s">
        <v>1091</v>
      </c>
      <c r="D11623" t="s">
        <v>1114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5">
      <c r="A11624" t="s">
        <v>12249</v>
      </c>
      <c r="B11624" t="s">
        <v>1129</v>
      </c>
      <c r="C11624" t="s">
        <v>1091</v>
      </c>
      <c r="D11624" t="s">
        <v>1115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5">
      <c r="A11625" t="s">
        <v>12250</v>
      </c>
      <c r="B11625" t="s">
        <v>1129</v>
      </c>
      <c r="C11625" t="s">
        <v>1091</v>
      </c>
      <c r="D11625" t="s">
        <v>1115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5">
      <c r="A11626" t="s">
        <v>12251</v>
      </c>
      <c r="B11626" t="s">
        <v>1129</v>
      </c>
      <c r="C11626" t="s">
        <v>1110</v>
      </c>
      <c r="D11626" t="s">
        <v>1111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5">
      <c r="A11627" t="s">
        <v>12252</v>
      </c>
      <c r="B11627" t="s">
        <v>1129</v>
      </c>
      <c r="C11627" t="s">
        <v>1110</v>
      </c>
      <c r="D11627" t="s">
        <v>1111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5">
      <c r="A11628" t="s">
        <v>12253</v>
      </c>
      <c r="B11628" t="s">
        <v>1129</v>
      </c>
      <c r="C11628" t="s">
        <v>1110</v>
      </c>
      <c r="D11628" t="s">
        <v>1114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5">
      <c r="A11629" t="s">
        <v>12254</v>
      </c>
      <c r="B11629" t="s">
        <v>1129</v>
      </c>
      <c r="C11629" t="s">
        <v>1110</v>
      </c>
      <c r="D11629" t="s">
        <v>1114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5">
      <c r="A11630" t="s">
        <v>12255</v>
      </c>
      <c r="B11630" t="s">
        <v>1129</v>
      </c>
      <c r="C11630" t="s">
        <v>1110</v>
      </c>
      <c r="D11630" t="s">
        <v>1115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5">
      <c r="A11631" t="s">
        <v>558</v>
      </c>
      <c r="B11631" t="s">
        <v>1129</v>
      </c>
      <c r="C11631" t="s">
        <v>1110</v>
      </c>
      <c r="D11631" t="s">
        <v>1113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5">
      <c r="A11632" t="s">
        <v>12256</v>
      </c>
      <c r="B11632" t="s">
        <v>1129</v>
      </c>
      <c r="C11632" t="s">
        <v>1110</v>
      </c>
      <c r="D11632" t="s">
        <v>1114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5">
      <c r="A11633" t="s">
        <v>12257</v>
      </c>
      <c r="B11633" t="s">
        <v>1129</v>
      </c>
      <c r="C11633" t="s">
        <v>1110</v>
      </c>
      <c r="D11633" t="s">
        <v>1111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5">
      <c r="A11634" t="s">
        <v>12258</v>
      </c>
      <c r="B11634" t="s">
        <v>1129</v>
      </c>
      <c r="C11634" t="s">
        <v>1110</v>
      </c>
      <c r="D11634" t="s">
        <v>1113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5">
      <c r="A11635" t="s">
        <v>12259</v>
      </c>
      <c r="B11635" t="s">
        <v>1129</v>
      </c>
      <c r="C11635" t="s">
        <v>1110</v>
      </c>
      <c r="D11635" t="s">
        <v>1114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5">
      <c r="A11636" t="s">
        <v>12260</v>
      </c>
      <c r="B11636" t="s">
        <v>1129</v>
      </c>
      <c r="C11636" t="s">
        <v>1095</v>
      </c>
      <c r="D11636" t="s">
        <v>1111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5">
      <c r="A11637" t="s">
        <v>12261</v>
      </c>
      <c r="B11637" t="s">
        <v>1129</v>
      </c>
      <c r="C11637" t="s">
        <v>1095</v>
      </c>
      <c r="D11637" t="s">
        <v>1112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5">
      <c r="A11638" t="s">
        <v>12262</v>
      </c>
      <c r="B11638" t="s">
        <v>1129</v>
      </c>
      <c r="C11638" t="s">
        <v>1095</v>
      </c>
      <c r="D11638" t="s">
        <v>1116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5">
      <c r="A11639" t="s">
        <v>12263</v>
      </c>
      <c r="B11639" t="s">
        <v>1129</v>
      </c>
      <c r="C11639" t="s">
        <v>1095</v>
      </c>
      <c r="D11639" t="s">
        <v>1111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5">
      <c r="A11640" t="s">
        <v>12264</v>
      </c>
      <c r="B11640" t="s">
        <v>1129</v>
      </c>
      <c r="C11640" t="s">
        <v>1095</v>
      </c>
      <c r="D11640" t="s">
        <v>1111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5">
      <c r="A11641" t="s">
        <v>12265</v>
      </c>
      <c r="B11641" t="s">
        <v>1129</v>
      </c>
      <c r="C11641" t="s">
        <v>1095</v>
      </c>
      <c r="D11641" t="s">
        <v>1112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5">
      <c r="A11642" t="s">
        <v>12266</v>
      </c>
      <c r="B11642" t="s">
        <v>1129</v>
      </c>
      <c r="C11642" t="s">
        <v>1095</v>
      </c>
      <c r="D11642" t="s">
        <v>1111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5">
      <c r="A11643" t="s">
        <v>12267</v>
      </c>
      <c r="B11643" t="s">
        <v>1129</v>
      </c>
      <c r="C11643" t="s">
        <v>1095</v>
      </c>
      <c r="D11643" t="s">
        <v>1114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5">
      <c r="A11644" t="s">
        <v>559</v>
      </c>
      <c r="B11644" t="s">
        <v>1129</v>
      </c>
      <c r="C11644" t="s">
        <v>1105</v>
      </c>
      <c r="D11644" t="s">
        <v>1111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5">
      <c r="A11645" t="s">
        <v>12268</v>
      </c>
      <c r="B11645" t="s">
        <v>1129</v>
      </c>
      <c r="C11645" t="s">
        <v>1105</v>
      </c>
      <c r="D11645" t="s">
        <v>1111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5">
      <c r="A11646" t="s">
        <v>12269</v>
      </c>
      <c r="B11646" t="s">
        <v>1129</v>
      </c>
      <c r="C11646" t="s">
        <v>1105</v>
      </c>
      <c r="D11646" t="s">
        <v>1115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5">
      <c r="A11647" t="s">
        <v>12270</v>
      </c>
      <c r="B11647" t="s">
        <v>1129</v>
      </c>
      <c r="C11647" t="s">
        <v>1105</v>
      </c>
      <c r="D11647" t="s">
        <v>1114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5">
      <c r="A11648" t="s">
        <v>12271</v>
      </c>
      <c r="B11648" t="s">
        <v>1129</v>
      </c>
      <c r="C11648" t="s">
        <v>1105</v>
      </c>
      <c r="D11648" t="s">
        <v>1115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5">
      <c r="A11649" t="s">
        <v>12272</v>
      </c>
      <c r="B11649" t="s">
        <v>1129</v>
      </c>
      <c r="C11649" t="s">
        <v>1105</v>
      </c>
      <c r="D11649" t="s">
        <v>1111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5">
      <c r="A11650" t="s">
        <v>560</v>
      </c>
      <c r="B11650" t="s">
        <v>1129</v>
      </c>
      <c r="C11650" t="s">
        <v>1105</v>
      </c>
      <c r="D11650" t="s">
        <v>1114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5">
      <c r="A11651" t="s">
        <v>12273</v>
      </c>
      <c r="B11651" t="s">
        <v>1129</v>
      </c>
      <c r="C11651" t="s">
        <v>1105</v>
      </c>
      <c r="D11651" t="s">
        <v>1116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5">
      <c r="A11652" t="s">
        <v>12274</v>
      </c>
      <c r="B11652" t="s">
        <v>1129</v>
      </c>
      <c r="C11652" t="s">
        <v>1105</v>
      </c>
      <c r="D11652" t="s">
        <v>1111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5">
      <c r="A11653" t="s">
        <v>12275</v>
      </c>
      <c r="B11653" t="s">
        <v>1129</v>
      </c>
      <c r="C11653" t="s">
        <v>1105</v>
      </c>
      <c r="D11653" t="s">
        <v>1113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5">
      <c r="A11654" t="s">
        <v>12276</v>
      </c>
      <c r="B11654" t="s">
        <v>1129</v>
      </c>
      <c r="C11654" t="s">
        <v>1105</v>
      </c>
      <c r="D11654" t="s">
        <v>1115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5">
      <c r="A11655" t="s">
        <v>12277</v>
      </c>
      <c r="B11655" t="s">
        <v>1129</v>
      </c>
      <c r="C11655" t="s">
        <v>1105</v>
      </c>
      <c r="D11655" t="s">
        <v>1111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5">
      <c r="A11656" t="s">
        <v>12278</v>
      </c>
      <c r="B11656" t="s">
        <v>1129</v>
      </c>
      <c r="C11656" t="s">
        <v>1105</v>
      </c>
      <c r="D11656" t="s">
        <v>1111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5">
      <c r="A11657" t="s">
        <v>12279</v>
      </c>
      <c r="B11657" t="s">
        <v>1129</v>
      </c>
      <c r="C11657" t="s">
        <v>1105</v>
      </c>
      <c r="D11657" t="s">
        <v>1111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5">
      <c r="A11658" t="s">
        <v>12280</v>
      </c>
      <c r="B11658" t="s">
        <v>1129</v>
      </c>
      <c r="C11658" t="s">
        <v>1105</v>
      </c>
      <c r="D11658" t="s">
        <v>1113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5">
      <c r="A11659" t="s">
        <v>12281</v>
      </c>
      <c r="B11659" t="s">
        <v>1129</v>
      </c>
      <c r="C11659" t="s">
        <v>1096</v>
      </c>
      <c r="D11659" t="s">
        <v>1111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5">
      <c r="A11660" t="s">
        <v>12282</v>
      </c>
      <c r="B11660" t="s">
        <v>1129</v>
      </c>
      <c r="C11660" t="s">
        <v>1096</v>
      </c>
      <c r="D11660" t="s">
        <v>1111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5">
      <c r="A11661" t="s">
        <v>12283</v>
      </c>
      <c r="B11661" t="s">
        <v>1129</v>
      </c>
      <c r="C11661" t="s">
        <v>1096</v>
      </c>
      <c r="D11661" t="s">
        <v>1114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5">
      <c r="A11662" t="s">
        <v>12284</v>
      </c>
      <c r="B11662" t="s">
        <v>1129</v>
      </c>
      <c r="C11662" t="s">
        <v>1096</v>
      </c>
      <c r="D11662" t="s">
        <v>1115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5">
      <c r="A11663" t="s">
        <v>12285</v>
      </c>
      <c r="B11663" t="s">
        <v>1129</v>
      </c>
      <c r="C11663" t="s">
        <v>1096</v>
      </c>
      <c r="D11663" t="s">
        <v>1114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5">
      <c r="A11664" t="s">
        <v>12286</v>
      </c>
      <c r="B11664" t="s">
        <v>1129</v>
      </c>
      <c r="C11664" t="s">
        <v>1096</v>
      </c>
      <c r="D11664" t="s">
        <v>1115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5">
      <c r="A11665" t="s">
        <v>12287</v>
      </c>
      <c r="B11665" t="s">
        <v>1129</v>
      </c>
      <c r="C11665" t="s">
        <v>1096</v>
      </c>
      <c r="D11665" t="s">
        <v>1111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5">
      <c r="A11666" t="s">
        <v>12288</v>
      </c>
      <c r="B11666" t="s">
        <v>1129</v>
      </c>
      <c r="C11666" t="s">
        <v>1096</v>
      </c>
      <c r="D11666" t="s">
        <v>1111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5">
      <c r="A11667" t="s">
        <v>12289</v>
      </c>
      <c r="B11667" t="s">
        <v>1129</v>
      </c>
      <c r="C11667" t="s">
        <v>1096</v>
      </c>
      <c r="D11667" t="s">
        <v>1112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5">
      <c r="A11668" t="s">
        <v>12290</v>
      </c>
      <c r="B11668" t="s">
        <v>1129</v>
      </c>
      <c r="C11668" t="s">
        <v>1096</v>
      </c>
      <c r="D11668" t="s">
        <v>1114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5">
      <c r="A11669" t="s">
        <v>12291</v>
      </c>
      <c r="B11669" t="s">
        <v>1129</v>
      </c>
      <c r="C11669" t="s">
        <v>1096</v>
      </c>
      <c r="D11669" t="s">
        <v>1115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5">
      <c r="A11670" t="s">
        <v>12292</v>
      </c>
      <c r="B11670" t="s">
        <v>1129</v>
      </c>
      <c r="C11670" t="s">
        <v>1096</v>
      </c>
      <c r="D11670" t="s">
        <v>1111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5">
      <c r="A11671" t="s">
        <v>12293</v>
      </c>
      <c r="B11671" t="s">
        <v>1129</v>
      </c>
      <c r="C11671" t="s">
        <v>1096</v>
      </c>
      <c r="D11671" t="s">
        <v>1115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5">
      <c r="A11672" t="s">
        <v>12294</v>
      </c>
      <c r="B11672" t="s">
        <v>1129</v>
      </c>
      <c r="C11672" t="s">
        <v>1101</v>
      </c>
      <c r="D11672" t="s">
        <v>1111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5">
      <c r="A11673" t="s">
        <v>12295</v>
      </c>
      <c r="B11673" t="s">
        <v>1129</v>
      </c>
      <c r="C11673" t="s">
        <v>1101</v>
      </c>
      <c r="D11673" t="s">
        <v>1114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5">
      <c r="A11674" t="s">
        <v>12296</v>
      </c>
      <c r="B11674" t="s">
        <v>1129</v>
      </c>
      <c r="C11674" t="s">
        <v>1101</v>
      </c>
      <c r="D11674" t="s">
        <v>1112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5">
      <c r="A11675" t="s">
        <v>12297</v>
      </c>
      <c r="B11675" t="s">
        <v>1129</v>
      </c>
      <c r="C11675" t="s">
        <v>1101</v>
      </c>
      <c r="D11675" t="s">
        <v>1114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5">
      <c r="A11676" t="s">
        <v>12298</v>
      </c>
      <c r="B11676" t="s">
        <v>1129</v>
      </c>
      <c r="C11676" t="s">
        <v>1101</v>
      </c>
      <c r="D11676" t="s">
        <v>1113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5">
      <c r="A11677" t="s">
        <v>12299</v>
      </c>
      <c r="B11677" t="s">
        <v>1129</v>
      </c>
      <c r="C11677" t="s">
        <v>1101</v>
      </c>
      <c r="D11677" t="s">
        <v>1114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5">
      <c r="A11678" t="s">
        <v>12300</v>
      </c>
      <c r="B11678" t="s">
        <v>1129</v>
      </c>
      <c r="C11678" t="s">
        <v>1101</v>
      </c>
      <c r="D11678" t="s">
        <v>1115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5">
      <c r="A11679" t="s">
        <v>12301</v>
      </c>
      <c r="B11679" t="s">
        <v>1129</v>
      </c>
      <c r="C11679" t="s">
        <v>1101</v>
      </c>
      <c r="D11679" t="s">
        <v>1116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5">
      <c r="A11680" t="s">
        <v>12302</v>
      </c>
      <c r="B11680" t="s">
        <v>1129</v>
      </c>
      <c r="C11680" t="s">
        <v>1101</v>
      </c>
      <c r="D11680" t="s">
        <v>1112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5">
      <c r="A11681" t="s">
        <v>12303</v>
      </c>
      <c r="B11681" t="s">
        <v>1129</v>
      </c>
      <c r="C11681" t="s">
        <v>1090</v>
      </c>
      <c r="D11681" t="s">
        <v>1114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5">
      <c r="A11682" t="s">
        <v>12304</v>
      </c>
      <c r="B11682" t="s">
        <v>1129</v>
      </c>
      <c r="C11682" t="s">
        <v>1090</v>
      </c>
      <c r="D11682" t="s">
        <v>1113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5">
      <c r="A11683" t="s">
        <v>12305</v>
      </c>
      <c r="B11683" t="s">
        <v>1129</v>
      </c>
      <c r="C11683" t="s">
        <v>1090</v>
      </c>
      <c r="D11683" t="s">
        <v>1114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5">
      <c r="A11684" t="s">
        <v>12306</v>
      </c>
      <c r="B11684" t="s">
        <v>1129</v>
      </c>
      <c r="C11684" t="s">
        <v>1108</v>
      </c>
      <c r="D11684" t="s">
        <v>1116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5">
      <c r="A11685" t="s">
        <v>12307</v>
      </c>
      <c r="B11685" t="s">
        <v>1129</v>
      </c>
      <c r="C11685" t="s">
        <v>1108</v>
      </c>
      <c r="D11685" t="s">
        <v>1111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5">
      <c r="A11686" t="s">
        <v>12308</v>
      </c>
      <c r="B11686" t="s">
        <v>1129</v>
      </c>
      <c r="C11686" t="s">
        <v>1108</v>
      </c>
      <c r="D11686" t="s">
        <v>1112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5">
      <c r="A11687" t="s">
        <v>12309</v>
      </c>
      <c r="B11687" t="s">
        <v>1129</v>
      </c>
      <c r="C11687" t="s">
        <v>1108</v>
      </c>
      <c r="D11687" t="s">
        <v>1114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5">
      <c r="A11688" t="s">
        <v>12310</v>
      </c>
      <c r="B11688" t="s">
        <v>1129</v>
      </c>
      <c r="C11688" t="s">
        <v>1108</v>
      </c>
      <c r="D11688" t="s">
        <v>1115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5">
      <c r="A11689" t="s">
        <v>12311</v>
      </c>
      <c r="B11689" t="s">
        <v>1129</v>
      </c>
      <c r="C11689" t="s">
        <v>1108</v>
      </c>
      <c r="D11689" t="s">
        <v>1111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5">
      <c r="A11690" t="s">
        <v>12312</v>
      </c>
      <c r="B11690" t="s">
        <v>1129</v>
      </c>
      <c r="C11690" t="s">
        <v>1108</v>
      </c>
      <c r="D11690" t="s">
        <v>1112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5">
      <c r="A11691" t="s">
        <v>12313</v>
      </c>
      <c r="B11691" t="s">
        <v>1129</v>
      </c>
      <c r="C11691" t="s">
        <v>1108</v>
      </c>
      <c r="D11691" t="s">
        <v>1114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5">
      <c r="A11692" t="s">
        <v>12314</v>
      </c>
      <c r="B11692" t="s">
        <v>1129</v>
      </c>
      <c r="C11692" t="s">
        <v>1108</v>
      </c>
      <c r="D11692" t="s">
        <v>1115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5">
      <c r="A11693" t="s">
        <v>12315</v>
      </c>
      <c r="B11693" t="s">
        <v>1129</v>
      </c>
      <c r="C11693" t="s">
        <v>1108</v>
      </c>
      <c r="D11693" t="s">
        <v>1111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5">
      <c r="A11694" t="s">
        <v>12316</v>
      </c>
      <c r="B11694" t="s">
        <v>1129</v>
      </c>
      <c r="C11694" t="s">
        <v>1108</v>
      </c>
      <c r="D11694" t="s">
        <v>1114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5">
      <c r="A11695" t="s">
        <v>12317</v>
      </c>
      <c r="B11695" t="s">
        <v>1129</v>
      </c>
      <c r="C11695" t="s">
        <v>1108</v>
      </c>
      <c r="D11695" t="s">
        <v>1115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5">
      <c r="A11696" t="s">
        <v>12318</v>
      </c>
      <c r="B11696" t="s">
        <v>1129</v>
      </c>
      <c r="C11696" t="s">
        <v>1108</v>
      </c>
      <c r="D11696" t="s">
        <v>1113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5">
      <c r="A11697" t="s">
        <v>12319</v>
      </c>
      <c r="B11697" t="s">
        <v>1129</v>
      </c>
      <c r="C11697" t="s">
        <v>1108</v>
      </c>
      <c r="D11697" t="s">
        <v>1114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5">
      <c r="A11698" t="s">
        <v>12320</v>
      </c>
      <c r="B11698" t="s">
        <v>1129</v>
      </c>
      <c r="C11698" t="s">
        <v>1108</v>
      </c>
      <c r="D11698" t="s">
        <v>1116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5">
      <c r="A11699" t="s">
        <v>12321</v>
      </c>
      <c r="B11699" t="s">
        <v>1129</v>
      </c>
      <c r="C11699" t="s">
        <v>1097</v>
      </c>
      <c r="D11699" t="s">
        <v>1114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5">
      <c r="A11700" t="s">
        <v>12322</v>
      </c>
      <c r="B11700" t="s">
        <v>1129</v>
      </c>
      <c r="C11700" t="s">
        <v>1097</v>
      </c>
      <c r="D11700" t="s">
        <v>1115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5">
      <c r="A11701" t="s">
        <v>12323</v>
      </c>
      <c r="B11701" t="s">
        <v>1129</v>
      </c>
      <c r="C11701" t="s">
        <v>1097</v>
      </c>
      <c r="D11701" t="s">
        <v>1115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5">
      <c r="A11702" t="s">
        <v>12324</v>
      </c>
      <c r="B11702" t="s">
        <v>1129</v>
      </c>
      <c r="C11702" t="s">
        <v>1106</v>
      </c>
      <c r="D11702" t="s">
        <v>1112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5">
      <c r="A11703" t="s">
        <v>12325</v>
      </c>
      <c r="B11703" t="s">
        <v>1129</v>
      </c>
      <c r="C11703" t="s">
        <v>1106</v>
      </c>
      <c r="D11703" t="s">
        <v>1112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5">
      <c r="A11704" t="s">
        <v>12326</v>
      </c>
      <c r="B11704" t="s">
        <v>1129</v>
      </c>
      <c r="C11704" t="s">
        <v>1106</v>
      </c>
      <c r="D11704" t="s">
        <v>1114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5">
      <c r="A11705" t="s">
        <v>12327</v>
      </c>
      <c r="B11705" t="s">
        <v>1129</v>
      </c>
      <c r="C11705" t="s">
        <v>1106</v>
      </c>
      <c r="D11705" t="s">
        <v>1115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5">
      <c r="A11706" t="s">
        <v>12328</v>
      </c>
      <c r="B11706" t="s">
        <v>1129</v>
      </c>
      <c r="C11706" t="s">
        <v>1106</v>
      </c>
      <c r="D11706" t="s">
        <v>1115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5">
      <c r="A11707" t="s">
        <v>12329</v>
      </c>
      <c r="B11707" t="s">
        <v>1129</v>
      </c>
      <c r="C11707" t="s">
        <v>1106</v>
      </c>
      <c r="D11707" t="s">
        <v>1111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5">
      <c r="A11708" t="s">
        <v>12330</v>
      </c>
      <c r="B11708" t="s">
        <v>1129</v>
      </c>
      <c r="C11708" t="s">
        <v>1102</v>
      </c>
      <c r="D11708" t="s">
        <v>1111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5">
      <c r="A11709" t="s">
        <v>12331</v>
      </c>
      <c r="B11709" t="s">
        <v>1129</v>
      </c>
      <c r="C11709" t="s">
        <v>1102</v>
      </c>
      <c r="D11709" t="s">
        <v>1111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5">
      <c r="A11710" t="s">
        <v>12332</v>
      </c>
      <c r="B11710" t="s">
        <v>1129</v>
      </c>
      <c r="C11710" t="s">
        <v>1102</v>
      </c>
      <c r="D11710" t="s">
        <v>1111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5">
      <c r="A11711" t="s">
        <v>12333</v>
      </c>
      <c r="B11711" t="s">
        <v>1129</v>
      </c>
      <c r="C11711" t="s">
        <v>1102</v>
      </c>
      <c r="D11711" t="s">
        <v>1114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5">
      <c r="A11712" t="s">
        <v>12334</v>
      </c>
      <c r="B11712" t="s">
        <v>1129</v>
      </c>
      <c r="C11712" t="s">
        <v>1102</v>
      </c>
      <c r="D11712" t="s">
        <v>1111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5">
      <c r="A11713" t="s">
        <v>12335</v>
      </c>
      <c r="B11713" t="s">
        <v>1129</v>
      </c>
      <c r="C11713" t="s">
        <v>1102</v>
      </c>
      <c r="D11713" t="s">
        <v>1111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5">
      <c r="A11714" t="s">
        <v>12336</v>
      </c>
      <c r="B11714" t="s">
        <v>1129</v>
      </c>
      <c r="C11714" t="s">
        <v>1102</v>
      </c>
      <c r="D11714" t="s">
        <v>1113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5">
      <c r="A11715" t="s">
        <v>12337</v>
      </c>
      <c r="B11715" t="s">
        <v>1129</v>
      </c>
      <c r="C11715" t="s">
        <v>1089</v>
      </c>
      <c r="D11715" t="s">
        <v>1111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5">
      <c r="A11716" t="s">
        <v>12338</v>
      </c>
      <c r="B11716" t="s">
        <v>1129</v>
      </c>
      <c r="C11716" t="s">
        <v>1089</v>
      </c>
      <c r="D11716" t="s">
        <v>1115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5">
      <c r="A11717" t="s">
        <v>12339</v>
      </c>
      <c r="B11717" t="s">
        <v>1129</v>
      </c>
      <c r="C11717" t="s">
        <v>1089</v>
      </c>
      <c r="D11717" t="s">
        <v>1114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5">
      <c r="A11718" t="s">
        <v>12340</v>
      </c>
      <c r="B11718" t="s">
        <v>1129</v>
      </c>
      <c r="C11718" t="s">
        <v>1089</v>
      </c>
      <c r="D11718" t="s">
        <v>1113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5">
      <c r="A11719" t="s">
        <v>12341</v>
      </c>
      <c r="B11719" t="s">
        <v>1129</v>
      </c>
      <c r="C11719" t="s">
        <v>1089</v>
      </c>
      <c r="D11719" t="s">
        <v>1111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5">
      <c r="A11720" t="s">
        <v>12342</v>
      </c>
      <c r="B11720" t="s">
        <v>1129</v>
      </c>
      <c r="C11720" t="s">
        <v>1089</v>
      </c>
      <c r="D11720" t="s">
        <v>1111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5">
      <c r="A11721" t="s">
        <v>12343</v>
      </c>
      <c r="B11721" t="s">
        <v>1129</v>
      </c>
      <c r="C11721" t="s">
        <v>1094</v>
      </c>
      <c r="D11721" t="s">
        <v>1111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5">
      <c r="A11722" t="s">
        <v>561</v>
      </c>
      <c r="B11722" t="s">
        <v>1129</v>
      </c>
      <c r="C11722" t="s">
        <v>1094</v>
      </c>
      <c r="D11722" t="s">
        <v>1115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5">
      <c r="A11723" t="s">
        <v>12344</v>
      </c>
      <c r="B11723" t="s">
        <v>1129</v>
      </c>
      <c r="C11723" t="s">
        <v>1094</v>
      </c>
      <c r="D11723" t="s">
        <v>1111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5">
      <c r="A11724" t="s">
        <v>12345</v>
      </c>
      <c r="B11724" t="s">
        <v>1129</v>
      </c>
      <c r="C11724" t="s">
        <v>1094</v>
      </c>
      <c r="D11724" t="s">
        <v>1111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5">
      <c r="A11725" t="s">
        <v>12346</v>
      </c>
      <c r="B11725" t="s">
        <v>1129</v>
      </c>
      <c r="C11725" t="s">
        <v>1094</v>
      </c>
      <c r="D11725" t="s">
        <v>1114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5">
      <c r="A11726" t="s">
        <v>12347</v>
      </c>
      <c r="B11726" t="s">
        <v>1129</v>
      </c>
      <c r="C11726" t="s">
        <v>1094</v>
      </c>
      <c r="D11726" t="s">
        <v>1115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5">
      <c r="A11727" t="s">
        <v>562</v>
      </c>
      <c r="B11727" t="s">
        <v>1129</v>
      </c>
      <c r="C11727" t="s">
        <v>1094</v>
      </c>
      <c r="D11727" t="s">
        <v>1115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5">
      <c r="A11728" t="s">
        <v>12348</v>
      </c>
      <c r="B11728" t="s">
        <v>1129</v>
      </c>
      <c r="C11728" t="s">
        <v>1094</v>
      </c>
      <c r="D11728" t="s">
        <v>1115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5">
      <c r="A11729" t="s">
        <v>12349</v>
      </c>
      <c r="B11729" t="s">
        <v>1129</v>
      </c>
      <c r="C11729" t="s">
        <v>1094</v>
      </c>
      <c r="D11729" t="s">
        <v>1111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5">
      <c r="A11730" t="s">
        <v>12350</v>
      </c>
      <c r="B11730" t="s">
        <v>1129</v>
      </c>
      <c r="C11730" t="s">
        <v>1094</v>
      </c>
      <c r="D11730" t="s">
        <v>1115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5">
      <c r="A11731" t="s">
        <v>12351</v>
      </c>
      <c r="B11731" t="s">
        <v>1129</v>
      </c>
      <c r="C11731" t="s">
        <v>1107</v>
      </c>
      <c r="D11731" t="s">
        <v>1115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5">
      <c r="A11732" t="s">
        <v>12352</v>
      </c>
      <c r="B11732" t="s">
        <v>1129</v>
      </c>
      <c r="C11732" t="s">
        <v>1107</v>
      </c>
      <c r="D11732" t="s">
        <v>1112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5">
      <c r="A11733" t="s">
        <v>12353</v>
      </c>
      <c r="B11733" t="s">
        <v>1129</v>
      </c>
      <c r="C11733" t="s">
        <v>1107</v>
      </c>
      <c r="D11733" t="s">
        <v>1113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5">
      <c r="A11734" t="s">
        <v>12354</v>
      </c>
      <c r="B11734" t="s">
        <v>1129</v>
      </c>
      <c r="C11734" t="s">
        <v>1107</v>
      </c>
      <c r="D11734" t="s">
        <v>1114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5">
      <c r="A11735" t="s">
        <v>12355</v>
      </c>
      <c r="B11735" t="s">
        <v>1129</v>
      </c>
      <c r="C11735" t="s">
        <v>1107</v>
      </c>
      <c r="D11735" t="s">
        <v>1112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5">
      <c r="A11736" t="s">
        <v>12356</v>
      </c>
      <c r="B11736" t="s">
        <v>1129</v>
      </c>
      <c r="C11736" t="s">
        <v>1107</v>
      </c>
      <c r="D11736" t="s">
        <v>1114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5">
      <c r="A11737" t="s">
        <v>12357</v>
      </c>
      <c r="B11737" t="s">
        <v>1129</v>
      </c>
      <c r="C11737" t="s">
        <v>1107</v>
      </c>
      <c r="D11737" t="s">
        <v>1115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5">
      <c r="A11738" t="s">
        <v>12358</v>
      </c>
      <c r="B11738" t="s">
        <v>1129</v>
      </c>
      <c r="C11738" t="s">
        <v>1103</v>
      </c>
      <c r="D11738" t="s">
        <v>1111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5">
      <c r="A11739" t="s">
        <v>12359</v>
      </c>
      <c r="B11739" t="s">
        <v>1129</v>
      </c>
      <c r="C11739" t="s">
        <v>1103</v>
      </c>
      <c r="D11739" t="s">
        <v>1111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5">
      <c r="A11740" t="s">
        <v>12360</v>
      </c>
      <c r="B11740" t="s">
        <v>1129</v>
      </c>
      <c r="C11740" t="s">
        <v>1103</v>
      </c>
      <c r="D11740" t="s">
        <v>1115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5">
      <c r="A11741" t="s">
        <v>12361</v>
      </c>
      <c r="B11741" t="s">
        <v>1129</v>
      </c>
      <c r="C11741" t="s">
        <v>1103</v>
      </c>
      <c r="D11741" t="s">
        <v>1111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5">
      <c r="A11742" t="s">
        <v>12362</v>
      </c>
      <c r="B11742" t="s">
        <v>1129</v>
      </c>
      <c r="C11742" t="s">
        <v>1103</v>
      </c>
      <c r="D11742" t="s">
        <v>1114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5">
      <c r="A11743" t="s">
        <v>12363</v>
      </c>
      <c r="B11743" t="s">
        <v>1129</v>
      </c>
      <c r="C11743" t="s">
        <v>1103</v>
      </c>
      <c r="D11743" t="s">
        <v>1115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5">
      <c r="A11744" t="s">
        <v>12364</v>
      </c>
      <c r="B11744" t="s">
        <v>1129</v>
      </c>
      <c r="C11744" t="s">
        <v>1099</v>
      </c>
      <c r="D11744" t="s">
        <v>1111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5">
      <c r="A11745" t="s">
        <v>12365</v>
      </c>
      <c r="B11745" t="s">
        <v>1129</v>
      </c>
      <c r="C11745" t="s">
        <v>1099</v>
      </c>
      <c r="D11745" t="s">
        <v>1112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5">
      <c r="A11746" t="s">
        <v>12366</v>
      </c>
      <c r="B11746" t="s">
        <v>1129</v>
      </c>
      <c r="C11746" t="s">
        <v>1099</v>
      </c>
      <c r="D11746" t="s">
        <v>1114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5">
      <c r="A11747" t="s">
        <v>12367</v>
      </c>
      <c r="B11747" t="s">
        <v>1129</v>
      </c>
      <c r="C11747" t="s">
        <v>1099</v>
      </c>
      <c r="D11747" t="s">
        <v>1115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5">
      <c r="A11748" t="s">
        <v>12368</v>
      </c>
      <c r="B11748" t="s">
        <v>1129</v>
      </c>
      <c r="C11748" t="s">
        <v>1099</v>
      </c>
      <c r="D11748" t="s">
        <v>1116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5">
      <c r="A11749" t="s">
        <v>12369</v>
      </c>
      <c r="B11749" t="s">
        <v>1129</v>
      </c>
      <c r="C11749" t="s">
        <v>1099</v>
      </c>
      <c r="D11749" t="s">
        <v>1112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5">
      <c r="A11750" t="s">
        <v>12370</v>
      </c>
      <c r="B11750" t="s">
        <v>1129</v>
      </c>
      <c r="C11750" t="s">
        <v>1099</v>
      </c>
      <c r="D11750" t="s">
        <v>1115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5">
      <c r="A11751" t="s">
        <v>12371</v>
      </c>
      <c r="B11751" t="s">
        <v>1129</v>
      </c>
      <c r="C11751" t="s">
        <v>1099</v>
      </c>
      <c r="D11751" t="s">
        <v>1111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5">
      <c r="A11752" t="s">
        <v>12372</v>
      </c>
      <c r="B11752" t="s">
        <v>1129</v>
      </c>
      <c r="C11752" t="s">
        <v>1099</v>
      </c>
      <c r="D11752" t="s">
        <v>1112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5">
      <c r="A11753" t="s">
        <v>12373</v>
      </c>
      <c r="B11753" t="s">
        <v>1129</v>
      </c>
      <c r="C11753" t="s">
        <v>1099</v>
      </c>
      <c r="D11753" t="s">
        <v>1111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5">
      <c r="A11754" t="s">
        <v>12374</v>
      </c>
      <c r="B11754" t="s">
        <v>1129</v>
      </c>
      <c r="C11754" t="s">
        <v>1099</v>
      </c>
      <c r="D11754" t="s">
        <v>1114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5">
      <c r="A11755" t="s">
        <v>12375</v>
      </c>
      <c r="B11755" t="s">
        <v>1129</v>
      </c>
      <c r="C11755" t="s">
        <v>1098</v>
      </c>
      <c r="D11755" t="s">
        <v>1111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5">
      <c r="A11756" t="s">
        <v>12376</v>
      </c>
      <c r="B11756" t="s">
        <v>1129</v>
      </c>
      <c r="C11756" t="s">
        <v>1098</v>
      </c>
      <c r="D11756" t="s">
        <v>1111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5">
      <c r="A11757" t="s">
        <v>12377</v>
      </c>
      <c r="B11757" t="s">
        <v>1129</v>
      </c>
      <c r="C11757" t="s">
        <v>1098</v>
      </c>
      <c r="D11757" t="s">
        <v>1112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5">
      <c r="A11758" t="s">
        <v>12378</v>
      </c>
      <c r="B11758" t="s">
        <v>1129</v>
      </c>
      <c r="C11758" t="s">
        <v>1098</v>
      </c>
      <c r="D11758" t="s">
        <v>1111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5">
      <c r="A11759" t="s">
        <v>12379</v>
      </c>
      <c r="B11759" t="s">
        <v>1129</v>
      </c>
      <c r="C11759" t="s">
        <v>1098</v>
      </c>
      <c r="D11759" t="s">
        <v>1111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5">
      <c r="A11760" t="s">
        <v>12380</v>
      </c>
      <c r="B11760" t="s">
        <v>1129</v>
      </c>
      <c r="C11760" t="s">
        <v>1098</v>
      </c>
      <c r="D11760" t="s">
        <v>1111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5">
      <c r="A11761" t="s">
        <v>12381</v>
      </c>
      <c r="B11761" t="s">
        <v>1129</v>
      </c>
      <c r="C11761" t="s">
        <v>1098</v>
      </c>
      <c r="D11761" t="s">
        <v>1115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5">
      <c r="A11762" t="s">
        <v>12382</v>
      </c>
      <c r="B11762" t="s">
        <v>1129</v>
      </c>
      <c r="C11762" t="s">
        <v>1098</v>
      </c>
      <c r="D11762" t="s">
        <v>1116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5">
      <c r="A11763" t="s">
        <v>12383</v>
      </c>
      <c r="B11763" t="s">
        <v>1129</v>
      </c>
      <c r="C11763" t="s">
        <v>1092</v>
      </c>
      <c r="D11763" t="s">
        <v>1111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5">
      <c r="A11764" t="s">
        <v>12384</v>
      </c>
      <c r="B11764" t="s">
        <v>1129</v>
      </c>
      <c r="C11764" t="s">
        <v>1092</v>
      </c>
      <c r="D11764" t="s">
        <v>1111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5">
      <c r="A11765" t="s">
        <v>12385</v>
      </c>
      <c r="B11765" t="s">
        <v>1129</v>
      </c>
      <c r="C11765" t="s">
        <v>1092</v>
      </c>
      <c r="D11765" t="s">
        <v>1111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5">
      <c r="A11766" t="s">
        <v>12386</v>
      </c>
      <c r="B11766" t="s">
        <v>1129</v>
      </c>
      <c r="C11766" t="s">
        <v>1092</v>
      </c>
      <c r="D11766" t="s">
        <v>1114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5">
      <c r="A11767" t="s">
        <v>12387</v>
      </c>
      <c r="B11767" t="s">
        <v>1129</v>
      </c>
      <c r="C11767" t="s">
        <v>1092</v>
      </c>
      <c r="D11767" t="s">
        <v>1111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5">
      <c r="A11768" t="s">
        <v>12388</v>
      </c>
      <c r="B11768" t="s">
        <v>1129</v>
      </c>
      <c r="C11768" t="s">
        <v>1092</v>
      </c>
      <c r="D11768" t="s">
        <v>1112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5">
      <c r="A11769" t="s">
        <v>12389</v>
      </c>
      <c r="B11769" t="s">
        <v>1129</v>
      </c>
      <c r="C11769" t="s">
        <v>1092</v>
      </c>
      <c r="D11769" t="s">
        <v>1112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5">
      <c r="A11770" t="s">
        <v>12390</v>
      </c>
      <c r="B11770" t="s">
        <v>1129</v>
      </c>
      <c r="C11770" t="s">
        <v>1092</v>
      </c>
      <c r="D11770" t="s">
        <v>1116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5">
      <c r="A11771" t="s">
        <v>12391</v>
      </c>
      <c r="B11771" t="s">
        <v>1129</v>
      </c>
      <c r="C11771" t="s">
        <v>1104</v>
      </c>
      <c r="D11771" t="s">
        <v>1111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5">
      <c r="A11772" t="s">
        <v>12392</v>
      </c>
      <c r="B11772" t="s">
        <v>1129</v>
      </c>
      <c r="C11772" t="s">
        <v>1104</v>
      </c>
      <c r="D11772" t="s">
        <v>1111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5">
      <c r="A11773" t="s">
        <v>12393</v>
      </c>
      <c r="B11773" t="s">
        <v>1129</v>
      </c>
      <c r="C11773" t="s">
        <v>1104</v>
      </c>
      <c r="D11773" t="s">
        <v>1111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5">
      <c r="A11774" t="s">
        <v>563</v>
      </c>
      <c r="B11774" t="s">
        <v>1129</v>
      </c>
      <c r="C11774" t="s">
        <v>1104</v>
      </c>
      <c r="D11774" t="s">
        <v>1113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5">
      <c r="A11775" t="s">
        <v>12394</v>
      </c>
      <c r="B11775" t="s">
        <v>1129</v>
      </c>
      <c r="C11775" t="s">
        <v>1104</v>
      </c>
      <c r="D11775" t="s">
        <v>1115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5">
      <c r="A11776" t="s">
        <v>12395</v>
      </c>
      <c r="B11776" t="s">
        <v>1129</v>
      </c>
      <c r="C11776" t="s">
        <v>1104</v>
      </c>
      <c r="D11776" t="s">
        <v>1116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5">
      <c r="A11777" t="s">
        <v>12396</v>
      </c>
      <c r="B11777" t="s">
        <v>1129</v>
      </c>
      <c r="C11777" t="s">
        <v>1104</v>
      </c>
      <c r="D11777" t="s">
        <v>1111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5">
      <c r="A11778" t="s">
        <v>12397</v>
      </c>
      <c r="B11778" t="s">
        <v>1129</v>
      </c>
      <c r="C11778" t="s">
        <v>1104</v>
      </c>
      <c r="D11778" t="s">
        <v>1111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5">
      <c r="A11779" t="s">
        <v>12398</v>
      </c>
      <c r="B11779" t="s">
        <v>1129</v>
      </c>
      <c r="C11779" t="s">
        <v>1104</v>
      </c>
      <c r="D11779" t="s">
        <v>1113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5">
      <c r="A11780" t="s">
        <v>12399</v>
      </c>
      <c r="B11780" t="s">
        <v>1129</v>
      </c>
      <c r="C11780" t="s">
        <v>1104</v>
      </c>
      <c r="D11780" t="s">
        <v>1115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5">
      <c r="A11781" t="s">
        <v>12400</v>
      </c>
      <c r="B11781" t="s">
        <v>1129</v>
      </c>
      <c r="C11781" t="s">
        <v>1104</v>
      </c>
      <c r="D11781" t="s">
        <v>1112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5">
      <c r="A11782" t="s">
        <v>12401</v>
      </c>
      <c r="B11782" t="s">
        <v>1129</v>
      </c>
      <c r="C11782" t="s">
        <v>1104</v>
      </c>
      <c r="D11782" t="s">
        <v>1111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5">
      <c r="A11783" t="s">
        <v>12402</v>
      </c>
      <c r="B11783" t="s">
        <v>1129</v>
      </c>
      <c r="C11783" t="s">
        <v>1104</v>
      </c>
      <c r="D11783" t="s">
        <v>1113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5">
      <c r="A11784" t="s">
        <v>12403</v>
      </c>
      <c r="B11784" t="s">
        <v>1129</v>
      </c>
      <c r="C11784" t="s">
        <v>1104</v>
      </c>
      <c r="D11784" t="s">
        <v>1114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5">
      <c r="A11785" t="s">
        <v>12404</v>
      </c>
      <c r="B11785" t="s">
        <v>1129</v>
      </c>
      <c r="C11785" t="s">
        <v>1104</v>
      </c>
      <c r="D11785" t="s">
        <v>1114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5">
      <c r="A11786" t="s">
        <v>12405</v>
      </c>
      <c r="B11786" t="s">
        <v>1129</v>
      </c>
      <c r="C11786" t="s">
        <v>1104</v>
      </c>
      <c r="D11786" t="s">
        <v>1115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5">
      <c r="A11787" t="s">
        <v>12406</v>
      </c>
      <c r="B11787" t="s">
        <v>1129</v>
      </c>
      <c r="C11787" t="s">
        <v>1104</v>
      </c>
      <c r="D11787" t="s">
        <v>1115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5">
      <c r="A11788" t="s">
        <v>12407</v>
      </c>
      <c r="B11788" t="s">
        <v>1129</v>
      </c>
      <c r="C11788" t="s">
        <v>1104</v>
      </c>
      <c r="D11788" t="s">
        <v>1112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5">
      <c r="A11789" t="s">
        <v>12408</v>
      </c>
      <c r="B11789" t="s">
        <v>1129</v>
      </c>
      <c r="C11789" t="s">
        <v>1104</v>
      </c>
      <c r="D11789" t="s">
        <v>1112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5">
      <c r="A11790" t="s">
        <v>12409</v>
      </c>
      <c r="B11790" t="s">
        <v>1129</v>
      </c>
      <c r="C11790" t="s">
        <v>1104</v>
      </c>
      <c r="D11790" t="s">
        <v>1114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5">
      <c r="A11791" t="s">
        <v>12410</v>
      </c>
      <c r="B11791" t="s">
        <v>1129</v>
      </c>
      <c r="C11791" t="s">
        <v>1104</v>
      </c>
      <c r="D11791" t="s">
        <v>1115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5">
      <c r="A11792" t="s">
        <v>12411</v>
      </c>
      <c r="B11792" t="s">
        <v>1129</v>
      </c>
      <c r="C11792" t="s">
        <v>1104</v>
      </c>
      <c r="D11792" t="s">
        <v>1112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5">
      <c r="A11793" t="s">
        <v>12412</v>
      </c>
      <c r="B11793" t="s">
        <v>1129</v>
      </c>
      <c r="C11793" t="s">
        <v>1104</v>
      </c>
      <c r="D11793" t="s">
        <v>1115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5">
      <c r="A11794" t="s">
        <v>12413</v>
      </c>
      <c r="B11794" t="s">
        <v>1129</v>
      </c>
      <c r="C11794" t="s">
        <v>1109</v>
      </c>
      <c r="D11794" t="s">
        <v>1113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5">
      <c r="A11795" t="s">
        <v>12414</v>
      </c>
      <c r="B11795" t="s">
        <v>1129</v>
      </c>
      <c r="C11795" t="s">
        <v>1109</v>
      </c>
      <c r="D11795" t="s">
        <v>1114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5">
      <c r="A11796" t="s">
        <v>12415</v>
      </c>
      <c r="B11796" t="s">
        <v>1129</v>
      </c>
      <c r="C11796" t="s">
        <v>1109</v>
      </c>
      <c r="D11796" t="s">
        <v>1111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5">
      <c r="A11797" t="s">
        <v>12416</v>
      </c>
      <c r="B11797" t="s">
        <v>1129</v>
      </c>
      <c r="C11797" t="s">
        <v>1109</v>
      </c>
      <c r="D11797" t="s">
        <v>1114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5">
      <c r="A11798" t="s">
        <v>12417</v>
      </c>
      <c r="B11798" t="s">
        <v>1129</v>
      </c>
      <c r="C11798" t="s">
        <v>1109</v>
      </c>
      <c r="D11798" t="s">
        <v>1114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5">
      <c r="A11799" t="s">
        <v>12418</v>
      </c>
      <c r="B11799" t="s">
        <v>1129</v>
      </c>
      <c r="C11799" t="s">
        <v>1109</v>
      </c>
      <c r="D11799" t="s">
        <v>1115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5">
      <c r="A11800" t="s">
        <v>12419</v>
      </c>
      <c r="B11800" t="s">
        <v>1129</v>
      </c>
      <c r="C11800" t="s">
        <v>1109</v>
      </c>
      <c r="D11800" t="s">
        <v>1111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5">
      <c r="A11801" t="s">
        <v>12420</v>
      </c>
      <c r="B11801" t="s">
        <v>1129</v>
      </c>
      <c r="C11801" t="s">
        <v>1109</v>
      </c>
      <c r="D11801" t="s">
        <v>1112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5">
      <c r="A11802" t="s">
        <v>12421</v>
      </c>
      <c r="B11802" t="s">
        <v>1129</v>
      </c>
      <c r="C11802" t="s">
        <v>1109</v>
      </c>
      <c r="D11802" t="s">
        <v>1112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5">
      <c r="A11803" t="s">
        <v>12422</v>
      </c>
      <c r="B11803" t="s">
        <v>1129</v>
      </c>
      <c r="C11803" t="s">
        <v>1109</v>
      </c>
      <c r="D11803" t="s">
        <v>1115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5">
      <c r="A11804" t="s">
        <v>12423</v>
      </c>
      <c r="B11804" t="s">
        <v>1129</v>
      </c>
      <c r="C11804" t="s">
        <v>1109</v>
      </c>
      <c r="D11804" t="s">
        <v>1114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5">
      <c r="A11805" t="s">
        <v>12424</v>
      </c>
      <c r="B11805" t="s">
        <v>1129</v>
      </c>
      <c r="C11805" t="s">
        <v>1109</v>
      </c>
      <c r="D11805" t="s">
        <v>1111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5">
      <c r="A11806" t="s">
        <v>12425</v>
      </c>
      <c r="B11806" t="s">
        <v>1129</v>
      </c>
      <c r="C11806" t="s">
        <v>1109</v>
      </c>
      <c r="D11806" t="s">
        <v>1112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5">
      <c r="A11807" t="s">
        <v>12426</v>
      </c>
      <c r="B11807" t="s">
        <v>1129</v>
      </c>
      <c r="C11807" t="s">
        <v>1109</v>
      </c>
      <c r="D11807" t="s">
        <v>1114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5">
      <c r="A11808" t="s">
        <v>12427</v>
      </c>
      <c r="B11808" t="s">
        <v>1129</v>
      </c>
      <c r="C11808" t="s">
        <v>1093</v>
      </c>
      <c r="D11808" t="s">
        <v>1111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5">
      <c r="A11809" t="s">
        <v>12428</v>
      </c>
      <c r="B11809" t="s">
        <v>1129</v>
      </c>
      <c r="C11809" t="s">
        <v>1093</v>
      </c>
      <c r="D11809" t="s">
        <v>1112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5">
      <c r="A11810" t="s">
        <v>12429</v>
      </c>
      <c r="B11810" t="s">
        <v>1129</v>
      </c>
      <c r="C11810" t="s">
        <v>1093</v>
      </c>
      <c r="D11810" t="s">
        <v>1111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5">
      <c r="A11811" t="s">
        <v>12430</v>
      </c>
      <c r="B11811" t="s">
        <v>1129</v>
      </c>
      <c r="C11811" t="s">
        <v>1093</v>
      </c>
      <c r="D11811" t="s">
        <v>1111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5">
      <c r="A11812" t="s">
        <v>12431</v>
      </c>
      <c r="B11812" t="s">
        <v>1129</v>
      </c>
      <c r="C11812" t="s">
        <v>1093</v>
      </c>
      <c r="D11812" t="s">
        <v>1115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5">
      <c r="A11813" t="s">
        <v>12432</v>
      </c>
      <c r="B11813" t="s">
        <v>1129</v>
      </c>
      <c r="C11813" t="s">
        <v>1093</v>
      </c>
      <c r="D11813" t="s">
        <v>1112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5">
      <c r="A11814" t="s">
        <v>12433</v>
      </c>
      <c r="B11814" t="s">
        <v>1129</v>
      </c>
      <c r="C11814" t="s">
        <v>1093</v>
      </c>
      <c r="D11814" t="s">
        <v>1114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5">
      <c r="A11815" t="s">
        <v>12434</v>
      </c>
      <c r="B11815" t="s">
        <v>1129</v>
      </c>
      <c r="C11815" t="s">
        <v>1093</v>
      </c>
      <c r="D11815" t="s">
        <v>1114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5">
      <c r="A11816" t="s">
        <v>12435</v>
      </c>
      <c r="B11816" t="s">
        <v>1129</v>
      </c>
      <c r="C11816" t="s">
        <v>1093</v>
      </c>
      <c r="D11816" t="s">
        <v>1112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5">
      <c r="A11817" t="s">
        <v>12436</v>
      </c>
      <c r="B11817" t="s">
        <v>1129</v>
      </c>
      <c r="C11817" t="s">
        <v>1093</v>
      </c>
      <c r="D11817" t="s">
        <v>1113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5">
      <c r="A11818" t="s">
        <v>12437</v>
      </c>
      <c r="B11818" t="s">
        <v>1129</v>
      </c>
      <c r="C11818" t="s">
        <v>1093</v>
      </c>
      <c r="D11818" t="s">
        <v>1115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5">
      <c r="A11819" t="s">
        <v>12438</v>
      </c>
      <c r="B11819" t="s">
        <v>1129</v>
      </c>
      <c r="C11819" t="s">
        <v>1093</v>
      </c>
      <c r="D11819" t="s">
        <v>1116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5">
      <c r="A11820" t="s">
        <v>12439</v>
      </c>
      <c r="B11820" t="s">
        <v>1129</v>
      </c>
      <c r="C11820" t="s">
        <v>1100</v>
      </c>
      <c r="D11820" t="s">
        <v>1111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5">
      <c r="A11821" t="s">
        <v>12440</v>
      </c>
      <c r="B11821" t="s">
        <v>1129</v>
      </c>
      <c r="C11821" t="s">
        <v>1100</v>
      </c>
      <c r="D11821" t="s">
        <v>1114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5">
      <c r="A11822" t="s">
        <v>12441</v>
      </c>
      <c r="B11822" t="s">
        <v>1129</v>
      </c>
      <c r="C11822" t="s">
        <v>1100</v>
      </c>
      <c r="D11822" t="s">
        <v>1115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5">
      <c r="A11823" t="s">
        <v>12442</v>
      </c>
      <c r="B11823" t="s">
        <v>1129</v>
      </c>
      <c r="C11823" t="s">
        <v>1100</v>
      </c>
      <c r="D11823" t="s">
        <v>1111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5">
      <c r="A11824" t="s">
        <v>12443</v>
      </c>
      <c r="B11824" t="s">
        <v>1129</v>
      </c>
      <c r="C11824" t="s">
        <v>1091</v>
      </c>
      <c r="D11824" t="s">
        <v>1111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5">
      <c r="A11825" t="s">
        <v>12444</v>
      </c>
      <c r="B11825" t="s">
        <v>1129</v>
      </c>
      <c r="C11825" t="s">
        <v>1091</v>
      </c>
      <c r="D11825" t="s">
        <v>1112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5">
      <c r="A11826" t="s">
        <v>12445</v>
      </c>
      <c r="B11826" t="s">
        <v>1129</v>
      </c>
      <c r="C11826" t="s">
        <v>1091</v>
      </c>
      <c r="D11826" t="s">
        <v>1114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5">
      <c r="A11827" t="s">
        <v>12446</v>
      </c>
      <c r="B11827" t="s">
        <v>1129</v>
      </c>
      <c r="C11827" t="s">
        <v>1091</v>
      </c>
      <c r="D11827" t="s">
        <v>1114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5">
      <c r="A11828" t="s">
        <v>12447</v>
      </c>
      <c r="B11828" t="s">
        <v>1129</v>
      </c>
      <c r="C11828" t="s">
        <v>1091</v>
      </c>
      <c r="D11828" t="s">
        <v>1115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5">
      <c r="A11829" t="s">
        <v>12448</v>
      </c>
      <c r="B11829" t="s">
        <v>1129</v>
      </c>
      <c r="C11829" t="s">
        <v>1091</v>
      </c>
      <c r="D11829" t="s">
        <v>1112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5">
      <c r="A11830" t="s">
        <v>12449</v>
      </c>
      <c r="B11830" t="s">
        <v>1129</v>
      </c>
      <c r="C11830" t="s">
        <v>1091</v>
      </c>
      <c r="D11830" t="s">
        <v>1112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5">
      <c r="A11831" t="s">
        <v>12450</v>
      </c>
      <c r="B11831" t="s">
        <v>1129</v>
      </c>
      <c r="C11831" t="s">
        <v>1091</v>
      </c>
      <c r="D11831" t="s">
        <v>1113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5">
      <c r="A11832" t="s">
        <v>564</v>
      </c>
      <c r="B11832" t="s">
        <v>1129</v>
      </c>
      <c r="C11832" t="s">
        <v>1091</v>
      </c>
      <c r="D11832" t="s">
        <v>1114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5">
      <c r="A11833" t="s">
        <v>12451</v>
      </c>
      <c r="B11833" t="s">
        <v>1129</v>
      </c>
      <c r="C11833" t="s">
        <v>1091</v>
      </c>
      <c r="D11833" t="s">
        <v>1114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5">
      <c r="A11834" t="s">
        <v>12452</v>
      </c>
      <c r="B11834" t="s">
        <v>1129</v>
      </c>
      <c r="C11834" t="s">
        <v>1091</v>
      </c>
      <c r="D11834" t="s">
        <v>1114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5">
      <c r="A11835" t="s">
        <v>12453</v>
      </c>
      <c r="B11835" t="s">
        <v>1129</v>
      </c>
      <c r="C11835" t="s">
        <v>1091</v>
      </c>
      <c r="D11835" t="s">
        <v>1111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5">
      <c r="A11836" t="s">
        <v>12454</v>
      </c>
      <c r="B11836" t="s">
        <v>1129</v>
      </c>
      <c r="C11836" t="s">
        <v>1091</v>
      </c>
      <c r="D11836" t="s">
        <v>1114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5">
      <c r="A11837" t="s">
        <v>12455</v>
      </c>
      <c r="B11837" t="s">
        <v>1129</v>
      </c>
      <c r="C11837" t="s">
        <v>1091</v>
      </c>
      <c r="D11837" t="s">
        <v>1114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5">
      <c r="A11838" t="s">
        <v>12456</v>
      </c>
      <c r="B11838" t="s">
        <v>1129</v>
      </c>
      <c r="C11838" t="s">
        <v>1091</v>
      </c>
      <c r="D11838" t="s">
        <v>1115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5">
      <c r="A11839" t="s">
        <v>12457</v>
      </c>
      <c r="B11839" t="s">
        <v>1129</v>
      </c>
      <c r="C11839" t="s">
        <v>1091</v>
      </c>
      <c r="D11839" t="s">
        <v>1116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5">
      <c r="A11840" t="s">
        <v>12458</v>
      </c>
      <c r="B11840" t="s">
        <v>1129</v>
      </c>
      <c r="C11840" t="s">
        <v>1091</v>
      </c>
      <c r="D11840" t="s">
        <v>1112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5">
      <c r="A11841" t="s">
        <v>12459</v>
      </c>
      <c r="B11841" t="s">
        <v>1129</v>
      </c>
      <c r="C11841" t="s">
        <v>1091</v>
      </c>
      <c r="D11841" t="s">
        <v>1113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5">
      <c r="A11842" t="s">
        <v>12460</v>
      </c>
      <c r="B11842" t="s">
        <v>1129</v>
      </c>
      <c r="C11842" t="s">
        <v>1091</v>
      </c>
      <c r="D11842" t="s">
        <v>1115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5">
      <c r="A11843" t="s">
        <v>12461</v>
      </c>
      <c r="B11843" t="s">
        <v>1129</v>
      </c>
      <c r="C11843" t="s">
        <v>1091</v>
      </c>
      <c r="D11843" t="s">
        <v>1116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5">
      <c r="A11844" t="s">
        <v>12462</v>
      </c>
      <c r="B11844" t="s">
        <v>1129</v>
      </c>
      <c r="C11844" t="s">
        <v>1110</v>
      </c>
      <c r="D11844" t="s">
        <v>1111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5">
      <c r="A11845" t="s">
        <v>12463</v>
      </c>
      <c r="B11845" t="s">
        <v>1129</v>
      </c>
      <c r="C11845" t="s">
        <v>1110</v>
      </c>
      <c r="D11845" t="s">
        <v>1115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5">
      <c r="A11846" t="s">
        <v>12464</v>
      </c>
      <c r="B11846" t="s">
        <v>1129</v>
      </c>
      <c r="C11846" t="s">
        <v>1110</v>
      </c>
      <c r="D11846" t="s">
        <v>1116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5">
      <c r="A11847" t="s">
        <v>12465</v>
      </c>
      <c r="B11847" t="s">
        <v>1129</v>
      </c>
      <c r="C11847" t="s">
        <v>1110</v>
      </c>
      <c r="D11847" t="s">
        <v>1111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5">
      <c r="A11848" t="s">
        <v>12466</v>
      </c>
      <c r="B11848" t="s">
        <v>1129</v>
      </c>
      <c r="C11848" t="s">
        <v>1110</v>
      </c>
      <c r="D11848" t="s">
        <v>1114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5">
      <c r="A11849" t="s">
        <v>12467</v>
      </c>
      <c r="B11849" t="s">
        <v>1129</v>
      </c>
      <c r="C11849" t="s">
        <v>1110</v>
      </c>
      <c r="D11849" t="s">
        <v>1111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5">
      <c r="A11850" t="s">
        <v>12468</v>
      </c>
      <c r="B11850" t="s">
        <v>1129</v>
      </c>
      <c r="C11850" t="s">
        <v>1110</v>
      </c>
      <c r="D11850" t="s">
        <v>1111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5">
      <c r="A11851" t="s">
        <v>12469</v>
      </c>
      <c r="B11851" t="s">
        <v>1129</v>
      </c>
      <c r="C11851" t="s">
        <v>1110</v>
      </c>
      <c r="D11851" t="s">
        <v>1115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5">
      <c r="A11852" t="s">
        <v>12470</v>
      </c>
      <c r="B11852" t="s">
        <v>1129</v>
      </c>
      <c r="C11852" t="s">
        <v>1110</v>
      </c>
      <c r="D11852" t="s">
        <v>1111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5">
      <c r="A11853" t="s">
        <v>12471</v>
      </c>
      <c r="B11853" t="s">
        <v>1129</v>
      </c>
      <c r="C11853" t="s">
        <v>1110</v>
      </c>
      <c r="D11853" t="s">
        <v>1111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5">
      <c r="A11854" t="s">
        <v>12472</v>
      </c>
      <c r="B11854" t="s">
        <v>1129</v>
      </c>
      <c r="C11854" t="s">
        <v>1110</v>
      </c>
      <c r="D11854" t="s">
        <v>1115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5">
      <c r="A11855" t="s">
        <v>12473</v>
      </c>
      <c r="B11855" t="s">
        <v>1129</v>
      </c>
      <c r="C11855" t="s">
        <v>1110</v>
      </c>
      <c r="D11855" t="s">
        <v>1115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5">
      <c r="A11856" t="s">
        <v>565</v>
      </c>
      <c r="B11856" t="s">
        <v>1129</v>
      </c>
      <c r="C11856" t="s">
        <v>1110</v>
      </c>
      <c r="D11856" t="s">
        <v>1116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5">
      <c r="A11857" t="s">
        <v>12474</v>
      </c>
      <c r="B11857" t="s">
        <v>1129</v>
      </c>
      <c r="C11857" t="s">
        <v>1095</v>
      </c>
      <c r="D11857" t="s">
        <v>1114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5">
      <c r="A11858" t="s">
        <v>12475</v>
      </c>
      <c r="B11858" t="s">
        <v>1129</v>
      </c>
      <c r="C11858" t="s">
        <v>1095</v>
      </c>
      <c r="D11858" t="s">
        <v>1115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5">
      <c r="A11859" t="s">
        <v>12476</v>
      </c>
      <c r="B11859" t="s">
        <v>1129</v>
      </c>
      <c r="C11859" t="s">
        <v>1095</v>
      </c>
      <c r="D11859" t="s">
        <v>1112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5">
      <c r="A11860" t="s">
        <v>12477</v>
      </c>
      <c r="B11860" t="s">
        <v>1129</v>
      </c>
      <c r="C11860" t="s">
        <v>1095</v>
      </c>
      <c r="D11860" t="s">
        <v>1114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5">
      <c r="A11861" t="s">
        <v>12478</v>
      </c>
      <c r="B11861" t="s">
        <v>1129</v>
      </c>
      <c r="C11861" t="s">
        <v>1095</v>
      </c>
      <c r="D11861" t="s">
        <v>1116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5">
      <c r="A11862" t="s">
        <v>12479</v>
      </c>
      <c r="B11862" t="s">
        <v>1129</v>
      </c>
      <c r="C11862" t="s">
        <v>1095</v>
      </c>
      <c r="D11862" t="s">
        <v>1111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5">
      <c r="A11863" t="s">
        <v>12480</v>
      </c>
      <c r="B11863" t="s">
        <v>1129</v>
      </c>
      <c r="C11863" t="s">
        <v>1095</v>
      </c>
      <c r="D11863" t="s">
        <v>1111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5">
      <c r="A11864" t="s">
        <v>12481</v>
      </c>
      <c r="B11864" t="s">
        <v>1129</v>
      </c>
      <c r="C11864" t="s">
        <v>1095</v>
      </c>
      <c r="D11864" t="s">
        <v>1115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5">
      <c r="A11865" t="s">
        <v>12482</v>
      </c>
      <c r="B11865" t="s">
        <v>1129</v>
      </c>
      <c r="C11865" t="s">
        <v>1105</v>
      </c>
      <c r="D11865" t="s">
        <v>1111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5">
      <c r="A11866" t="s">
        <v>12483</v>
      </c>
      <c r="B11866" t="s">
        <v>1129</v>
      </c>
      <c r="C11866" t="s">
        <v>1105</v>
      </c>
      <c r="D11866" t="s">
        <v>1113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5">
      <c r="A11867" t="s">
        <v>12484</v>
      </c>
      <c r="B11867" t="s">
        <v>1129</v>
      </c>
      <c r="C11867" t="s">
        <v>1105</v>
      </c>
      <c r="D11867" t="s">
        <v>1114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5">
      <c r="A11868" t="s">
        <v>12485</v>
      </c>
      <c r="B11868" t="s">
        <v>1129</v>
      </c>
      <c r="C11868" t="s">
        <v>1105</v>
      </c>
      <c r="D11868" t="s">
        <v>1115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5">
      <c r="A11869" t="s">
        <v>12486</v>
      </c>
      <c r="B11869" t="s">
        <v>1129</v>
      </c>
      <c r="C11869" t="s">
        <v>1105</v>
      </c>
      <c r="D11869" t="s">
        <v>1111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5">
      <c r="A11870" t="s">
        <v>12487</v>
      </c>
      <c r="B11870" t="s">
        <v>1129</v>
      </c>
      <c r="C11870" t="s">
        <v>1105</v>
      </c>
      <c r="D11870" t="s">
        <v>1112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5">
      <c r="A11871" t="s">
        <v>12488</v>
      </c>
      <c r="B11871" t="s">
        <v>1129</v>
      </c>
      <c r="C11871" t="s">
        <v>1105</v>
      </c>
      <c r="D11871" t="s">
        <v>1115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5">
      <c r="A11872" t="s">
        <v>12489</v>
      </c>
      <c r="B11872" t="s">
        <v>1129</v>
      </c>
      <c r="C11872" t="s">
        <v>1105</v>
      </c>
      <c r="D11872" t="s">
        <v>1112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5">
      <c r="A11873" t="s">
        <v>566</v>
      </c>
      <c r="B11873" t="s">
        <v>1129</v>
      </c>
      <c r="C11873" t="s">
        <v>1105</v>
      </c>
      <c r="D11873" t="s">
        <v>1112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5">
      <c r="A11874" t="s">
        <v>12490</v>
      </c>
      <c r="B11874" t="s">
        <v>1129</v>
      </c>
      <c r="C11874" t="s">
        <v>1105</v>
      </c>
      <c r="D11874" t="s">
        <v>1114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5">
      <c r="A11875" t="s">
        <v>12491</v>
      </c>
      <c r="B11875" t="s">
        <v>1129</v>
      </c>
      <c r="C11875" t="s">
        <v>1105</v>
      </c>
      <c r="D11875" t="s">
        <v>1111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5">
      <c r="A11876" t="s">
        <v>12492</v>
      </c>
      <c r="B11876" t="s">
        <v>1129</v>
      </c>
      <c r="C11876" t="s">
        <v>1096</v>
      </c>
      <c r="D11876" t="s">
        <v>1112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5">
      <c r="A11877" t="s">
        <v>567</v>
      </c>
      <c r="B11877" t="s">
        <v>1129</v>
      </c>
      <c r="C11877" t="s">
        <v>1096</v>
      </c>
      <c r="D11877" t="s">
        <v>1111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5">
      <c r="A11878" t="s">
        <v>12493</v>
      </c>
      <c r="B11878" t="s">
        <v>1129</v>
      </c>
      <c r="C11878" t="s">
        <v>1096</v>
      </c>
      <c r="D11878" t="s">
        <v>1114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5">
      <c r="A11879" t="s">
        <v>12494</v>
      </c>
      <c r="B11879" t="s">
        <v>1129</v>
      </c>
      <c r="C11879" t="s">
        <v>1096</v>
      </c>
      <c r="D11879" t="s">
        <v>1112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5">
      <c r="A11880" t="s">
        <v>12495</v>
      </c>
      <c r="B11880" t="s">
        <v>1129</v>
      </c>
      <c r="C11880" t="s">
        <v>1096</v>
      </c>
      <c r="D11880" t="s">
        <v>1114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5">
      <c r="A11881" t="s">
        <v>12496</v>
      </c>
      <c r="B11881" t="s">
        <v>1129</v>
      </c>
      <c r="C11881" t="s">
        <v>1096</v>
      </c>
      <c r="D11881" t="s">
        <v>1112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5">
      <c r="A11882" t="s">
        <v>568</v>
      </c>
      <c r="B11882" t="s">
        <v>1129</v>
      </c>
      <c r="C11882" t="s">
        <v>1096</v>
      </c>
      <c r="D11882" t="s">
        <v>1113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5">
      <c r="A11883" t="s">
        <v>12497</v>
      </c>
      <c r="B11883" t="s">
        <v>1129</v>
      </c>
      <c r="C11883" t="s">
        <v>1096</v>
      </c>
      <c r="D11883" t="s">
        <v>1116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5">
      <c r="A11884" t="s">
        <v>12498</v>
      </c>
      <c r="B11884" t="s">
        <v>1129</v>
      </c>
      <c r="C11884" t="s">
        <v>1096</v>
      </c>
      <c r="D11884" t="s">
        <v>1115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5">
      <c r="A11885" t="s">
        <v>12499</v>
      </c>
      <c r="B11885" t="s">
        <v>1129</v>
      </c>
      <c r="C11885" t="s">
        <v>1101</v>
      </c>
      <c r="D11885" t="s">
        <v>1112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5">
      <c r="A11886" t="s">
        <v>12500</v>
      </c>
      <c r="B11886" t="s">
        <v>1129</v>
      </c>
      <c r="C11886" t="s">
        <v>1101</v>
      </c>
      <c r="D11886" t="s">
        <v>1115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5">
      <c r="A11887" t="s">
        <v>12501</v>
      </c>
      <c r="B11887" t="s">
        <v>1129</v>
      </c>
      <c r="C11887" t="s">
        <v>1101</v>
      </c>
      <c r="D11887" t="s">
        <v>1116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5">
      <c r="A11888" t="s">
        <v>12502</v>
      </c>
      <c r="B11888" t="s">
        <v>1129</v>
      </c>
      <c r="C11888" t="s">
        <v>1101</v>
      </c>
      <c r="D11888" t="s">
        <v>1111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5">
      <c r="A11889" t="s">
        <v>12503</v>
      </c>
      <c r="B11889" t="s">
        <v>1129</v>
      </c>
      <c r="C11889" t="s">
        <v>1101</v>
      </c>
      <c r="D11889" t="s">
        <v>1114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5">
      <c r="A11890" t="s">
        <v>12504</v>
      </c>
      <c r="B11890" t="s">
        <v>1129</v>
      </c>
      <c r="C11890" t="s">
        <v>1101</v>
      </c>
      <c r="D11890" t="s">
        <v>1114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5">
      <c r="A11891" t="s">
        <v>12505</v>
      </c>
      <c r="B11891" t="s">
        <v>1129</v>
      </c>
      <c r="C11891" t="s">
        <v>1101</v>
      </c>
      <c r="D11891" t="s">
        <v>1111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5">
      <c r="A11892" t="s">
        <v>12506</v>
      </c>
      <c r="B11892" t="s">
        <v>1129</v>
      </c>
      <c r="C11892" t="s">
        <v>1101</v>
      </c>
      <c r="D11892" t="s">
        <v>1114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5">
      <c r="A11893" t="s">
        <v>12507</v>
      </c>
      <c r="B11893" t="s">
        <v>1129</v>
      </c>
      <c r="C11893" t="s">
        <v>1101</v>
      </c>
      <c r="D11893" t="s">
        <v>1114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5">
      <c r="A11894" t="s">
        <v>12508</v>
      </c>
      <c r="B11894" t="s">
        <v>1129</v>
      </c>
      <c r="C11894" t="s">
        <v>1101</v>
      </c>
      <c r="D11894" t="s">
        <v>1115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5">
      <c r="A11895" t="s">
        <v>12509</v>
      </c>
      <c r="B11895" t="s">
        <v>1129</v>
      </c>
      <c r="C11895" t="s">
        <v>1090</v>
      </c>
      <c r="D11895" t="s">
        <v>1115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5">
      <c r="A11896" t="s">
        <v>12510</v>
      </c>
      <c r="B11896" t="s">
        <v>1129</v>
      </c>
      <c r="C11896" t="s">
        <v>1090</v>
      </c>
      <c r="D11896" t="s">
        <v>1116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5">
      <c r="A11897" t="s">
        <v>12511</v>
      </c>
      <c r="B11897" t="s">
        <v>1129</v>
      </c>
      <c r="C11897" t="s">
        <v>1090</v>
      </c>
      <c r="D11897" t="s">
        <v>1114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5">
      <c r="A11898" t="s">
        <v>12512</v>
      </c>
      <c r="B11898" t="s">
        <v>1129</v>
      </c>
      <c r="C11898" t="s">
        <v>1090</v>
      </c>
      <c r="D11898" t="s">
        <v>1115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5">
      <c r="A11899" t="s">
        <v>12513</v>
      </c>
      <c r="B11899" t="s">
        <v>1129</v>
      </c>
      <c r="C11899" t="s">
        <v>1108</v>
      </c>
      <c r="D11899" t="s">
        <v>1113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5">
      <c r="A11900" t="s">
        <v>12514</v>
      </c>
      <c r="B11900" t="s">
        <v>1129</v>
      </c>
      <c r="C11900" t="s">
        <v>1108</v>
      </c>
      <c r="D11900" t="s">
        <v>1112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5">
      <c r="A11901" t="s">
        <v>12515</v>
      </c>
      <c r="B11901" t="s">
        <v>1129</v>
      </c>
      <c r="C11901" t="s">
        <v>1108</v>
      </c>
      <c r="D11901" t="s">
        <v>1111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5">
      <c r="A11902" t="s">
        <v>12516</v>
      </c>
      <c r="B11902" t="s">
        <v>1129</v>
      </c>
      <c r="C11902" t="s">
        <v>1108</v>
      </c>
      <c r="D11902" t="s">
        <v>1115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5">
      <c r="A11903" t="s">
        <v>12517</v>
      </c>
      <c r="B11903" t="s">
        <v>1129</v>
      </c>
      <c r="C11903" t="s">
        <v>1108</v>
      </c>
      <c r="D11903" t="s">
        <v>1116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5">
      <c r="A11904" t="s">
        <v>12518</v>
      </c>
      <c r="B11904" t="s">
        <v>1129</v>
      </c>
      <c r="C11904" t="s">
        <v>1108</v>
      </c>
      <c r="D11904" t="s">
        <v>1114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5">
      <c r="A11905" t="s">
        <v>12519</v>
      </c>
      <c r="B11905" t="s">
        <v>1129</v>
      </c>
      <c r="C11905" t="s">
        <v>1097</v>
      </c>
      <c r="D11905" t="s">
        <v>1111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5">
      <c r="A11906" t="s">
        <v>12520</v>
      </c>
      <c r="B11906" t="s">
        <v>1129</v>
      </c>
      <c r="C11906" t="s">
        <v>1097</v>
      </c>
      <c r="D11906" t="s">
        <v>1112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5">
      <c r="A11907" t="s">
        <v>12521</v>
      </c>
      <c r="B11907" t="s">
        <v>1129</v>
      </c>
      <c r="C11907" t="s">
        <v>1097</v>
      </c>
      <c r="D11907" t="s">
        <v>1115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5">
      <c r="A11908" t="s">
        <v>12522</v>
      </c>
      <c r="B11908" t="s">
        <v>1129</v>
      </c>
      <c r="C11908" t="s">
        <v>1097</v>
      </c>
      <c r="D11908" t="s">
        <v>1111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5">
      <c r="A11909" t="s">
        <v>12523</v>
      </c>
      <c r="B11909" t="s">
        <v>1129</v>
      </c>
      <c r="C11909" t="s">
        <v>1097</v>
      </c>
      <c r="D11909" t="s">
        <v>1115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5">
      <c r="A11910" t="s">
        <v>12524</v>
      </c>
      <c r="B11910" t="s">
        <v>1129</v>
      </c>
      <c r="C11910" t="s">
        <v>1097</v>
      </c>
      <c r="D11910" t="s">
        <v>1115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5">
      <c r="A11911" t="s">
        <v>12525</v>
      </c>
      <c r="B11911" t="s">
        <v>1129</v>
      </c>
      <c r="C11911" t="s">
        <v>1097</v>
      </c>
      <c r="D11911" t="s">
        <v>1113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5">
      <c r="A11912" t="s">
        <v>12526</v>
      </c>
      <c r="B11912" t="s">
        <v>1129</v>
      </c>
      <c r="C11912" t="s">
        <v>1106</v>
      </c>
      <c r="D11912" t="s">
        <v>1114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5">
      <c r="A11913" t="s">
        <v>12527</v>
      </c>
      <c r="B11913" t="s">
        <v>1129</v>
      </c>
      <c r="C11913" t="s">
        <v>1106</v>
      </c>
      <c r="D11913" t="s">
        <v>1112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5">
      <c r="A11914" t="s">
        <v>12528</v>
      </c>
      <c r="B11914" t="s">
        <v>1129</v>
      </c>
      <c r="C11914" t="s">
        <v>1106</v>
      </c>
      <c r="D11914" t="s">
        <v>1113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5">
      <c r="A11915" t="s">
        <v>12529</v>
      </c>
      <c r="B11915" t="s">
        <v>1129</v>
      </c>
      <c r="C11915" t="s">
        <v>1106</v>
      </c>
      <c r="D11915" t="s">
        <v>1116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5">
      <c r="A11916" t="s">
        <v>12530</v>
      </c>
      <c r="B11916" t="s">
        <v>1129</v>
      </c>
      <c r="C11916" t="s">
        <v>1106</v>
      </c>
      <c r="D11916" t="s">
        <v>1111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5">
      <c r="A11917" t="s">
        <v>12531</v>
      </c>
      <c r="B11917" t="s">
        <v>1129</v>
      </c>
      <c r="C11917" t="s">
        <v>1106</v>
      </c>
      <c r="D11917" t="s">
        <v>1114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5">
      <c r="A11918" t="s">
        <v>12532</v>
      </c>
      <c r="B11918" t="s">
        <v>1130</v>
      </c>
      <c r="C11918" t="s">
        <v>1102</v>
      </c>
      <c r="D11918" t="s">
        <v>1114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5">
      <c r="A11919" t="s">
        <v>12533</v>
      </c>
      <c r="B11919" t="s">
        <v>1130</v>
      </c>
      <c r="C11919" t="s">
        <v>1102</v>
      </c>
      <c r="D11919" t="s">
        <v>1112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5">
      <c r="A11920" t="s">
        <v>12534</v>
      </c>
      <c r="B11920" t="s">
        <v>1130</v>
      </c>
      <c r="C11920" t="s">
        <v>1102</v>
      </c>
      <c r="D11920" t="s">
        <v>1113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5">
      <c r="A11921" t="s">
        <v>12535</v>
      </c>
      <c r="B11921" t="s">
        <v>1130</v>
      </c>
      <c r="C11921" t="s">
        <v>1102</v>
      </c>
      <c r="D11921" t="s">
        <v>1115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5">
      <c r="A11922" t="s">
        <v>12536</v>
      </c>
      <c r="B11922" t="s">
        <v>1130</v>
      </c>
      <c r="C11922" t="s">
        <v>1102</v>
      </c>
      <c r="D11922" t="s">
        <v>1114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5">
      <c r="A11923" t="s">
        <v>12537</v>
      </c>
      <c r="B11923" t="s">
        <v>1130</v>
      </c>
      <c r="C11923" t="s">
        <v>1102</v>
      </c>
      <c r="D11923" t="s">
        <v>1115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5">
      <c r="A11924" t="s">
        <v>12538</v>
      </c>
      <c r="B11924" t="s">
        <v>1130</v>
      </c>
      <c r="C11924" t="s">
        <v>1102</v>
      </c>
      <c r="D11924" t="s">
        <v>1116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5">
      <c r="A11925" t="s">
        <v>569</v>
      </c>
      <c r="B11925" t="s">
        <v>1130</v>
      </c>
      <c r="C11925" t="s">
        <v>1089</v>
      </c>
      <c r="D11925" t="s">
        <v>1111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5">
      <c r="A11926" t="s">
        <v>12539</v>
      </c>
      <c r="B11926" t="s">
        <v>1130</v>
      </c>
      <c r="C11926" t="s">
        <v>1089</v>
      </c>
      <c r="D11926" t="s">
        <v>1111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5">
      <c r="A11927" t="s">
        <v>12540</v>
      </c>
      <c r="B11927" t="s">
        <v>1130</v>
      </c>
      <c r="C11927" t="s">
        <v>1089</v>
      </c>
      <c r="D11927" t="s">
        <v>1114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5">
      <c r="A11928" t="s">
        <v>12541</v>
      </c>
      <c r="B11928" t="s">
        <v>1130</v>
      </c>
      <c r="C11928" t="s">
        <v>1089</v>
      </c>
      <c r="D11928" t="s">
        <v>1116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5">
      <c r="A11929" t="s">
        <v>12542</v>
      </c>
      <c r="B11929" t="s">
        <v>1130</v>
      </c>
      <c r="C11929" t="s">
        <v>1089</v>
      </c>
      <c r="D11929" t="s">
        <v>1111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5">
      <c r="A11930" t="s">
        <v>12543</v>
      </c>
      <c r="B11930" t="s">
        <v>1130</v>
      </c>
      <c r="C11930" t="s">
        <v>1089</v>
      </c>
      <c r="D11930" t="s">
        <v>1114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5">
      <c r="A11931" t="s">
        <v>12544</v>
      </c>
      <c r="B11931" t="s">
        <v>1130</v>
      </c>
      <c r="C11931" t="s">
        <v>1089</v>
      </c>
      <c r="D11931" t="s">
        <v>1111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5">
      <c r="A11932" t="s">
        <v>12545</v>
      </c>
      <c r="B11932" t="s">
        <v>1130</v>
      </c>
      <c r="C11932" t="s">
        <v>1089</v>
      </c>
      <c r="D11932" t="s">
        <v>1114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5">
      <c r="A11933" t="s">
        <v>12546</v>
      </c>
      <c r="B11933" t="s">
        <v>1130</v>
      </c>
      <c r="C11933" t="s">
        <v>1094</v>
      </c>
      <c r="D11933" t="s">
        <v>1112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5">
      <c r="A11934" t="s">
        <v>12547</v>
      </c>
      <c r="B11934" t="s">
        <v>1130</v>
      </c>
      <c r="C11934" t="s">
        <v>1094</v>
      </c>
      <c r="D11934" t="s">
        <v>1115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5">
      <c r="A11935" t="s">
        <v>12548</v>
      </c>
      <c r="B11935" t="s">
        <v>1130</v>
      </c>
      <c r="C11935" t="s">
        <v>1094</v>
      </c>
      <c r="D11935" t="s">
        <v>1111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5">
      <c r="A11936" t="s">
        <v>12549</v>
      </c>
      <c r="B11936" t="s">
        <v>1130</v>
      </c>
      <c r="C11936" t="s">
        <v>1107</v>
      </c>
      <c r="D11936" t="s">
        <v>1111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5">
      <c r="A11937" t="s">
        <v>12550</v>
      </c>
      <c r="B11937" t="s">
        <v>1130</v>
      </c>
      <c r="C11937" t="s">
        <v>1107</v>
      </c>
      <c r="D11937" t="s">
        <v>1111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5">
      <c r="A11938" t="s">
        <v>12551</v>
      </c>
      <c r="B11938" t="s">
        <v>1130</v>
      </c>
      <c r="C11938" t="s">
        <v>1107</v>
      </c>
      <c r="D11938" t="s">
        <v>1112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5">
      <c r="A11939" t="s">
        <v>12552</v>
      </c>
      <c r="B11939" t="s">
        <v>1130</v>
      </c>
      <c r="C11939" t="s">
        <v>1107</v>
      </c>
      <c r="D11939" t="s">
        <v>1114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5">
      <c r="A11940" t="s">
        <v>12553</v>
      </c>
      <c r="B11940" t="s">
        <v>1130</v>
      </c>
      <c r="C11940" t="s">
        <v>1107</v>
      </c>
      <c r="D11940" t="s">
        <v>1116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5">
      <c r="A11941" t="s">
        <v>12554</v>
      </c>
      <c r="B11941" t="s">
        <v>1130</v>
      </c>
      <c r="C11941" t="s">
        <v>1107</v>
      </c>
      <c r="D11941" t="s">
        <v>1112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5">
      <c r="A11942" t="s">
        <v>12555</v>
      </c>
      <c r="B11942" t="s">
        <v>1130</v>
      </c>
      <c r="C11942" t="s">
        <v>1107</v>
      </c>
      <c r="D11942" t="s">
        <v>1111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5">
      <c r="A11943" t="s">
        <v>12556</v>
      </c>
      <c r="B11943" t="s">
        <v>1130</v>
      </c>
      <c r="C11943" t="s">
        <v>1107</v>
      </c>
      <c r="D11943" t="s">
        <v>1111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5">
      <c r="A11944" t="s">
        <v>12557</v>
      </c>
      <c r="B11944" t="s">
        <v>1130</v>
      </c>
      <c r="C11944" t="s">
        <v>1107</v>
      </c>
      <c r="D11944" t="s">
        <v>1115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5">
      <c r="A11945" t="s">
        <v>12558</v>
      </c>
      <c r="B11945" t="s">
        <v>1130</v>
      </c>
      <c r="C11945" t="s">
        <v>1103</v>
      </c>
      <c r="D11945" t="s">
        <v>1111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5">
      <c r="A11946" t="s">
        <v>12559</v>
      </c>
      <c r="B11946" t="s">
        <v>1130</v>
      </c>
      <c r="C11946" t="s">
        <v>1103</v>
      </c>
      <c r="D11946" t="s">
        <v>1111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5">
      <c r="A11947" t="s">
        <v>570</v>
      </c>
      <c r="B11947" t="s">
        <v>1130</v>
      </c>
      <c r="C11947" t="s">
        <v>1103</v>
      </c>
      <c r="D11947" t="s">
        <v>1112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5">
      <c r="A11948" t="s">
        <v>12560</v>
      </c>
      <c r="B11948" t="s">
        <v>1130</v>
      </c>
      <c r="C11948" t="s">
        <v>1103</v>
      </c>
      <c r="D11948" t="s">
        <v>1112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5">
      <c r="A11949" t="s">
        <v>12561</v>
      </c>
      <c r="B11949" t="s">
        <v>1130</v>
      </c>
      <c r="C11949" t="s">
        <v>1103</v>
      </c>
      <c r="D11949" t="s">
        <v>1113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5">
      <c r="A11950" t="s">
        <v>12562</v>
      </c>
      <c r="B11950" t="s">
        <v>1130</v>
      </c>
      <c r="C11950" t="s">
        <v>1103</v>
      </c>
      <c r="D11950" t="s">
        <v>1111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5">
      <c r="A11951" t="s">
        <v>12563</v>
      </c>
      <c r="B11951" t="s">
        <v>1130</v>
      </c>
      <c r="C11951" t="s">
        <v>1103</v>
      </c>
      <c r="D11951" t="s">
        <v>1111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5">
      <c r="A11952" t="s">
        <v>12564</v>
      </c>
      <c r="B11952" t="s">
        <v>1130</v>
      </c>
      <c r="C11952" t="s">
        <v>1103</v>
      </c>
      <c r="D11952" t="s">
        <v>1111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5">
      <c r="A11953" t="s">
        <v>12565</v>
      </c>
      <c r="B11953" t="s">
        <v>1130</v>
      </c>
      <c r="C11953" t="s">
        <v>1103</v>
      </c>
      <c r="D11953" t="s">
        <v>1112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5">
      <c r="A11954" t="s">
        <v>12566</v>
      </c>
      <c r="B11954" t="s">
        <v>1130</v>
      </c>
      <c r="C11954" t="s">
        <v>1103</v>
      </c>
      <c r="D11954" t="s">
        <v>1113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5">
      <c r="A11955" t="s">
        <v>12567</v>
      </c>
      <c r="B11955" t="s">
        <v>1130</v>
      </c>
      <c r="C11955" t="s">
        <v>1103</v>
      </c>
      <c r="D11955" t="s">
        <v>1111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5">
      <c r="A11956" t="s">
        <v>12568</v>
      </c>
      <c r="B11956" t="s">
        <v>1130</v>
      </c>
      <c r="C11956" t="s">
        <v>1103</v>
      </c>
      <c r="D11956" t="s">
        <v>1111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5">
      <c r="A11957" t="s">
        <v>12569</v>
      </c>
      <c r="B11957" t="s">
        <v>1130</v>
      </c>
      <c r="C11957" t="s">
        <v>1103</v>
      </c>
      <c r="D11957" t="s">
        <v>1112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5">
      <c r="A11958" t="s">
        <v>12570</v>
      </c>
      <c r="B11958" t="s">
        <v>1130</v>
      </c>
      <c r="C11958" t="s">
        <v>1103</v>
      </c>
      <c r="D11958" t="s">
        <v>1115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5">
      <c r="A11959" t="s">
        <v>12571</v>
      </c>
      <c r="B11959" t="s">
        <v>1130</v>
      </c>
      <c r="C11959" t="s">
        <v>1099</v>
      </c>
      <c r="D11959" t="s">
        <v>1111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5">
      <c r="A11960" t="s">
        <v>12572</v>
      </c>
      <c r="B11960" t="s">
        <v>1130</v>
      </c>
      <c r="C11960" t="s">
        <v>1099</v>
      </c>
      <c r="D11960" t="s">
        <v>1115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5">
      <c r="A11961" t="s">
        <v>12573</v>
      </c>
      <c r="B11961" t="s">
        <v>1130</v>
      </c>
      <c r="C11961" t="s">
        <v>1099</v>
      </c>
      <c r="D11961" t="s">
        <v>1112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5">
      <c r="A11962" t="s">
        <v>12574</v>
      </c>
      <c r="B11962" t="s">
        <v>1130</v>
      </c>
      <c r="C11962" t="s">
        <v>1099</v>
      </c>
      <c r="D11962" t="s">
        <v>1114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5">
      <c r="A11963" t="s">
        <v>12575</v>
      </c>
      <c r="B11963" t="s">
        <v>1130</v>
      </c>
      <c r="C11963" t="s">
        <v>1099</v>
      </c>
      <c r="D11963" t="s">
        <v>1111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5">
      <c r="A11964" t="s">
        <v>12576</v>
      </c>
      <c r="B11964" t="s">
        <v>1130</v>
      </c>
      <c r="C11964" t="s">
        <v>1099</v>
      </c>
      <c r="D11964" t="s">
        <v>1112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5">
      <c r="A11965" t="s">
        <v>12577</v>
      </c>
      <c r="B11965" t="s">
        <v>1130</v>
      </c>
      <c r="C11965" t="s">
        <v>1099</v>
      </c>
      <c r="D11965" t="s">
        <v>1116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5">
      <c r="A11966" t="s">
        <v>12578</v>
      </c>
      <c r="B11966" t="s">
        <v>1130</v>
      </c>
      <c r="C11966" t="s">
        <v>1098</v>
      </c>
      <c r="D11966" t="s">
        <v>1111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5">
      <c r="A11967" t="s">
        <v>12579</v>
      </c>
      <c r="B11967" t="s">
        <v>1130</v>
      </c>
      <c r="C11967" t="s">
        <v>1098</v>
      </c>
      <c r="D11967" t="s">
        <v>1111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5">
      <c r="A11968" t="s">
        <v>12580</v>
      </c>
      <c r="B11968" t="s">
        <v>1130</v>
      </c>
      <c r="C11968" t="s">
        <v>1098</v>
      </c>
      <c r="D11968" t="s">
        <v>1115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5">
      <c r="A11969" t="s">
        <v>12581</v>
      </c>
      <c r="B11969" t="s">
        <v>1130</v>
      </c>
      <c r="C11969" t="s">
        <v>1098</v>
      </c>
      <c r="D11969" t="s">
        <v>1115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5">
      <c r="A11970" t="s">
        <v>12582</v>
      </c>
      <c r="B11970" t="s">
        <v>1130</v>
      </c>
      <c r="C11970" t="s">
        <v>1098</v>
      </c>
      <c r="D11970" t="s">
        <v>1111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5">
      <c r="A11971" t="s">
        <v>12583</v>
      </c>
      <c r="B11971" t="s">
        <v>1130</v>
      </c>
      <c r="C11971" t="s">
        <v>1098</v>
      </c>
      <c r="D11971" t="s">
        <v>1111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5">
      <c r="A11972" t="s">
        <v>12584</v>
      </c>
      <c r="B11972" t="s">
        <v>1130</v>
      </c>
      <c r="C11972" t="s">
        <v>1098</v>
      </c>
      <c r="D11972" t="s">
        <v>1112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5">
      <c r="A11973" t="s">
        <v>12585</v>
      </c>
      <c r="B11973" t="s">
        <v>1130</v>
      </c>
      <c r="C11973" t="s">
        <v>1098</v>
      </c>
      <c r="D11973" t="s">
        <v>1113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5">
      <c r="A11974" t="s">
        <v>12586</v>
      </c>
      <c r="B11974" t="s">
        <v>1130</v>
      </c>
      <c r="C11974" t="s">
        <v>1098</v>
      </c>
      <c r="D11974" t="s">
        <v>1114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5">
      <c r="A11975" t="s">
        <v>12587</v>
      </c>
      <c r="B11975" t="s">
        <v>1130</v>
      </c>
      <c r="C11975" t="s">
        <v>1092</v>
      </c>
      <c r="D11975" t="s">
        <v>1114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5">
      <c r="A11976" t="s">
        <v>12588</v>
      </c>
      <c r="B11976" t="s">
        <v>1130</v>
      </c>
      <c r="C11976" t="s">
        <v>1092</v>
      </c>
      <c r="D11976" t="s">
        <v>1114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5">
      <c r="A11977" t="s">
        <v>12589</v>
      </c>
      <c r="B11977" t="s">
        <v>1130</v>
      </c>
      <c r="C11977" t="s">
        <v>1092</v>
      </c>
      <c r="D11977" t="s">
        <v>1116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5">
      <c r="A11978" t="s">
        <v>12590</v>
      </c>
      <c r="B11978" t="s">
        <v>1130</v>
      </c>
      <c r="C11978" t="s">
        <v>1104</v>
      </c>
      <c r="D11978" t="s">
        <v>1111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5">
      <c r="A11979" t="s">
        <v>12591</v>
      </c>
      <c r="B11979" t="s">
        <v>1130</v>
      </c>
      <c r="C11979" t="s">
        <v>1104</v>
      </c>
      <c r="D11979" t="s">
        <v>1111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5">
      <c r="A11980" t="s">
        <v>12592</v>
      </c>
      <c r="B11980" t="s">
        <v>1130</v>
      </c>
      <c r="C11980" t="s">
        <v>1104</v>
      </c>
      <c r="D11980" t="s">
        <v>1113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5">
      <c r="A11981" t="s">
        <v>12593</v>
      </c>
      <c r="B11981" t="s">
        <v>1130</v>
      </c>
      <c r="C11981" t="s">
        <v>1104</v>
      </c>
      <c r="D11981" t="s">
        <v>1115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5">
      <c r="A11982" t="s">
        <v>12594</v>
      </c>
      <c r="B11982" t="s">
        <v>1130</v>
      </c>
      <c r="C11982" t="s">
        <v>1104</v>
      </c>
      <c r="D11982" t="s">
        <v>1111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5">
      <c r="A11983" t="s">
        <v>12595</v>
      </c>
      <c r="B11983" t="s">
        <v>1130</v>
      </c>
      <c r="C11983" t="s">
        <v>1104</v>
      </c>
      <c r="D11983" t="s">
        <v>1114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5">
      <c r="A11984" t="s">
        <v>12596</v>
      </c>
      <c r="B11984" t="s">
        <v>1130</v>
      </c>
      <c r="C11984" t="s">
        <v>1104</v>
      </c>
      <c r="D11984" t="s">
        <v>1114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5">
      <c r="A11985" t="s">
        <v>12597</v>
      </c>
      <c r="B11985" t="s">
        <v>1130</v>
      </c>
      <c r="C11985" t="s">
        <v>1104</v>
      </c>
      <c r="D11985" t="s">
        <v>1114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5">
      <c r="A11986" t="s">
        <v>12598</v>
      </c>
      <c r="B11986" t="s">
        <v>1130</v>
      </c>
      <c r="C11986" t="s">
        <v>1104</v>
      </c>
      <c r="D11986" t="s">
        <v>1114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5">
      <c r="A11987" t="s">
        <v>12599</v>
      </c>
      <c r="B11987" t="s">
        <v>1130</v>
      </c>
      <c r="C11987" t="s">
        <v>1104</v>
      </c>
      <c r="D11987" t="s">
        <v>1111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5">
      <c r="A11988" t="s">
        <v>12600</v>
      </c>
      <c r="B11988" t="s">
        <v>1130</v>
      </c>
      <c r="C11988" t="s">
        <v>1104</v>
      </c>
      <c r="D11988" t="s">
        <v>1112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5">
      <c r="A11989" t="s">
        <v>12601</v>
      </c>
      <c r="B11989" t="s">
        <v>1130</v>
      </c>
      <c r="C11989" t="s">
        <v>1104</v>
      </c>
      <c r="D11989" t="s">
        <v>1114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5">
      <c r="A11990" t="s">
        <v>12602</v>
      </c>
      <c r="B11990" t="s">
        <v>1130</v>
      </c>
      <c r="C11990" t="s">
        <v>1104</v>
      </c>
      <c r="D11990" t="s">
        <v>1116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5">
      <c r="A11991" t="s">
        <v>12603</v>
      </c>
      <c r="B11991" t="s">
        <v>1130</v>
      </c>
      <c r="C11991" t="s">
        <v>1104</v>
      </c>
      <c r="D11991" t="s">
        <v>1116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5">
      <c r="A11992" t="s">
        <v>12604</v>
      </c>
      <c r="B11992" t="s">
        <v>1130</v>
      </c>
      <c r="C11992" t="s">
        <v>1104</v>
      </c>
      <c r="D11992" t="s">
        <v>1111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5">
      <c r="A11993" t="s">
        <v>12605</v>
      </c>
      <c r="B11993" t="s">
        <v>1130</v>
      </c>
      <c r="C11993" t="s">
        <v>1104</v>
      </c>
      <c r="D11993" t="s">
        <v>1111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5">
      <c r="A11994" t="s">
        <v>12606</v>
      </c>
      <c r="B11994" t="s">
        <v>1130</v>
      </c>
      <c r="C11994" t="s">
        <v>1104</v>
      </c>
      <c r="D11994" t="s">
        <v>1114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5">
      <c r="A11995" t="s">
        <v>12607</v>
      </c>
      <c r="B11995" t="s">
        <v>1130</v>
      </c>
      <c r="C11995" t="s">
        <v>1104</v>
      </c>
      <c r="D11995" t="s">
        <v>1115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5">
      <c r="A11996" t="s">
        <v>12608</v>
      </c>
      <c r="B11996" t="s">
        <v>1130</v>
      </c>
      <c r="C11996" t="s">
        <v>1104</v>
      </c>
      <c r="D11996" t="s">
        <v>1116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5">
      <c r="A11997" t="s">
        <v>12609</v>
      </c>
      <c r="B11997" t="s">
        <v>1130</v>
      </c>
      <c r="C11997" t="s">
        <v>1109</v>
      </c>
      <c r="D11997" t="s">
        <v>1111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5">
      <c r="A11998" t="s">
        <v>12610</v>
      </c>
      <c r="B11998" t="s">
        <v>1130</v>
      </c>
      <c r="C11998" t="s">
        <v>1109</v>
      </c>
      <c r="D11998" t="s">
        <v>1113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5">
      <c r="A11999" t="s">
        <v>12611</v>
      </c>
      <c r="B11999" t="s">
        <v>1130</v>
      </c>
      <c r="C11999" t="s">
        <v>1109</v>
      </c>
      <c r="D11999" t="s">
        <v>1112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5">
      <c r="A12000" t="s">
        <v>12612</v>
      </c>
      <c r="B12000" t="s">
        <v>1130</v>
      </c>
      <c r="C12000" t="s">
        <v>1109</v>
      </c>
      <c r="D12000" t="s">
        <v>1114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5">
      <c r="A12001" t="s">
        <v>12613</v>
      </c>
      <c r="B12001" t="s">
        <v>1130</v>
      </c>
      <c r="C12001" t="s">
        <v>1109</v>
      </c>
      <c r="D12001" t="s">
        <v>1114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5">
      <c r="A12002" t="s">
        <v>12614</v>
      </c>
      <c r="B12002" t="s">
        <v>1130</v>
      </c>
      <c r="C12002" t="s">
        <v>1109</v>
      </c>
      <c r="D12002" t="s">
        <v>1112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5">
      <c r="A12003" t="s">
        <v>12615</v>
      </c>
      <c r="B12003" t="s">
        <v>1130</v>
      </c>
      <c r="C12003" t="s">
        <v>1109</v>
      </c>
      <c r="D12003" t="s">
        <v>1115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5">
      <c r="A12004" t="s">
        <v>12616</v>
      </c>
      <c r="B12004" t="s">
        <v>1130</v>
      </c>
      <c r="C12004" t="s">
        <v>1109</v>
      </c>
      <c r="D12004" t="s">
        <v>1112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5">
      <c r="A12005" t="s">
        <v>12617</v>
      </c>
      <c r="B12005" t="s">
        <v>1130</v>
      </c>
      <c r="C12005" t="s">
        <v>1109</v>
      </c>
      <c r="D12005" t="s">
        <v>1115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5">
      <c r="A12006" t="s">
        <v>12618</v>
      </c>
      <c r="B12006" t="s">
        <v>1130</v>
      </c>
      <c r="C12006" t="s">
        <v>1109</v>
      </c>
      <c r="D12006" t="s">
        <v>1116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5">
      <c r="A12007" t="s">
        <v>12619</v>
      </c>
      <c r="B12007" t="s">
        <v>1130</v>
      </c>
      <c r="C12007" t="s">
        <v>1093</v>
      </c>
      <c r="D12007" t="s">
        <v>1114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5">
      <c r="A12008" t="s">
        <v>12620</v>
      </c>
      <c r="B12008" t="s">
        <v>1130</v>
      </c>
      <c r="C12008" t="s">
        <v>1093</v>
      </c>
      <c r="D12008" t="s">
        <v>1111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5">
      <c r="A12009" t="s">
        <v>12621</v>
      </c>
      <c r="B12009" t="s">
        <v>1130</v>
      </c>
      <c r="C12009" t="s">
        <v>1093</v>
      </c>
      <c r="D12009" t="s">
        <v>1111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5">
      <c r="A12010" t="s">
        <v>12622</v>
      </c>
      <c r="B12010" t="s">
        <v>1130</v>
      </c>
      <c r="C12010" t="s">
        <v>1093</v>
      </c>
      <c r="D12010" t="s">
        <v>1116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5">
      <c r="A12011" t="s">
        <v>12623</v>
      </c>
      <c r="B12011" t="s">
        <v>1130</v>
      </c>
      <c r="C12011" t="s">
        <v>1093</v>
      </c>
      <c r="D12011" t="s">
        <v>1111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5">
      <c r="A12012" t="s">
        <v>12624</v>
      </c>
      <c r="B12012" t="s">
        <v>1130</v>
      </c>
      <c r="C12012" t="s">
        <v>1093</v>
      </c>
      <c r="D12012" t="s">
        <v>1114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5">
      <c r="A12013" t="s">
        <v>12625</v>
      </c>
      <c r="B12013" t="s">
        <v>1130</v>
      </c>
      <c r="C12013" t="s">
        <v>1093</v>
      </c>
      <c r="D12013" t="s">
        <v>1111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5">
      <c r="A12014" t="s">
        <v>12626</v>
      </c>
      <c r="B12014" t="s">
        <v>1130</v>
      </c>
      <c r="C12014" t="s">
        <v>1093</v>
      </c>
      <c r="D12014" t="s">
        <v>1113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5">
      <c r="A12015" t="s">
        <v>12627</v>
      </c>
      <c r="B12015" t="s">
        <v>1130</v>
      </c>
      <c r="C12015" t="s">
        <v>1093</v>
      </c>
      <c r="D12015" t="s">
        <v>1114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5">
      <c r="A12016" t="s">
        <v>12628</v>
      </c>
      <c r="B12016" t="s">
        <v>1130</v>
      </c>
      <c r="C12016" t="s">
        <v>1093</v>
      </c>
      <c r="D12016" t="s">
        <v>1115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5">
      <c r="A12017" t="s">
        <v>12629</v>
      </c>
      <c r="B12017" t="s">
        <v>1130</v>
      </c>
      <c r="C12017" t="s">
        <v>1093</v>
      </c>
      <c r="D12017" t="s">
        <v>1115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5">
      <c r="A12018" t="s">
        <v>12630</v>
      </c>
      <c r="B12018" t="s">
        <v>1130</v>
      </c>
      <c r="C12018" t="s">
        <v>1093</v>
      </c>
      <c r="D12018" t="s">
        <v>1115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5">
      <c r="A12019" t="s">
        <v>12631</v>
      </c>
      <c r="B12019" t="s">
        <v>1130</v>
      </c>
      <c r="C12019" t="s">
        <v>1100</v>
      </c>
      <c r="D12019" t="s">
        <v>1111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5">
      <c r="A12020" t="s">
        <v>12632</v>
      </c>
      <c r="B12020" t="s">
        <v>1130</v>
      </c>
      <c r="C12020" t="s">
        <v>1100</v>
      </c>
      <c r="D12020" t="s">
        <v>1112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5">
      <c r="A12021" t="s">
        <v>12633</v>
      </c>
      <c r="B12021" t="s">
        <v>1130</v>
      </c>
      <c r="C12021" t="s">
        <v>1100</v>
      </c>
      <c r="D12021" t="s">
        <v>1111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5">
      <c r="A12022" t="s">
        <v>12634</v>
      </c>
      <c r="B12022" t="s">
        <v>1130</v>
      </c>
      <c r="C12022" t="s">
        <v>1100</v>
      </c>
      <c r="D12022" t="s">
        <v>1114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5">
      <c r="A12023" t="s">
        <v>12635</v>
      </c>
      <c r="B12023" t="s">
        <v>1130</v>
      </c>
      <c r="C12023" t="s">
        <v>1100</v>
      </c>
      <c r="D12023" t="s">
        <v>1114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5">
      <c r="A12024" t="s">
        <v>12636</v>
      </c>
      <c r="B12024" t="s">
        <v>1130</v>
      </c>
      <c r="C12024" t="s">
        <v>1100</v>
      </c>
      <c r="D12024" t="s">
        <v>1115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5">
      <c r="A12025" t="s">
        <v>12637</v>
      </c>
      <c r="B12025" t="s">
        <v>1130</v>
      </c>
      <c r="C12025" t="s">
        <v>1100</v>
      </c>
      <c r="D12025" t="s">
        <v>1112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5">
      <c r="A12026" t="s">
        <v>12638</v>
      </c>
      <c r="B12026" t="s">
        <v>1130</v>
      </c>
      <c r="C12026" t="s">
        <v>1091</v>
      </c>
      <c r="D12026" t="s">
        <v>1111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5">
      <c r="A12027" t="s">
        <v>12639</v>
      </c>
      <c r="B12027" t="s">
        <v>1130</v>
      </c>
      <c r="C12027" t="s">
        <v>1091</v>
      </c>
      <c r="D12027" t="s">
        <v>1111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5">
      <c r="A12028" t="s">
        <v>12640</v>
      </c>
      <c r="B12028" t="s">
        <v>1130</v>
      </c>
      <c r="C12028" t="s">
        <v>1091</v>
      </c>
      <c r="D12028" t="s">
        <v>1114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5">
      <c r="A12029" t="s">
        <v>12641</v>
      </c>
      <c r="B12029" t="s">
        <v>1130</v>
      </c>
      <c r="C12029" t="s">
        <v>1091</v>
      </c>
      <c r="D12029" t="s">
        <v>1115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5">
      <c r="A12030" t="s">
        <v>12642</v>
      </c>
      <c r="B12030" t="s">
        <v>1130</v>
      </c>
      <c r="C12030" t="s">
        <v>1091</v>
      </c>
      <c r="D12030" t="s">
        <v>1111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5">
      <c r="A12031" t="s">
        <v>12643</v>
      </c>
      <c r="B12031" t="s">
        <v>1130</v>
      </c>
      <c r="C12031" t="s">
        <v>1091</v>
      </c>
      <c r="D12031" t="s">
        <v>1114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5">
      <c r="A12032" t="s">
        <v>12644</v>
      </c>
      <c r="B12032" t="s">
        <v>1130</v>
      </c>
      <c r="C12032" t="s">
        <v>1091</v>
      </c>
      <c r="D12032" t="s">
        <v>1112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5">
      <c r="A12033" t="s">
        <v>12645</v>
      </c>
      <c r="B12033" t="s">
        <v>1130</v>
      </c>
      <c r="C12033" t="s">
        <v>1091</v>
      </c>
      <c r="D12033" t="s">
        <v>1113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5">
      <c r="A12034" t="s">
        <v>12646</v>
      </c>
      <c r="B12034" t="s">
        <v>1130</v>
      </c>
      <c r="C12034" t="s">
        <v>1091</v>
      </c>
      <c r="D12034" t="s">
        <v>1115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5">
      <c r="A12035" t="s">
        <v>12647</v>
      </c>
      <c r="B12035" t="s">
        <v>1130</v>
      </c>
      <c r="C12035" t="s">
        <v>1091</v>
      </c>
      <c r="D12035" t="s">
        <v>1115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5">
      <c r="A12036" t="s">
        <v>12648</v>
      </c>
      <c r="B12036" t="s">
        <v>1130</v>
      </c>
      <c r="C12036" t="s">
        <v>1091</v>
      </c>
      <c r="D12036" t="s">
        <v>1111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5">
      <c r="A12037" t="s">
        <v>12649</v>
      </c>
      <c r="B12037" t="s">
        <v>1130</v>
      </c>
      <c r="C12037" t="s">
        <v>1091</v>
      </c>
      <c r="D12037" t="s">
        <v>1112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5">
      <c r="A12038" t="s">
        <v>12650</v>
      </c>
      <c r="B12038" t="s">
        <v>1130</v>
      </c>
      <c r="C12038" t="s">
        <v>1091</v>
      </c>
      <c r="D12038" t="s">
        <v>1115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5">
      <c r="A12039" t="s">
        <v>571</v>
      </c>
      <c r="B12039" t="s">
        <v>1130</v>
      </c>
      <c r="C12039" t="s">
        <v>1091</v>
      </c>
      <c r="D12039" t="s">
        <v>1116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5">
      <c r="A12040" t="s">
        <v>12651</v>
      </c>
      <c r="B12040" t="s">
        <v>1130</v>
      </c>
      <c r="C12040" t="s">
        <v>1110</v>
      </c>
      <c r="D12040" t="s">
        <v>1114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5">
      <c r="A12041" t="s">
        <v>12652</v>
      </c>
      <c r="B12041" t="s">
        <v>1130</v>
      </c>
      <c r="C12041" t="s">
        <v>1110</v>
      </c>
      <c r="D12041" t="s">
        <v>1115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5">
      <c r="A12042" t="s">
        <v>12653</v>
      </c>
      <c r="B12042" t="s">
        <v>1130</v>
      </c>
      <c r="C12042" t="s">
        <v>1110</v>
      </c>
      <c r="D12042" t="s">
        <v>1111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5">
      <c r="A12043" t="s">
        <v>572</v>
      </c>
      <c r="B12043" t="s">
        <v>1130</v>
      </c>
      <c r="C12043" t="s">
        <v>1110</v>
      </c>
      <c r="D12043" t="s">
        <v>1111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5">
      <c r="A12044" t="s">
        <v>12654</v>
      </c>
      <c r="B12044" t="s">
        <v>1130</v>
      </c>
      <c r="C12044" t="s">
        <v>1110</v>
      </c>
      <c r="D12044" t="s">
        <v>1113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5">
      <c r="A12045" t="s">
        <v>12655</v>
      </c>
      <c r="B12045" t="s">
        <v>1130</v>
      </c>
      <c r="C12045" t="s">
        <v>1110</v>
      </c>
      <c r="D12045" t="s">
        <v>1111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5">
      <c r="A12046" t="s">
        <v>12656</v>
      </c>
      <c r="B12046" t="s">
        <v>1130</v>
      </c>
      <c r="C12046" t="s">
        <v>1110</v>
      </c>
      <c r="D12046" t="s">
        <v>1112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5">
      <c r="A12047" t="s">
        <v>12657</v>
      </c>
      <c r="B12047" t="s">
        <v>1130</v>
      </c>
      <c r="C12047" t="s">
        <v>1110</v>
      </c>
      <c r="D12047" t="s">
        <v>1111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5">
      <c r="A12048" t="s">
        <v>12658</v>
      </c>
      <c r="B12048" t="s">
        <v>1130</v>
      </c>
      <c r="C12048" t="s">
        <v>1110</v>
      </c>
      <c r="D12048" t="s">
        <v>1114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5">
      <c r="A12049" t="s">
        <v>12659</v>
      </c>
      <c r="B12049" t="s">
        <v>1130</v>
      </c>
      <c r="C12049" t="s">
        <v>1110</v>
      </c>
      <c r="D12049" t="s">
        <v>1115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5">
      <c r="A12050" t="s">
        <v>12660</v>
      </c>
      <c r="B12050" t="s">
        <v>1130</v>
      </c>
      <c r="C12050" t="s">
        <v>1110</v>
      </c>
      <c r="D12050" t="s">
        <v>1115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5">
      <c r="A12051" t="s">
        <v>12661</v>
      </c>
      <c r="B12051" t="s">
        <v>1130</v>
      </c>
      <c r="C12051" t="s">
        <v>1095</v>
      </c>
      <c r="D12051" t="s">
        <v>1113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5">
      <c r="A12052" t="s">
        <v>12662</v>
      </c>
      <c r="B12052" t="s">
        <v>1130</v>
      </c>
      <c r="C12052" t="s">
        <v>1095</v>
      </c>
      <c r="D12052" t="s">
        <v>1115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5">
      <c r="A12053" t="s">
        <v>12663</v>
      </c>
      <c r="B12053" t="s">
        <v>1130</v>
      </c>
      <c r="C12053" t="s">
        <v>1095</v>
      </c>
      <c r="D12053" t="s">
        <v>1115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5">
      <c r="A12054" t="s">
        <v>12664</v>
      </c>
      <c r="B12054" t="s">
        <v>1130</v>
      </c>
      <c r="C12054" t="s">
        <v>1095</v>
      </c>
      <c r="D12054" t="s">
        <v>1112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5">
      <c r="A12055" t="s">
        <v>12665</v>
      </c>
      <c r="B12055" t="s">
        <v>1130</v>
      </c>
      <c r="C12055" t="s">
        <v>1095</v>
      </c>
      <c r="D12055" t="s">
        <v>1114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5">
      <c r="A12056" t="s">
        <v>573</v>
      </c>
      <c r="B12056" t="s">
        <v>1130</v>
      </c>
      <c r="C12056" t="s">
        <v>1105</v>
      </c>
      <c r="D12056" t="s">
        <v>1111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5">
      <c r="A12057" t="s">
        <v>12666</v>
      </c>
      <c r="B12057" t="s">
        <v>1130</v>
      </c>
      <c r="C12057" t="s">
        <v>1105</v>
      </c>
      <c r="D12057" t="s">
        <v>1111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5">
      <c r="A12058" t="s">
        <v>12667</v>
      </c>
      <c r="B12058" t="s">
        <v>1130</v>
      </c>
      <c r="C12058" t="s">
        <v>1105</v>
      </c>
      <c r="D12058" t="s">
        <v>1112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5">
      <c r="A12059" t="s">
        <v>12668</v>
      </c>
      <c r="B12059" t="s">
        <v>1130</v>
      </c>
      <c r="C12059" t="s">
        <v>1105</v>
      </c>
      <c r="D12059" t="s">
        <v>1114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5">
      <c r="A12060" t="s">
        <v>574</v>
      </c>
      <c r="B12060" t="s">
        <v>1130</v>
      </c>
      <c r="C12060" t="s">
        <v>1105</v>
      </c>
      <c r="D12060" t="s">
        <v>1111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5">
      <c r="A12061" t="s">
        <v>12669</v>
      </c>
      <c r="B12061" t="s">
        <v>1130</v>
      </c>
      <c r="C12061" t="s">
        <v>1105</v>
      </c>
      <c r="D12061" t="s">
        <v>1113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5">
      <c r="A12062" t="s">
        <v>12670</v>
      </c>
      <c r="B12062" t="s">
        <v>1130</v>
      </c>
      <c r="C12062" t="s">
        <v>1105</v>
      </c>
      <c r="D12062" t="s">
        <v>1114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5">
      <c r="A12063" t="s">
        <v>12671</v>
      </c>
      <c r="B12063" t="s">
        <v>1130</v>
      </c>
      <c r="C12063" t="s">
        <v>1105</v>
      </c>
      <c r="D12063" t="s">
        <v>1115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5">
      <c r="A12064" t="s">
        <v>12672</v>
      </c>
      <c r="B12064" t="s">
        <v>1130</v>
      </c>
      <c r="C12064" t="s">
        <v>1096</v>
      </c>
      <c r="D12064" t="s">
        <v>1114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5">
      <c r="A12065" t="s">
        <v>12673</v>
      </c>
      <c r="B12065" t="s">
        <v>1130</v>
      </c>
      <c r="C12065" t="s">
        <v>1096</v>
      </c>
      <c r="D12065" t="s">
        <v>1114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5">
      <c r="A12066" t="s">
        <v>12674</v>
      </c>
      <c r="B12066" t="s">
        <v>1130</v>
      </c>
      <c r="C12066" t="s">
        <v>1096</v>
      </c>
      <c r="D12066" t="s">
        <v>1111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5">
      <c r="A12067" t="s">
        <v>12675</v>
      </c>
      <c r="B12067" t="s">
        <v>1130</v>
      </c>
      <c r="C12067" t="s">
        <v>1096</v>
      </c>
      <c r="D12067" t="s">
        <v>1115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5">
      <c r="A12068" t="s">
        <v>12676</v>
      </c>
      <c r="B12068" t="s">
        <v>1130</v>
      </c>
      <c r="C12068" t="s">
        <v>1096</v>
      </c>
      <c r="D12068" t="s">
        <v>1113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5">
      <c r="A12069" t="s">
        <v>12677</v>
      </c>
      <c r="B12069" t="s">
        <v>1130</v>
      </c>
      <c r="C12069" t="s">
        <v>1096</v>
      </c>
      <c r="D12069" t="s">
        <v>1114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5">
      <c r="A12070" t="s">
        <v>12678</v>
      </c>
      <c r="B12070" t="s">
        <v>1130</v>
      </c>
      <c r="C12070" t="s">
        <v>1096</v>
      </c>
      <c r="D12070" t="s">
        <v>1111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5">
      <c r="A12071" t="s">
        <v>12679</v>
      </c>
      <c r="B12071" t="s">
        <v>1130</v>
      </c>
      <c r="C12071" t="s">
        <v>1096</v>
      </c>
      <c r="D12071" t="s">
        <v>1114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5">
      <c r="A12072" t="s">
        <v>575</v>
      </c>
      <c r="B12072" t="s">
        <v>1130</v>
      </c>
      <c r="C12072" t="s">
        <v>1096</v>
      </c>
      <c r="D12072" t="s">
        <v>1115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5">
      <c r="A12073" t="s">
        <v>12680</v>
      </c>
      <c r="B12073" t="s">
        <v>1130</v>
      </c>
      <c r="C12073" t="s">
        <v>1101</v>
      </c>
      <c r="D12073" t="s">
        <v>1112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5">
      <c r="A12074" t="s">
        <v>12681</v>
      </c>
      <c r="B12074" t="s">
        <v>1130</v>
      </c>
      <c r="C12074" t="s">
        <v>1101</v>
      </c>
      <c r="D12074" t="s">
        <v>1115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5">
      <c r="A12075" t="s">
        <v>12682</v>
      </c>
      <c r="B12075" t="s">
        <v>1130</v>
      </c>
      <c r="C12075" t="s">
        <v>1101</v>
      </c>
      <c r="D12075" t="s">
        <v>1111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5">
      <c r="A12076" t="s">
        <v>12683</v>
      </c>
      <c r="B12076" t="s">
        <v>1130</v>
      </c>
      <c r="C12076" t="s">
        <v>1101</v>
      </c>
      <c r="D12076" t="s">
        <v>1112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5">
      <c r="A12077" t="s">
        <v>12684</v>
      </c>
      <c r="B12077" t="s">
        <v>1130</v>
      </c>
      <c r="C12077" t="s">
        <v>1101</v>
      </c>
      <c r="D12077" t="s">
        <v>1113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5">
      <c r="A12078" t="s">
        <v>12685</v>
      </c>
      <c r="B12078" t="s">
        <v>1130</v>
      </c>
      <c r="C12078" t="s">
        <v>1101</v>
      </c>
      <c r="D12078" t="s">
        <v>1114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5">
      <c r="A12079" t="s">
        <v>12686</v>
      </c>
      <c r="B12079" t="s">
        <v>1130</v>
      </c>
      <c r="C12079" t="s">
        <v>1101</v>
      </c>
      <c r="D12079" t="s">
        <v>1116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5">
      <c r="A12080" t="s">
        <v>12687</v>
      </c>
      <c r="B12080" t="s">
        <v>1130</v>
      </c>
      <c r="C12080" t="s">
        <v>1101</v>
      </c>
      <c r="D12080" t="s">
        <v>1111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5">
      <c r="A12081" t="s">
        <v>12688</v>
      </c>
      <c r="B12081" t="s">
        <v>1130</v>
      </c>
      <c r="C12081" t="s">
        <v>1101</v>
      </c>
      <c r="D12081" t="s">
        <v>1114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5">
      <c r="A12082" t="s">
        <v>12689</v>
      </c>
      <c r="B12082" t="s">
        <v>1130</v>
      </c>
      <c r="C12082" t="s">
        <v>1090</v>
      </c>
      <c r="D12082" t="s">
        <v>1112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5">
      <c r="A12083" t="s">
        <v>12690</v>
      </c>
      <c r="B12083" t="s">
        <v>1130</v>
      </c>
      <c r="C12083" t="s">
        <v>1090</v>
      </c>
      <c r="D12083" t="s">
        <v>1112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5">
      <c r="A12084" t="s">
        <v>12691</v>
      </c>
      <c r="B12084" t="s">
        <v>1130</v>
      </c>
      <c r="C12084" t="s">
        <v>1090</v>
      </c>
      <c r="D12084" t="s">
        <v>1114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5">
      <c r="A12085" t="s">
        <v>12692</v>
      </c>
      <c r="B12085" t="s">
        <v>1130</v>
      </c>
      <c r="C12085" t="s">
        <v>1090</v>
      </c>
      <c r="D12085" t="s">
        <v>1111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5">
      <c r="A12086" t="s">
        <v>12693</v>
      </c>
      <c r="B12086" t="s">
        <v>1130</v>
      </c>
      <c r="C12086" t="s">
        <v>1108</v>
      </c>
      <c r="D12086" t="s">
        <v>1114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5">
      <c r="A12087" t="s">
        <v>12694</v>
      </c>
      <c r="B12087" t="s">
        <v>1130</v>
      </c>
      <c r="C12087" t="s">
        <v>1108</v>
      </c>
      <c r="D12087" t="s">
        <v>1111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5">
      <c r="A12088" t="s">
        <v>12695</v>
      </c>
      <c r="B12088" t="s">
        <v>1130</v>
      </c>
      <c r="C12088" t="s">
        <v>1108</v>
      </c>
      <c r="D12088" t="s">
        <v>1112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5">
      <c r="A12089" t="s">
        <v>12696</v>
      </c>
      <c r="B12089" t="s">
        <v>1130</v>
      </c>
      <c r="C12089" t="s">
        <v>1108</v>
      </c>
      <c r="D12089" t="s">
        <v>1115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5">
      <c r="A12090" t="s">
        <v>12697</v>
      </c>
      <c r="B12090" t="s">
        <v>1130</v>
      </c>
      <c r="C12090" t="s">
        <v>1108</v>
      </c>
      <c r="D12090" t="s">
        <v>1114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5">
      <c r="A12091" t="s">
        <v>12698</v>
      </c>
      <c r="B12091" t="s">
        <v>1130</v>
      </c>
      <c r="C12091" t="s">
        <v>1108</v>
      </c>
      <c r="D12091" t="s">
        <v>1114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5">
      <c r="A12092" t="s">
        <v>12699</v>
      </c>
      <c r="B12092" t="s">
        <v>1130</v>
      </c>
      <c r="C12092" t="s">
        <v>1108</v>
      </c>
      <c r="D12092" t="s">
        <v>1115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5">
      <c r="A12093" t="s">
        <v>12700</v>
      </c>
      <c r="B12093" t="s">
        <v>1130</v>
      </c>
      <c r="C12093" t="s">
        <v>1108</v>
      </c>
      <c r="D12093" t="s">
        <v>1111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5">
      <c r="A12094" t="s">
        <v>12701</v>
      </c>
      <c r="B12094" t="s">
        <v>1130</v>
      </c>
      <c r="C12094" t="s">
        <v>1108</v>
      </c>
      <c r="D12094" t="s">
        <v>1115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5">
      <c r="A12095" t="s">
        <v>12702</v>
      </c>
      <c r="B12095" t="s">
        <v>1130</v>
      </c>
      <c r="C12095" t="s">
        <v>1108</v>
      </c>
      <c r="D12095" t="s">
        <v>1111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5">
      <c r="A12096" t="s">
        <v>576</v>
      </c>
      <c r="B12096" t="s">
        <v>1130</v>
      </c>
      <c r="C12096" t="s">
        <v>1108</v>
      </c>
      <c r="D12096" t="s">
        <v>1112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5">
      <c r="A12097" t="s">
        <v>12703</v>
      </c>
      <c r="B12097" t="s">
        <v>1130</v>
      </c>
      <c r="C12097" t="s">
        <v>1108</v>
      </c>
      <c r="D12097" t="s">
        <v>1114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5">
      <c r="A12098" t="s">
        <v>12704</v>
      </c>
      <c r="B12098" t="s">
        <v>1130</v>
      </c>
      <c r="C12098" t="s">
        <v>1108</v>
      </c>
      <c r="D12098" t="s">
        <v>1114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5">
      <c r="A12099" t="s">
        <v>12705</v>
      </c>
      <c r="B12099" t="s">
        <v>1130</v>
      </c>
      <c r="C12099" t="s">
        <v>1108</v>
      </c>
      <c r="D12099" t="s">
        <v>1115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5">
      <c r="A12100" t="s">
        <v>12706</v>
      </c>
      <c r="B12100" t="s">
        <v>1130</v>
      </c>
      <c r="C12100" t="s">
        <v>1108</v>
      </c>
      <c r="D12100" t="s">
        <v>1116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5">
      <c r="A12101" t="s">
        <v>12707</v>
      </c>
      <c r="B12101" t="s">
        <v>1130</v>
      </c>
      <c r="C12101" t="s">
        <v>1097</v>
      </c>
      <c r="D12101" t="s">
        <v>1114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5">
      <c r="A12102" t="s">
        <v>12708</v>
      </c>
      <c r="B12102" t="s">
        <v>1130</v>
      </c>
      <c r="C12102" t="s">
        <v>1097</v>
      </c>
      <c r="D12102" t="s">
        <v>1115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5">
      <c r="A12103" t="s">
        <v>12709</v>
      </c>
      <c r="B12103" t="s">
        <v>1130</v>
      </c>
      <c r="C12103" t="s">
        <v>1097</v>
      </c>
      <c r="D12103" t="s">
        <v>1115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5">
      <c r="A12104" t="s">
        <v>12710</v>
      </c>
      <c r="B12104" t="s">
        <v>1130</v>
      </c>
      <c r="C12104" t="s">
        <v>1097</v>
      </c>
      <c r="D12104" t="s">
        <v>1111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5">
      <c r="A12105" t="s">
        <v>12711</v>
      </c>
      <c r="B12105" t="s">
        <v>1130</v>
      </c>
      <c r="C12105" t="s">
        <v>1106</v>
      </c>
      <c r="D12105" t="s">
        <v>1114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5">
      <c r="A12106" t="s">
        <v>12712</v>
      </c>
      <c r="B12106" t="s">
        <v>1130</v>
      </c>
      <c r="C12106" t="s">
        <v>1106</v>
      </c>
      <c r="D12106" t="s">
        <v>1114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5">
      <c r="A12107" t="s">
        <v>12713</v>
      </c>
      <c r="B12107" t="s">
        <v>1130</v>
      </c>
      <c r="C12107" t="s">
        <v>1106</v>
      </c>
      <c r="D12107" t="s">
        <v>1115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5">
      <c r="A12108" t="s">
        <v>12714</v>
      </c>
      <c r="B12108" t="s">
        <v>1130</v>
      </c>
      <c r="C12108" t="s">
        <v>1106</v>
      </c>
      <c r="D12108" t="s">
        <v>1111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5">
      <c r="A12109" t="s">
        <v>12715</v>
      </c>
      <c r="B12109" t="s">
        <v>1130</v>
      </c>
      <c r="C12109" t="s">
        <v>1106</v>
      </c>
      <c r="D12109" t="s">
        <v>1115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5">
      <c r="A12110" t="s">
        <v>12716</v>
      </c>
      <c r="B12110" t="s">
        <v>1130</v>
      </c>
      <c r="C12110" t="s">
        <v>1106</v>
      </c>
      <c r="D12110" t="s">
        <v>1115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5">
      <c r="A12111" t="s">
        <v>12717</v>
      </c>
      <c r="B12111" t="s">
        <v>1130</v>
      </c>
      <c r="C12111" t="s">
        <v>1102</v>
      </c>
      <c r="D12111" t="s">
        <v>1114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5">
      <c r="A12112" t="s">
        <v>12718</v>
      </c>
      <c r="B12112" t="s">
        <v>1130</v>
      </c>
      <c r="C12112" t="s">
        <v>1102</v>
      </c>
      <c r="D12112" t="s">
        <v>1116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5">
      <c r="A12113" t="s">
        <v>12719</v>
      </c>
      <c r="B12113" t="s">
        <v>1130</v>
      </c>
      <c r="C12113" t="s">
        <v>1089</v>
      </c>
      <c r="D12113" t="s">
        <v>1112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5">
      <c r="A12114" t="s">
        <v>12720</v>
      </c>
      <c r="B12114" t="s">
        <v>1130</v>
      </c>
      <c r="C12114" t="s">
        <v>1089</v>
      </c>
      <c r="D12114" t="s">
        <v>1115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5">
      <c r="A12115" t="s">
        <v>12721</v>
      </c>
      <c r="B12115" t="s">
        <v>1130</v>
      </c>
      <c r="C12115" t="s">
        <v>1089</v>
      </c>
      <c r="D12115" t="s">
        <v>1115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5">
      <c r="A12116" t="s">
        <v>12722</v>
      </c>
      <c r="B12116" t="s">
        <v>1130</v>
      </c>
      <c r="C12116" t="s">
        <v>1089</v>
      </c>
      <c r="D12116" t="s">
        <v>1116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5">
      <c r="A12117" t="s">
        <v>577</v>
      </c>
      <c r="B12117" t="s">
        <v>1130</v>
      </c>
      <c r="C12117" t="s">
        <v>1089</v>
      </c>
      <c r="D12117" t="s">
        <v>1111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5">
      <c r="A12118" t="s">
        <v>12723</v>
      </c>
      <c r="B12118" t="s">
        <v>1130</v>
      </c>
      <c r="C12118" t="s">
        <v>1089</v>
      </c>
      <c r="D12118" t="s">
        <v>1114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5">
      <c r="A12119" t="s">
        <v>12724</v>
      </c>
      <c r="B12119" t="s">
        <v>1130</v>
      </c>
      <c r="C12119" t="s">
        <v>1089</v>
      </c>
      <c r="D12119" t="s">
        <v>1115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5">
      <c r="A12120" t="s">
        <v>12725</v>
      </c>
      <c r="B12120" t="s">
        <v>1130</v>
      </c>
      <c r="C12120" t="s">
        <v>1089</v>
      </c>
      <c r="D12120" t="s">
        <v>1113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5">
      <c r="A12121" t="s">
        <v>12726</v>
      </c>
      <c r="B12121" t="s">
        <v>1130</v>
      </c>
      <c r="C12121" t="s">
        <v>1089</v>
      </c>
      <c r="D12121" t="s">
        <v>1114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5">
      <c r="A12122" t="s">
        <v>12727</v>
      </c>
      <c r="B12122" t="s">
        <v>1130</v>
      </c>
      <c r="C12122" t="s">
        <v>1089</v>
      </c>
      <c r="D12122" t="s">
        <v>1114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5">
      <c r="A12123" t="s">
        <v>12728</v>
      </c>
      <c r="B12123" t="s">
        <v>1130</v>
      </c>
      <c r="C12123" t="s">
        <v>1089</v>
      </c>
      <c r="D12123" t="s">
        <v>1112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5">
      <c r="A12124" t="s">
        <v>12729</v>
      </c>
      <c r="B12124" t="s">
        <v>1130</v>
      </c>
      <c r="C12124" t="s">
        <v>1089</v>
      </c>
      <c r="D12124" t="s">
        <v>1115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5">
      <c r="A12125" t="s">
        <v>12730</v>
      </c>
      <c r="B12125" t="s">
        <v>1130</v>
      </c>
      <c r="C12125" t="s">
        <v>1094</v>
      </c>
      <c r="D12125" t="s">
        <v>1111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5">
      <c r="A12126" t="s">
        <v>12731</v>
      </c>
      <c r="B12126" t="s">
        <v>1130</v>
      </c>
      <c r="C12126" t="s">
        <v>1094</v>
      </c>
      <c r="D12126" t="s">
        <v>1111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5">
      <c r="A12127" t="s">
        <v>12732</v>
      </c>
      <c r="B12127" t="s">
        <v>1130</v>
      </c>
      <c r="C12127" t="s">
        <v>1094</v>
      </c>
      <c r="D12127" t="s">
        <v>1112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5">
      <c r="A12128" t="s">
        <v>12733</v>
      </c>
      <c r="B12128" t="s">
        <v>1130</v>
      </c>
      <c r="C12128" t="s">
        <v>1094</v>
      </c>
      <c r="D12128" t="s">
        <v>1114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5">
      <c r="A12129" t="s">
        <v>12734</v>
      </c>
      <c r="B12129" t="s">
        <v>1130</v>
      </c>
      <c r="C12129" t="s">
        <v>1094</v>
      </c>
      <c r="D12129" t="s">
        <v>1114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5">
      <c r="A12130" t="s">
        <v>12735</v>
      </c>
      <c r="B12130" t="s">
        <v>1130</v>
      </c>
      <c r="C12130" t="s">
        <v>1094</v>
      </c>
      <c r="D12130" t="s">
        <v>1112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5">
      <c r="A12131" t="s">
        <v>12736</v>
      </c>
      <c r="B12131" t="s">
        <v>1130</v>
      </c>
      <c r="C12131" t="s">
        <v>1094</v>
      </c>
      <c r="D12131" t="s">
        <v>1114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5">
      <c r="A12132" t="s">
        <v>12737</v>
      </c>
      <c r="B12132" t="s">
        <v>1130</v>
      </c>
      <c r="C12132" t="s">
        <v>1094</v>
      </c>
      <c r="D12132" t="s">
        <v>1115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5">
      <c r="A12133" t="s">
        <v>12738</v>
      </c>
      <c r="B12133" t="s">
        <v>1130</v>
      </c>
      <c r="C12133" t="s">
        <v>1094</v>
      </c>
      <c r="D12133" t="s">
        <v>1115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5">
      <c r="A12134" t="s">
        <v>12739</v>
      </c>
      <c r="B12134" t="s">
        <v>1130</v>
      </c>
      <c r="C12134" t="s">
        <v>1107</v>
      </c>
      <c r="D12134" t="s">
        <v>1115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5">
      <c r="A12135" t="s">
        <v>12740</v>
      </c>
      <c r="B12135" t="s">
        <v>1130</v>
      </c>
      <c r="C12135" t="s">
        <v>1107</v>
      </c>
      <c r="D12135" t="s">
        <v>1111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5">
      <c r="A12136" t="s">
        <v>12741</v>
      </c>
      <c r="B12136" t="s">
        <v>1130</v>
      </c>
      <c r="C12136" t="s">
        <v>1107</v>
      </c>
      <c r="D12136" t="s">
        <v>1114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5">
      <c r="A12137" t="s">
        <v>12742</v>
      </c>
      <c r="B12137" t="s">
        <v>1130</v>
      </c>
      <c r="C12137" t="s">
        <v>1107</v>
      </c>
      <c r="D12137" t="s">
        <v>1111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5">
      <c r="A12138" t="s">
        <v>12743</v>
      </c>
      <c r="B12138" t="s">
        <v>1130</v>
      </c>
      <c r="C12138" t="s">
        <v>1107</v>
      </c>
      <c r="D12138" t="s">
        <v>1114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5">
      <c r="A12139" t="s">
        <v>12744</v>
      </c>
      <c r="B12139" t="s">
        <v>1130</v>
      </c>
      <c r="C12139" t="s">
        <v>1107</v>
      </c>
      <c r="D12139" t="s">
        <v>1115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5">
      <c r="A12140" t="s">
        <v>12745</v>
      </c>
      <c r="B12140" t="s">
        <v>1130</v>
      </c>
      <c r="C12140" t="s">
        <v>1107</v>
      </c>
      <c r="D12140" t="s">
        <v>1115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5">
      <c r="A12141" t="s">
        <v>12746</v>
      </c>
      <c r="B12141" t="s">
        <v>1130</v>
      </c>
      <c r="C12141" t="s">
        <v>1107</v>
      </c>
      <c r="D12141" t="s">
        <v>1111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5">
      <c r="A12142" t="s">
        <v>578</v>
      </c>
      <c r="B12142" t="s">
        <v>1130</v>
      </c>
      <c r="C12142" t="s">
        <v>1107</v>
      </c>
      <c r="D12142" t="s">
        <v>1114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5">
      <c r="A12143" t="s">
        <v>12747</v>
      </c>
      <c r="B12143" t="s">
        <v>1130</v>
      </c>
      <c r="C12143" t="s">
        <v>1107</v>
      </c>
      <c r="D12143" t="s">
        <v>1111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5">
      <c r="A12144" t="s">
        <v>12748</v>
      </c>
      <c r="B12144" t="s">
        <v>1130</v>
      </c>
      <c r="C12144" t="s">
        <v>1103</v>
      </c>
      <c r="D12144" t="s">
        <v>1111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5">
      <c r="A12145" t="s">
        <v>12749</v>
      </c>
      <c r="B12145" t="s">
        <v>1130</v>
      </c>
      <c r="C12145" t="s">
        <v>1103</v>
      </c>
      <c r="D12145" t="s">
        <v>1115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5">
      <c r="A12146" t="s">
        <v>12750</v>
      </c>
      <c r="B12146" t="s">
        <v>1130</v>
      </c>
      <c r="C12146" t="s">
        <v>1103</v>
      </c>
      <c r="D12146" t="s">
        <v>1111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5">
      <c r="A12147" t="s">
        <v>12751</v>
      </c>
      <c r="B12147" t="s">
        <v>1130</v>
      </c>
      <c r="C12147" t="s">
        <v>1103</v>
      </c>
      <c r="D12147" t="s">
        <v>1112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5">
      <c r="A12148" t="s">
        <v>12752</v>
      </c>
      <c r="B12148" t="s">
        <v>1130</v>
      </c>
      <c r="C12148" t="s">
        <v>1103</v>
      </c>
      <c r="D12148" t="s">
        <v>1113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5">
      <c r="A12149" t="s">
        <v>12753</v>
      </c>
      <c r="B12149" t="s">
        <v>1130</v>
      </c>
      <c r="C12149" t="s">
        <v>1103</v>
      </c>
      <c r="D12149" t="s">
        <v>1116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5">
      <c r="A12150" t="s">
        <v>12754</v>
      </c>
      <c r="B12150" t="s">
        <v>1130</v>
      </c>
      <c r="C12150" t="s">
        <v>1099</v>
      </c>
      <c r="D12150" t="s">
        <v>1111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5">
      <c r="A12151" t="s">
        <v>12755</v>
      </c>
      <c r="B12151" t="s">
        <v>1130</v>
      </c>
      <c r="C12151" t="s">
        <v>1099</v>
      </c>
      <c r="D12151" t="s">
        <v>1114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5">
      <c r="A12152" t="s">
        <v>12756</v>
      </c>
      <c r="B12152" t="s">
        <v>1130</v>
      </c>
      <c r="C12152" t="s">
        <v>1099</v>
      </c>
      <c r="D12152" t="s">
        <v>1115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5">
      <c r="A12153" t="s">
        <v>12757</v>
      </c>
      <c r="B12153" t="s">
        <v>1130</v>
      </c>
      <c r="C12153" t="s">
        <v>1099</v>
      </c>
      <c r="D12153" t="s">
        <v>1115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5">
      <c r="A12154" t="s">
        <v>12758</v>
      </c>
      <c r="B12154" t="s">
        <v>1130</v>
      </c>
      <c r="C12154" t="s">
        <v>1099</v>
      </c>
      <c r="D12154" t="s">
        <v>1112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5">
      <c r="A12155" t="s">
        <v>12759</v>
      </c>
      <c r="B12155" t="s">
        <v>1130</v>
      </c>
      <c r="C12155" t="s">
        <v>1099</v>
      </c>
      <c r="D12155" t="s">
        <v>1115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5">
      <c r="A12156" t="s">
        <v>12760</v>
      </c>
      <c r="B12156" t="s">
        <v>1130</v>
      </c>
      <c r="C12156" t="s">
        <v>1099</v>
      </c>
      <c r="D12156" t="s">
        <v>1115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5">
      <c r="A12157" t="s">
        <v>12761</v>
      </c>
      <c r="B12157" t="s">
        <v>1130</v>
      </c>
      <c r="C12157" t="s">
        <v>1099</v>
      </c>
      <c r="D12157" t="s">
        <v>1111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5">
      <c r="A12158" t="s">
        <v>12762</v>
      </c>
      <c r="B12158" t="s">
        <v>1130</v>
      </c>
      <c r="C12158" t="s">
        <v>1099</v>
      </c>
      <c r="D12158" t="s">
        <v>1113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5">
      <c r="A12159" t="s">
        <v>12763</v>
      </c>
      <c r="B12159" t="s">
        <v>1130</v>
      </c>
      <c r="C12159" t="s">
        <v>1099</v>
      </c>
      <c r="D12159" t="s">
        <v>1114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5">
      <c r="A12160" t="s">
        <v>12764</v>
      </c>
      <c r="B12160" t="s">
        <v>1130</v>
      </c>
      <c r="C12160" t="s">
        <v>1099</v>
      </c>
      <c r="D12160" t="s">
        <v>1115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5">
      <c r="A12161" t="s">
        <v>12765</v>
      </c>
      <c r="B12161" t="s">
        <v>1130</v>
      </c>
      <c r="C12161" t="s">
        <v>1098</v>
      </c>
      <c r="D12161" t="s">
        <v>1115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5">
      <c r="A12162" t="s">
        <v>12766</v>
      </c>
      <c r="B12162" t="s">
        <v>1130</v>
      </c>
      <c r="C12162" t="s">
        <v>1098</v>
      </c>
      <c r="D12162" t="s">
        <v>1115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5">
      <c r="A12163" t="s">
        <v>579</v>
      </c>
      <c r="B12163" t="s">
        <v>1130</v>
      </c>
      <c r="C12163" t="s">
        <v>1098</v>
      </c>
      <c r="D12163" t="s">
        <v>1114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5">
      <c r="A12164" t="s">
        <v>12767</v>
      </c>
      <c r="B12164" t="s">
        <v>1130</v>
      </c>
      <c r="C12164" t="s">
        <v>1098</v>
      </c>
      <c r="D12164" t="s">
        <v>1114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5">
      <c r="A12165" t="s">
        <v>12768</v>
      </c>
      <c r="B12165" t="s">
        <v>1130</v>
      </c>
      <c r="C12165" t="s">
        <v>1098</v>
      </c>
      <c r="D12165" t="s">
        <v>1115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5">
      <c r="A12166" t="s">
        <v>12769</v>
      </c>
      <c r="B12166" t="s">
        <v>1130</v>
      </c>
      <c r="C12166" t="s">
        <v>1098</v>
      </c>
      <c r="D12166" t="s">
        <v>1111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5">
      <c r="A12167" t="s">
        <v>12770</v>
      </c>
      <c r="B12167" t="s">
        <v>1130</v>
      </c>
      <c r="C12167" t="s">
        <v>1098</v>
      </c>
      <c r="D12167" t="s">
        <v>1114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5">
      <c r="A12168" t="s">
        <v>12771</v>
      </c>
      <c r="B12168" t="s">
        <v>1130</v>
      </c>
      <c r="C12168" t="s">
        <v>1092</v>
      </c>
      <c r="D12168" t="s">
        <v>1114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5">
      <c r="A12169" t="s">
        <v>12772</v>
      </c>
      <c r="B12169" t="s">
        <v>1130</v>
      </c>
      <c r="C12169" t="s">
        <v>1092</v>
      </c>
      <c r="D12169" t="s">
        <v>1114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5">
      <c r="A12170" t="s">
        <v>12773</v>
      </c>
      <c r="B12170" t="s">
        <v>1130</v>
      </c>
      <c r="C12170" t="s">
        <v>1092</v>
      </c>
      <c r="D12170" t="s">
        <v>1115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5">
      <c r="A12171" t="s">
        <v>12774</v>
      </c>
      <c r="B12171" t="s">
        <v>1130</v>
      </c>
      <c r="C12171" t="s">
        <v>1092</v>
      </c>
      <c r="D12171" t="s">
        <v>1116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5">
      <c r="A12172" t="s">
        <v>12775</v>
      </c>
      <c r="B12172" t="s">
        <v>1130</v>
      </c>
      <c r="C12172" t="s">
        <v>1092</v>
      </c>
      <c r="D12172" t="s">
        <v>1111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5">
      <c r="A12173" t="s">
        <v>12776</v>
      </c>
      <c r="B12173" t="s">
        <v>1130</v>
      </c>
      <c r="C12173" t="s">
        <v>1092</v>
      </c>
      <c r="D12173" t="s">
        <v>1111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5">
      <c r="A12174" t="s">
        <v>12777</v>
      </c>
      <c r="B12174" t="s">
        <v>1130</v>
      </c>
      <c r="C12174" t="s">
        <v>1092</v>
      </c>
      <c r="D12174" t="s">
        <v>1114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5">
      <c r="A12175" t="s">
        <v>12778</v>
      </c>
      <c r="B12175" t="s">
        <v>1130</v>
      </c>
      <c r="C12175" t="s">
        <v>1092</v>
      </c>
      <c r="D12175" t="s">
        <v>1111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5">
      <c r="A12176" t="s">
        <v>12779</v>
      </c>
      <c r="B12176" t="s">
        <v>1130</v>
      </c>
      <c r="C12176" t="s">
        <v>1092</v>
      </c>
      <c r="D12176" t="s">
        <v>1114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5">
      <c r="A12177" t="s">
        <v>12780</v>
      </c>
      <c r="B12177" t="s">
        <v>1130</v>
      </c>
      <c r="C12177" t="s">
        <v>1092</v>
      </c>
      <c r="D12177" t="s">
        <v>1115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5">
      <c r="A12178" t="s">
        <v>580</v>
      </c>
      <c r="B12178" t="s">
        <v>1130</v>
      </c>
      <c r="C12178" t="s">
        <v>1104</v>
      </c>
      <c r="D12178" t="s">
        <v>1111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5">
      <c r="A12179" t="s">
        <v>12781</v>
      </c>
      <c r="B12179" t="s">
        <v>1130</v>
      </c>
      <c r="C12179" t="s">
        <v>1104</v>
      </c>
      <c r="D12179" t="s">
        <v>1114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5">
      <c r="A12180" t="s">
        <v>12782</v>
      </c>
      <c r="B12180" t="s">
        <v>1130</v>
      </c>
      <c r="C12180" t="s">
        <v>1104</v>
      </c>
      <c r="D12180" t="s">
        <v>1111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5">
      <c r="A12181" t="s">
        <v>12783</v>
      </c>
      <c r="B12181" t="s">
        <v>1130</v>
      </c>
      <c r="C12181" t="s">
        <v>1104</v>
      </c>
      <c r="D12181" t="s">
        <v>1114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5">
      <c r="A12182" t="s">
        <v>12784</v>
      </c>
      <c r="B12182" t="s">
        <v>1130</v>
      </c>
      <c r="C12182" t="s">
        <v>1104</v>
      </c>
      <c r="D12182" t="s">
        <v>1115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5">
      <c r="A12183" t="s">
        <v>12785</v>
      </c>
      <c r="B12183" t="s">
        <v>1130</v>
      </c>
      <c r="C12183" t="s">
        <v>1104</v>
      </c>
      <c r="D12183" t="s">
        <v>1111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5">
      <c r="A12184" t="s">
        <v>12786</v>
      </c>
      <c r="B12184" t="s">
        <v>1130</v>
      </c>
      <c r="C12184" t="s">
        <v>1104</v>
      </c>
      <c r="D12184" t="s">
        <v>1111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5">
      <c r="A12185" t="s">
        <v>12787</v>
      </c>
      <c r="B12185" t="s">
        <v>1130</v>
      </c>
      <c r="C12185" t="s">
        <v>1104</v>
      </c>
      <c r="D12185" t="s">
        <v>1114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5">
      <c r="A12186" t="s">
        <v>12788</v>
      </c>
      <c r="B12186" t="s">
        <v>1130</v>
      </c>
      <c r="C12186" t="s">
        <v>1104</v>
      </c>
      <c r="D12186" t="s">
        <v>1115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5">
      <c r="A12187" t="s">
        <v>12789</v>
      </c>
      <c r="B12187" t="s">
        <v>1130</v>
      </c>
      <c r="C12187" t="s">
        <v>1109</v>
      </c>
      <c r="D12187" t="s">
        <v>1112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5">
      <c r="A12188" t="s">
        <v>12790</v>
      </c>
      <c r="B12188" t="s">
        <v>1130</v>
      </c>
      <c r="C12188" t="s">
        <v>1109</v>
      </c>
      <c r="D12188" t="s">
        <v>1113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5">
      <c r="A12189" t="s">
        <v>12791</v>
      </c>
      <c r="B12189" t="s">
        <v>1130</v>
      </c>
      <c r="C12189" t="s">
        <v>1109</v>
      </c>
      <c r="D12189" t="s">
        <v>1115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5">
      <c r="A12190" t="s">
        <v>12792</v>
      </c>
      <c r="B12190" t="s">
        <v>1130</v>
      </c>
      <c r="C12190" t="s">
        <v>1109</v>
      </c>
      <c r="D12190" t="s">
        <v>1113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5">
      <c r="A12191" t="s">
        <v>581</v>
      </c>
      <c r="B12191" t="s">
        <v>1130</v>
      </c>
      <c r="C12191" t="s">
        <v>1109</v>
      </c>
      <c r="D12191" t="s">
        <v>1111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5">
      <c r="A12192" t="s">
        <v>12793</v>
      </c>
      <c r="B12192" t="s">
        <v>1130</v>
      </c>
      <c r="C12192" t="s">
        <v>1109</v>
      </c>
      <c r="D12192" t="s">
        <v>1114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5">
      <c r="A12193" t="s">
        <v>12794</v>
      </c>
      <c r="B12193" t="s">
        <v>1130</v>
      </c>
      <c r="C12193" t="s">
        <v>1109</v>
      </c>
      <c r="D12193" t="s">
        <v>1114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5">
      <c r="A12194" t="s">
        <v>12795</v>
      </c>
      <c r="B12194" t="s">
        <v>1130</v>
      </c>
      <c r="C12194" t="s">
        <v>1109</v>
      </c>
      <c r="D12194" t="s">
        <v>1115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5">
      <c r="A12195" t="s">
        <v>12796</v>
      </c>
      <c r="B12195" t="s">
        <v>1130</v>
      </c>
      <c r="C12195" t="s">
        <v>1109</v>
      </c>
      <c r="D12195" t="s">
        <v>1114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5">
      <c r="A12196" t="s">
        <v>12797</v>
      </c>
      <c r="B12196" t="s">
        <v>1130</v>
      </c>
      <c r="C12196" t="s">
        <v>1109</v>
      </c>
      <c r="D12196" t="s">
        <v>1114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5">
      <c r="A12197" t="s">
        <v>12798</v>
      </c>
      <c r="B12197" t="s">
        <v>1130</v>
      </c>
      <c r="C12197" t="s">
        <v>1109</v>
      </c>
      <c r="D12197" t="s">
        <v>1115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5">
      <c r="A12198" t="s">
        <v>12799</v>
      </c>
      <c r="B12198" t="s">
        <v>1130</v>
      </c>
      <c r="C12198" t="s">
        <v>1109</v>
      </c>
      <c r="D12198" t="s">
        <v>1111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5">
      <c r="A12199" t="s">
        <v>582</v>
      </c>
      <c r="B12199" t="s">
        <v>1130</v>
      </c>
      <c r="C12199" t="s">
        <v>1109</v>
      </c>
      <c r="D12199" t="s">
        <v>1114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5">
      <c r="A12200" t="s">
        <v>12800</v>
      </c>
      <c r="B12200" t="s">
        <v>1130</v>
      </c>
      <c r="C12200" t="s">
        <v>1109</v>
      </c>
      <c r="D12200" t="s">
        <v>1114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5">
      <c r="A12201" t="s">
        <v>12801</v>
      </c>
      <c r="B12201" t="s">
        <v>1130</v>
      </c>
      <c r="C12201" t="s">
        <v>1109</v>
      </c>
      <c r="D12201" t="s">
        <v>1115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5">
      <c r="A12202" t="s">
        <v>12802</v>
      </c>
      <c r="B12202" t="s">
        <v>1130</v>
      </c>
      <c r="C12202" t="s">
        <v>1093</v>
      </c>
      <c r="D12202" t="s">
        <v>1114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5">
      <c r="A12203" t="s">
        <v>12803</v>
      </c>
      <c r="B12203" t="s">
        <v>1130</v>
      </c>
      <c r="C12203" t="s">
        <v>1093</v>
      </c>
      <c r="D12203" t="s">
        <v>1115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5">
      <c r="A12204" t="s">
        <v>12804</v>
      </c>
      <c r="B12204" t="s">
        <v>1130</v>
      </c>
      <c r="C12204" t="s">
        <v>1093</v>
      </c>
      <c r="D12204" t="s">
        <v>1115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5">
      <c r="A12205" t="s">
        <v>12805</v>
      </c>
      <c r="B12205" t="s">
        <v>1130</v>
      </c>
      <c r="C12205" t="s">
        <v>1093</v>
      </c>
      <c r="D12205" t="s">
        <v>1114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5">
      <c r="A12206" t="s">
        <v>12806</v>
      </c>
      <c r="B12206" t="s">
        <v>1130</v>
      </c>
      <c r="C12206" t="s">
        <v>1093</v>
      </c>
      <c r="D12206" t="s">
        <v>1115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5">
      <c r="A12207" t="s">
        <v>12807</v>
      </c>
      <c r="B12207" t="s">
        <v>1130</v>
      </c>
      <c r="C12207" t="s">
        <v>1100</v>
      </c>
      <c r="D12207" t="s">
        <v>1111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5">
      <c r="A12208" t="s">
        <v>12808</v>
      </c>
      <c r="B12208" t="s">
        <v>1130</v>
      </c>
      <c r="C12208" t="s">
        <v>1100</v>
      </c>
      <c r="D12208" t="s">
        <v>1112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5">
      <c r="A12209" t="s">
        <v>12809</v>
      </c>
      <c r="B12209" t="s">
        <v>1130</v>
      </c>
      <c r="C12209" t="s">
        <v>1100</v>
      </c>
      <c r="D12209" t="s">
        <v>1114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5">
      <c r="A12210" t="s">
        <v>583</v>
      </c>
      <c r="B12210" t="s">
        <v>1130</v>
      </c>
      <c r="C12210" t="s">
        <v>1100</v>
      </c>
      <c r="D12210" t="s">
        <v>1115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5">
      <c r="A12211" t="s">
        <v>12810</v>
      </c>
      <c r="B12211" t="s">
        <v>1130</v>
      </c>
      <c r="C12211" t="s">
        <v>1100</v>
      </c>
      <c r="D12211" t="s">
        <v>1114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5">
      <c r="A12212" t="s">
        <v>12811</v>
      </c>
      <c r="B12212" t="s">
        <v>1130</v>
      </c>
      <c r="C12212" t="s">
        <v>1100</v>
      </c>
      <c r="D12212" t="s">
        <v>1112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5">
      <c r="A12213" t="s">
        <v>12812</v>
      </c>
      <c r="B12213" t="s">
        <v>1130</v>
      </c>
      <c r="C12213" t="s">
        <v>1100</v>
      </c>
      <c r="D12213" t="s">
        <v>1114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5">
      <c r="A12214" t="s">
        <v>12813</v>
      </c>
      <c r="B12214" t="s">
        <v>1130</v>
      </c>
      <c r="C12214" t="s">
        <v>1091</v>
      </c>
      <c r="D12214" t="s">
        <v>1112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5">
      <c r="A12215" t="s">
        <v>12814</v>
      </c>
      <c r="B12215" t="s">
        <v>1130</v>
      </c>
      <c r="C12215" t="s">
        <v>1091</v>
      </c>
      <c r="D12215" t="s">
        <v>1113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5">
      <c r="A12216" t="s">
        <v>584</v>
      </c>
      <c r="B12216" t="s">
        <v>1130</v>
      </c>
      <c r="C12216" t="s">
        <v>1091</v>
      </c>
      <c r="D12216" t="s">
        <v>1115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5">
      <c r="A12217" t="s">
        <v>12815</v>
      </c>
      <c r="B12217" t="s">
        <v>1130</v>
      </c>
      <c r="C12217" t="s">
        <v>1091</v>
      </c>
      <c r="D12217" t="s">
        <v>1114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5">
      <c r="A12218" t="s">
        <v>12816</v>
      </c>
      <c r="B12218" t="s">
        <v>1130</v>
      </c>
      <c r="C12218" t="s">
        <v>1091</v>
      </c>
      <c r="D12218" t="s">
        <v>1115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5">
      <c r="A12219" t="s">
        <v>12817</v>
      </c>
      <c r="B12219" t="s">
        <v>1130</v>
      </c>
      <c r="C12219" t="s">
        <v>1091</v>
      </c>
      <c r="D12219" t="s">
        <v>1111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5">
      <c r="A12220" t="s">
        <v>12818</v>
      </c>
      <c r="B12220" t="s">
        <v>1130</v>
      </c>
      <c r="C12220" t="s">
        <v>1091</v>
      </c>
      <c r="D12220" t="s">
        <v>1115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5">
      <c r="A12221" t="s">
        <v>12819</v>
      </c>
      <c r="B12221" t="s">
        <v>1130</v>
      </c>
      <c r="C12221" t="s">
        <v>1091</v>
      </c>
      <c r="D12221" t="s">
        <v>1111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5">
      <c r="A12222" t="s">
        <v>12820</v>
      </c>
      <c r="B12222" t="s">
        <v>1130</v>
      </c>
      <c r="C12222" t="s">
        <v>1091</v>
      </c>
      <c r="D12222" t="s">
        <v>1113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5">
      <c r="A12223" t="s">
        <v>12821</v>
      </c>
      <c r="B12223" t="s">
        <v>1130</v>
      </c>
      <c r="C12223" t="s">
        <v>1091</v>
      </c>
      <c r="D12223" t="s">
        <v>1114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5">
      <c r="A12224" t="s">
        <v>12822</v>
      </c>
      <c r="B12224" t="s">
        <v>1130</v>
      </c>
      <c r="C12224" t="s">
        <v>1091</v>
      </c>
      <c r="D12224" t="s">
        <v>1115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5">
      <c r="A12225" t="s">
        <v>12823</v>
      </c>
      <c r="B12225" t="s">
        <v>1130</v>
      </c>
      <c r="C12225" t="s">
        <v>1110</v>
      </c>
      <c r="D12225" t="s">
        <v>1111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5">
      <c r="A12226" t="s">
        <v>12824</v>
      </c>
      <c r="B12226" t="s">
        <v>1130</v>
      </c>
      <c r="C12226" t="s">
        <v>1110</v>
      </c>
      <c r="D12226" t="s">
        <v>1112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5">
      <c r="A12227" t="s">
        <v>12825</v>
      </c>
      <c r="B12227" t="s">
        <v>1130</v>
      </c>
      <c r="C12227" t="s">
        <v>1110</v>
      </c>
      <c r="D12227" t="s">
        <v>1111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5">
      <c r="A12228" t="s">
        <v>12826</v>
      </c>
      <c r="B12228" t="s">
        <v>1130</v>
      </c>
      <c r="C12228" t="s">
        <v>1110</v>
      </c>
      <c r="D12228" t="s">
        <v>1113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5">
      <c r="A12229" t="s">
        <v>12827</v>
      </c>
      <c r="B12229" t="s">
        <v>1130</v>
      </c>
      <c r="C12229" t="s">
        <v>1110</v>
      </c>
      <c r="D12229" t="s">
        <v>1114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5">
      <c r="A12230" t="s">
        <v>12828</v>
      </c>
      <c r="B12230" t="s">
        <v>1130</v>
      </c>
      <c r="C12230" t="s">
        <v>1110</v>
      </c>
      <c r="D12230" t="s">
        <v>1115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5">
      <c r="A12231" t="s">
        <v>12829</v>
      </c>
      <c r="B12231" t="s">
        <v>1130</v>
      </c>
      <c r="C12231" t="s">
        <v>1110</v>
      </c>
      <c r="D12231" t="s">
        <v>1111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5">
      <c r="A12232" t="s">
        <v>12830</v>
      </c>
      <c r="B12232" t="s">
        <v>1130</v>
      </c>
      <c r="C12232" t="s">
        <v>1110</v>
      </c>
      <c r="D12232" t="s">
        <v>1113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5">
      <c r="A12233" t="s">
        <v>12831</v>
      </c>
      <c r="B12233" t="s">
        <v>1130</v>
      </c>
      <c r="C12233" t="s">
        <v>1110</v>
      </c>
      <c r="D12233" t="s">
        <v>1114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5">
      <c r="A12234" t="s">
        <v>12832</v>
      </c>
      <c r="B12234" t="s">
        <v>1130</v>
      </c>
      <c r="C12234" t="s">
        <v>1110</v>
      </c>
      <c r="D12234" t="s">
        <v>1115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5">
      <c r="A12235" t="s">
        <v>12833</v>
      </c>
      <c r="B12235" t="s">
        <v>1130</v>
      </c>
      <c r="C12235" t="s">
        <v>1110</v>
      </c>
      <c r="D12235" t="s">
        <v>1111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5">
      <c r="A12236" t="s">
        <v>12834</v>
      </c>
      <c r="B12236" t="s">
        <v>1130</v>
      </c>
      <c r="C12236" t="s">
        <v>1110</v>
      </c>
      <c r="D12236" t="s">
        <v>1112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5">
      <c r="A12237" t="s">
        <v>12835</v>
      </c>
      <c r="B12237" t="s">
        <v>1130</v>
      </c>
      <c r="C12237" t="s">
        <v>1110</v>
      </c>
      <c r="D12237" t="s">
        <v>1114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5">
      <c r="A12238" t="s">
        <v>12836</v>
      </c>
      <c r="B12238" t="s">
        <v>1130</v>
      </c>
      <c r="C12238" t="s">
        <v>1110</v>
      </c>
      <c r="D12238" t="s">
        <v>1115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5">
      <c r="A12239" t="s">
        <v>12837</v>
      </c>
      <c r="B12239" t="s">
        <v>1130</v>
      </c>
      <c r="C12239" t="s">
        <v>1110</v>
      </c>
      <c r="D12239" t="s">
        <v>1114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5">
      <c r="A12240" t="s">
        <v>12838</v>
      </c>
      <c r="B12240" t="s">
        <v>1130</v>
      </c>
      <c r="C12240" t="s">
        <v>1110</v>
      </c>
      <c r="D12240" t="s">
        <v>1116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5">
      <c r="A12241" t="s">
        <v>12839</v>
      </c>
      <c r="B12241" t="s">
        <v>1130</v>
      </c>
      <c r="C12241" t="s">
        <v>1095</v>
      </c>
      <c r="D12241" t="s">
        <v>1114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5">
      <c r="A12242" t="s">
        <v>12840</v>
      </c>
      <c r="B12242" t="s">
        <v>1130</v>
      </c>
      <c r="C12242" t="s">
        <v>1095</v>
      </c>
      <c r="D12242" t="s">
        <v>1113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5">
      <c r="A12243" t="s">
        <v>12841</v>
      </c>
      <c r="B12243" t="s">
        <v>1130</v>
      </c>
      <c r="C12243" t="s">
        <v>1095</v>
      </c>
      <c r="D12243" t="s">
        <v>1116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5">
      <c r="A12244" t="s">
        <v>12842</v>
      </c>
      <c r="B12244" t="s">
        <v>1130</v>
      </c>
      <c r="C12244" t="s">
        <v>1095</v>
      </c>
      <c r="D12244" t="s">
        <v>1114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5">
      <c r="A12245" t="s">
        <v>12843</v>
      </c>
      <c r="B12245" t="s">
        <v>1130</v>
      </c>
      <c r="C12245" t="s">
        <v>1095</v>
      </c>
      <c r="D12245" t="s">
        <v>1115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5">
      <c r="A12246" t="s">
        <v>12844</v>
      </c>
      <c r="B12246" t="s">
        <v>1130</v>
      </c>
      <c r="C12246" t="s">
        <v>1095</v>
      </c>
      <c r="D12246" t="s">
        <v>1115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5">
      <c r="A12247" t="s">
        <v>12845</v>
      </c>
      <c r="B12247" t="s">
        <v>1130</v>
      </c>
      <c r="C12247" t="s">
        <v>1105</v>
      </c>
      <c r="D12247" t="s">
        <v>1112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5">
      <c r="A12248" t="s">
        <v>12846</v>
      </c>
      <c r="B12248" t="s">
        <v>1130</v>
      </c>
      <c r="C12248" t="s">
        <v>1105</v>
      </c>
      <c r="D12248" t="s">
        <v>1114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5">
      <c r="A12249" t="s">
        <v>12847</v>
      </c>
      <c r="B12249" t="s">
        <v>1130</v>
      </c>
      <c r="C12249" t="s">
        <v>1105</v>
      </c>
      <c r="D12249" t="s">
        <v>1111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5">
      <c r="A12250" t="s">
        <v>12848</v>
      </c>
      <c r="B12250" t="s">
        <v>1130</v>
      </c>
      <c r="C12250" t="s">
        <v>1105</v>
      </c>
      <c r="D12250" t="s">
        <v>1114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5">
      <c r="A12251" t="s">
        <v>12849</v>
      </c>
      <c r="B12251" t="s">
        <v>1130</v>
      </c>
      <c r="C12251" t="s">
        <v>1105</v>
      </c>
      <c r="D12251" t="s">
        <v>1115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5">
      <c r="A12252" t="s">
        <v>12850</v>
      </c>
      <c r="B12252" t="s">
        <v>1130</v>
      </c>
      <c r="C12252" t="s">
        <v>1105</v>
      </c>
      <c r="D12252" t="s">
        <v>1112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5">
      <c r="A12253" t="s">
        <v>12851</v>
      </c>
      <c r="B12253" t="s">
        <v>1130</v>
      </c>
      <c r="C12253" t="s">
        <v>1105</v>
      </c>
      <c r="D12253" t="s">
        <v>1114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5">
      <c r="A12254" t="s">
        <v>12852</v>
      </c>
      <c r="B12254" t="s">
        <v>1130</v>
      </c>
      <c r="C12254" t="s">
        <v>1105</v>
      </c>
      <c r="D12254" t="s">
        <v>1114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5">
      <c r="A12255" t="s">
        <v>12853</v>
      </c>
      <c r="B12255" t="s">
        <v>1130</v>
      </c>
      <c r="C12255" t="s">
        <v>1105</v>
      </c>
      <c r="D12255" t="s">
        <v>1115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5">
      <c r="A12256" t="s">
        <v>12854</v>
      </c>
      <c r="B12256" t="s">
        <v>1130</v>
      </c>
      <c r="C12256" t="s">
        <v>1105</v>
      </c>
      <c r="D12256" t="s">
        <v>1111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5">
      <c r="A12257" t="s">
        <v>12855</v>
      </c>
      <c r="B12257" t="s">
        <v>1130</v>
      </c>
      <c r="C12257" t="s">
        <v>1105</v>
      </c>
      <c r="D12257" t="s">
        <v>1111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5">
      <c r="A12258" t="s">
        <v>12856</v>
      </c>
      <c r="B12258" t="s">
        <v>1130</v>
      </c>
      <c r="C12258" t="s">
        <v>1105</v>
      </c>
      <c r="D12258" t="s">
        <v>1113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5">
      <c r="A12259" t="s">
        <v>12857</v>
      </c>
      <c r="B12259" t="s">
        <v>1130</v>
      </c>
      <c r="C12259" t="s">
        <v>1105</v>
      </c>
      <c r="D12259" t="s">
        <v>1114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5">
      <c r="A12260" t="s">
        <v>12858</v>
      </c>
      <c r="B12260" t="s">
        <v>1130</v>
      </c>
      <c r="C12260" t="s">
        <v>1105</v>
      </c>
      <c r="D12260" t="s">
        <v>1111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5">
      <c r="A12261" t="s">
        <v>12859</v>
      </c>
      <c r="B12261" t="s">
        <v>1130</v>
      </c>
      <c r="C12261" t="s">
        <v>1105</v>
      </c>
      <c r="D12261" t="s">
        <v>1112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5">
      <c r="A12262" t="s">
        <v>12860</v>
      </c>
      <c r="B12262" t="s">
        <v>1130</v>
      </c>
      <c r="C12262" t="s">
        <v>1096</v>
      </c>
      <c r="D12262" t="s">
        <v>1111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5">
      <c r="A12263" t="s">
        <v>12861</v>
      </c>
      <c r="B12263" t="s">
        <v>1130</v>
      </c>
      <c r="C12263" t="s">
        <v>1096</v>
      </c>
      <c r="D12263" t="s">
        <v>1115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5">
      <c r="A12264" t="s">
        <v>12862</v>
      </c>
      <c r="B12264" t="s">
        <v>1130</v>
      </c>
      <c r="C12264" t="s">
        <v>1096</v>
      </c>
      <c r="D12264" t="s">
        <v>1114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5">
      <c r="A12265" t="s">
        <v>12863</v>
      </c>
      <c r="B12265" t="s">
        <v>1130</v>
      </c>
      <c r="C12265" t="s">
        <v>1096</v>
      </c>
      <c r="D12265" t="s">
        <v>1114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5">
      <c r="A12266" t="s">
        <v>12864</v>
      </c>
      <c r="B12266" t="s">
        <v>1130</v>
      </c>
      <c r="C12266" t="s">
        <v>1101</v>
      </c>
      <c r="D12266" t="s">
        <v>1111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5">
      <c r="A12267" t="s">
        <v>12865</v>
      </c>
      <c r="B12267" t="s">
        <v>1130</v>
      </c>
      <c r="C12267" t="s">
        <v>1101</v>
      </c>
      <c r="D12267" t="s">
        <v>1111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5">
      <c r="A12268" t="s">
        <v>12866</v>
      </c>
      <c r="B12268" t="s">
        <v>1130</v>
      </c>
      <c r="C12268" t="s">
        <v>1101</v>
      </c>
      <c r="D12268" t="s">
        <v>1111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5">
      <c r="A12269" t="s">
        <v>12867</v>
      </c>
      <c r="B12269" t="s">
        <v>1130</v>
      </c>
      <c r="C12269" t="s">
        <v>1101</v>
      </c>
      <c r="D12269" t="s">
        <v>1116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5">
      <c r="A12270" t="s">
        <v>12868</v>
      </c>
      <c r="B12270" t="s">
        <v>1130</v>
      </c>
      <c r="C12270" t="s">
        <v>1101</v>
      </c>
      <c r="D12270" t="s">
        <v>1115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5">
      <c r="A12271" t="s">
        <v>12869</v>
      </c>
      <c r="B12271" t="s">
        <v>1130</v>
      </c>
      <c r="C12271" t="s">
        <v>1101</v>
      </c>
      <c r="D12271" t="s">
        <v>1111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5">
      <c r="A12272" t="s">
        <v>12870</v>
      </c>
      <c r="B12272" t="s">
        <v>1130</v>
      </c>
      <c r="C12272" t="s">
        <v>1101</v>
      </c>
      <c r="D12272" t="s">
        <v>1112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5">
      <c r="A12273" t="s">
        <v>12871</v>
      </c>
      <c r="B12273" t="s">
        <v>1130</v>
      </c>
      <c r="C12273" t="s">
        <v>1101</v>
      </c>
      <c r="D12273" t="s">
        <v>1112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5">
      <c r="A12274" t="s">
        <v>12872</v>
      </c>
      <c r="B12274" t="s">
        <v>1130</v>
      </c>
      <c r="C12274" t="s">
        <v>1101</v>
      </c>
      <c r="D12274" t="s">
        <v>1114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5">
      <c r="A12275" t="s">
        <v>12873</v>
      </c>
      <c r="B12275" t="s">
        <v>1130</v>
      </c>
      <c r="C12275" t="s">
        <v>1101</v>
      </c>
      <c r="D12275" t="s">
        <v>1114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5">
      <c r="A12276" t="s">
        <v>12874</v>
      </c>
      <c r="B12276" t="s">
        <v>1130</v>
      </c>
      <c r="C12276" t="s">
        <v>1101</v>
      </c>
      <c r="D12276" t="s">
        <v>1115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5">
      <c r="A12277" t="s">
        <v>12875</v>
      </c>
      <c r="B12277" t="s">
        <v>1130</v>
      </c>
      <c r="C12277" t="s">
        <v>1090</v>
      </c>
      <c r="D12277" t="s">
        <v>1111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5">
      <c r="A12278" t="s">
        <v>12876</v>
      </c>
      <c r="B12278" t="s">
        <v>1130</v>
      </c>
      <c r="C12278" t="s">
        <v>1090</v>
      </c>
      <c r="D12278" t="s">
        <v>1115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5">
      <c r="A12279" t="s">
        <v>12877</v>
      </c>
      <c r="B12279" t="s">
        <v>1130</v>
      </c>
      <c r="C12279" t="s">
        <v>1090</v>
      </c>
      <c r="D12279" t="s">
        <v>1111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5">
      <c r="A12280" t="s">
        <v>12878</v>
      </c>
      <c r="B12280" t="s">
        <v>1130</v>
      </c>
      <c r="C12280" t="s">
        <v>1090</v>
      </c>
      <c r="D12280" t="s">
        <v>1116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5">
      <c r="A12281" t="s">
        <v>12879</v>
      </c>
      <c r="B12281" t="s">
        <v>1130</v>
      </c>
      <c r="C12281" t="s">
        <v>1108</v>
      </c>
      <c r="D12281" t="s">
        <v>1111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5">
      <c r="A12282" t="s">
        <v>12880</v>
      </c>
      <c r="B12282" t="s">
        <v>1130</v>
      </c>
      <c r="C12282" t="s">
        <v>1108</v>
      </c>
      <c r="D12282" t="s">
        <v>1115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5">
      <c r="A12283" t="s">
        <v>12881</v>
      </c>
      <c r="B12283" t="s">
        <v>1130</v>
      </c>
      <c r="C12283" t="s">
        <v>1108</v>
      </c>
      <c r="D12283" t="s">
        <v>1112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5">
      <c r="A12284" t="s">
        <v>12882</v>
      </c>
      <c r="B12284" t="s">
        <v>1130</v>
      </c>
      <c r="C12284" t="s">
        <v>1108</v>
      </c>
      <c r="D12284" t="s">
        <v>1112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5">
      <c r="A12285" t="s">
        <v>12883</v>
      </c>
      <c r="B12285" t="s">
        <v>1130</v>
      </c>
      <c r="C12285" t="s">
        <v>1108</v>
      </c>
      <c r="D12285" t="s">
        <v>1114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5">
      <c r="A12286" t="s">
        <v>12884</v>
      </c>
      <c r="B12286" t="s">
        <v>1130</v>
      </c>
      <c r="C12286" t="s">
        <v>1108</v>
      </c>
      <c r="D12286" t="s">
        <v>1115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5">
      <c r="A12287" t="s">
        <v>12885</v>
      </c>
      <c r="B12287" t="s">
        <v>1130</v>
      </c>
      <c r="C12287" t="s">
        <v>1108</v>
      </c>
      <c r="D12287" t="s">
        <v>1112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5">
      <c r="A12288" t="s">
        <v>12886</v>
      </c>
      <c r="B12288" t="s">
        <v>1130</v>
      </c>
      <c r="C12288" t="s">
        <v>1108</v>
      </c>
      <c r="D12288" t="s">
        <v>1114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5">
      <c r="A12289" t="s">
        <v>12887</v>
      </c>
      <c r="B12289" t="s">
        <v>1130</v>
      </c>
      <c r="C12289" t="s">
        <v>1108</v>
      </c>
      <c r="D12289" t="s">
        <v>1114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5">
      <c r="A12290" t="s">
        <v>12888</v>
      </c>
      <c r="B12290" t="s">
        <v>1130</v>
      </c>
      <c r="C12290" t="s">
        <v>1108</v>
      </c>
      <c r="D12290" t="s">
        <v>1115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5">
      <c r="A12291" t="s">
        <v>12889</v>
      </c>
      <c r="B12291" t="s">
        <v>1130</v>
      </c>
      <c r="C12291" t="s">
        <v>1108</v>
      </c>
      <c r="D12291" t="s">
        <v>1111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5">
      <c r="A12292" t="s">
        <v>12890</v>
      </c>
      <c r="B12292" t="s">
        <v>1130</v>
      </c>
      <c r="C12292" t="s">
        <v>1108</v>
      </c>
      <c r="D12292" t="s">
        <v>1113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5">
      <c r="A12293" t="s">
        <v>12891</v>
      </c>
      <c r="B12293" t="s">
        <v>1130</v>
      </c>
      <c r="C12293" t="s">
        <v>1097</v>
      </c>
      <c r="D12293" t="s">
        <v>1115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5">
      <c r="A12294" t="s">
        <v>12892</v>
      </c>
      <c r="B12294" t="s">
        <v>1130</v>
      </c>
      <c r="C12294" t="s">
        <v>1097</v>
      </c>
      <c r="D12294" t="s">
        <v>1111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5">
      <c r="A12295" t="s">
        <v>12893</v>
      </c>
      <c r="B12295" t="s">
        <v>1130</v>
      </c>
      <c r="C12295" t="s">
        <v>1097</v>
      </c>
      <c r="D12295" t="s">
        <v>1111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5">
      <c r="A12296" t="s">
        <v>12894</v>
      </c>
      <c r="B12296" t="s">
        <v>1130</v>
      </c>
      <c r="C12296" t="s">
        <v>1097</v>
      </c>
      <c r="D12296" t="s">
        <v>1114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5">
      <c r="A12297" t="s">
        <v>12895</v>
      </c>
      <c r="B12297" t="s">
        <v>1130</v>
      </c>
      <c r="C12297" t="s">
        <v>1097</v>
      </c>
      <c r="D12297" t="s">
        <v>1114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5">
      <c r="A12298" t="s">
        <v>12896</v>
      </c>
      <c r="B12298" t="s">
        <v>1130</v>
      </c>
      <c r="C12298" t="s">
        <v>1097</v>
      </c>
      <c r="D12298" t="s">
        <v>1114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5">
      <c r="A12299" t="s">
        <v>12897</v>
      </c>
      <c r="B12299" t="s">
        <v>1130</v>
      </c>
      <c r="C12299" t="s">
        <v>1097</v>
      </c>
      <c r="D12299" t="s">
        <v>1112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5">
      <c r="A12300" t="s">
        <v>12898</v>
      </c>
      <c r="B12300" t="s">
        <v>1130</v>
      </c>
      <c r="C12300" t="s">
        <v>1097</v>
      </c>
      <c r="D12300" t="s">
        <v>1112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5">
      <c r="A12301" t="s">
        <v>12899</v>
      </c>
      <c r="B12301" t="s">
        <v>1130</v>
      </c>
      <c r="C12301" t="s">
        <v>1106</v>
      </c>
      <c r="D12301" t="s">
        <v>1114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5">
      <c r="A12302" t="s">
        <v>12900</v>
      </c>
      <c r="B12302" t="s">
        <v>1130</v>
      </c>
      <c r="C12302" t="s">
        <v>1106</v>
      </c>
      <c r="D12302" t="s">
        <v>1114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5">
      <c r="A12303" t="s">
        <v>12901</v>
      </c>
      <c r="B12303" t="s">
        <v>1130</v>
      </c>
      <c r="C12303" t="s">
        <v>1106</v>
      </c>
      <c r="D12303" t="s">
        <v>1115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5">
      <c r="A12304" t="s">
        <v>12902</v>
      </c>
      <c r="B12304" t="s">
        <v>1130</v>
      </c>
      <c r="C12304" t="s">
        <v>1106</v>
      </c>
      <c r="D12304" t="s">
        <v>1113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5">
      <c r="A12305" t="s">
        <v>12903</v>
      </c>
      <c r="B12305" t="s">
        <v>1130</v>
      </c>
      <c r="C12305" t="s">
        <v>1106</v>
      </c>
      <c r="D12305" t="s">
        <v>1115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5">
      <c r="A12306" t="s">
        <v>12904</v>
      </c>
      <c r="B12306" t="s">
        <v>1130</v>
      </c>
      <c r="C12306" t="s">
        <v>1102</v>
      </c>
      <c r="D12306" t="s">
        <v>1111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5">
      <c r="A12307" t="s">
        <v>12905</v>
      </c>
      <c r="B12307" t="s">
        <v>1130</v>
      </c>
      <c r="C12307" t="s">
        <v>1102</v>
      </c>
      <c r="D12307" t="s">
        <v>1113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5">
      <c r="A12308" t="s">
        <v>12906</v>
      </c>
      <c r="B12308" t="s">
        <v>1130</v>
      </c>
      <c r="C12308" t="s">
        <v>1102</v>
      </c>
      <c r="D12308" t="s">
        <v>1114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5">
      <c r="A12309" t="s">
        <v>12907</v>
      </c>
      <c r="B12309" t="s">
        <v>1130</v>
      </c>
      <c r="C12309" t="s">
        <v>1102</v>
      </c>
      <c r="D12309" t="s">
        <v>1114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5">
      <c r="A12310" t="s">
        <v>12908</v>
      </c>
      <c r="B12310" t="s">
        <v>1130</v>
      </c>
      <c r="C12310" t="s">
        <v>1102</v>
      </c>
      <c r="D12310" t="s">
        <v>1115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5">
      <c r="A12311" t="s">
        <v>12909</v>
      </c>
      <c r="B12311" t="s">
        <v>1130</v>
      </c>
      <c r="C12311" t="s">
        <v>1102</v>
      </c>
      <c r="D12311" t="s">
        <v>1111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5">
      <c r="A12312" t="s">
        <v>12910</v>
      </c>
      <c r="B12312" t="s">
        <v>1130</v>
      </c>
      <c r="C12312" t="s">
        <v>1102</v>
      </c>
      <c r="D12312" t="s">
        <v>1111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5">
      <c r="A12313" t="s">
        <v>12911</v>
      </c>
      <c r="B12313" t="s">
        <v>1130</v>
      </c>
      <c r="C12313" t="s">
        <v>1102</v>
      </c>
      <c r="D12313" t="s">
        <v>1112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5">
      <c r="A12314" t="s">
        <v>12912</v>
      </c>
      <c r="B12314" t="s">
        <v>1130</v>
      </c>
      <c r="C12314" t="s">
        <v>1102</v>
      </c>
      <c r="D12314" t="s">
        <v>1113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5">
      <c r="A12315" t="s">
        <v>12913</v>
      </c>
      <c r="B12315" t="s">
        <v>1130</v>
      </c>
      <c r="C12315" t="s">
        <v>1102</v>
      </c>
      <c r="D12315" t="s">
        <v>1115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5">
      <c r="A12316" t="s">
        <v>12914</v>
      </c>
      <c r="B12316" t="s">
        <v>1130</v>
      </c>
      <c r="C12316" t="s">
        <v>1102</v>
      </c>
      <c r="D12316" t="s">
        <v>1111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5">
      <c r="A12317" t="s">
        <v>12915</v>
      </c>
      <c r="B12317" t="s">
        <v>1130</v>
      </c>
      <c r="C12317" t="s">
        <v>1089</v>
      </c>
      <c r="D12317" t="s">
        <v>1111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5">
      <c r="A12318" t="s">
        <v>12916</v>
      </c>
      <c r="B12318" t="s">
        <v>1130</v>
      </c>
      <c r="C12318" t="s">
        <v>1089</v>
      </c>
      <c r="D12318" t="s">
        <v>1116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5">
      <c r="A12319" t="s">
        <v>12917</v>
      </c>
      <c r="B12319" t="s">
        <v>1130</v>
      </c>
      <c r="C12319" t="s">
        <v>1089</v>
      </c>
      <c r="D12319" t="s">
        <v>1112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5">
      <c r="A12320" t="s">
        <v>12918</v>
      </c>
      <c r="B12320" t="s">
        <v>1130</v>
      </c>
      <c r="C12320" t="s">
        <v>1089</v>
      </c>
      <c r="D12320" t="s">
        <v>1114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5">
      <c r="A12321" t="s">
        <v>12919</v>
      </c>
      <c r="B12321" t="s">
        <v>1130</v>
      </c>
      <c r="C12321" t="s">
        <v>1089</v>
      </c>
      <c r="D12321" t="s">
        <v>1115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5">
      <c r="A12322" t="s">
        <v>12920</v>
      </c>
      <c r="B12322" t="s">
        <v>1130</v>
      </c>
      <c r="C12322" t="s">
        <v>1089</v>
      </c>
      <c r="D12322" t="s">
        <v>1115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5">
      <c r="A12323" t="s">
        <v>12921</v>
      </c>
      <c r="B12323" t="s">
        <v>1130</v>
      </c>
      <c r="C12323" t="s">
        <v>1089</v>
      </c>
      <c r="D12323" t="s">
        <v>1114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5">
      <c r="A12324" t="s">
        <v>12922</v>
      </c>
      <c r="B12324" t="s">
        <v>1130</v>
      </c>
      <c r="C12324" t="s">
        <v>1089</v>
      </c>
      <c r="D12324" t="s">
        <v>1115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5">
      <c r="A12325" t="s">
        <v>12923</v>
      </c>
      <c r="B12325" t="s">
        <v>1130</v>
      </c>
      <c r="C12325" t="s">
        <v>1094</v>
      </c>
      <c r="D12325" t="s">
        <v>1111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5">
      <c r="A12326" t="s">
        <v>12924</v>
      </c>
      <c r="B12326" t="s">
        <v>1130</v>
      </c>
      <c r="C12326" t="s">
        <v>1094</v>
      </c>
      <c r="D12326" t="s">
        <v>1112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5">
      <c r="A12327" t="s">
        <v>12925</v>
      </c>
      <c r="B12327" t="s">
        <v>1130</v>
      </c>
      <c r="C12327" t="s">
        <v>1094</v>
      </c>
      <c r="D12327" t="s">
        <v>1115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5">
      <c r="A12328" t="s">
        <v>12926</v>
      </c>
      <c r="B12328" t="s">
        <v>1130</v>
      </c>
      <c r="C12328" t="s">
        <v>1094</v>
      </c>
      <c r="D12328" t="s">
        <v>1111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5">
      <c r="A12329" t="s">
        <v>12927</v>
      </c>
      <c r="B12329" t="s">
        <v>1130</v>
      </c>
      <c r="C12329" t="s">
        <v>1094</v>
      </c>
      <c r="D12329" t="s">
        <v>1114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5">
      <c r="A12330" t="s">
        <v>12928</v>
      </c>
      <c r="B12330" t="s">
        <v>1130</v>
      </c>
      <c r="C12330" t="s">
        <v>1094</v>
      </c>
      <c r="D12330" t="s">
        <v>1115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5">
      <c r="A12331" t="s">
        <v>12929</v>
      </c>
      <c r="B12331" t="s">
        <v>1130</v>
      </c>
      <c r="C12331" t="s">
        <v>1094</v>
      </c>
      <c r="D12331" t="s">
        <v>1116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5">
      <c r="A12332" t="s">
        <v>12930</v>
      </c>
      <c r="B12332" t="s">
        <v>1130</v>
      </c>
      <c r="C12332" t="s">
        <v>1094</v>
      </c>
      <c r="D12332" t="s">
        <v>1111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5">
      <c r="A12333" t="s">
        <v>12931</v>
      </c>
      <c r="B12333" t="s">
        <v>1130</v>
      </c>
      <c r="C12333" t="s">
        <v>1094</v>
      </c>
      <c r="D12333" t="s">
        <v>1114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5">
      <c r="A12334" t="s">
        <v>12932</v>
      </c>
      <c r="B12334" t="s">
        <v>1130</v>
      </c>
      <c r="C12334" t="s">
        <v>1094</v>
      </c>
      <c r="D12334" t="s">
        <v>1115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5">
      <c r="A12335" t="s">
        <v>12933</v>
      </c>
      <c r="B12335" t="s">
        <v>1130</v>
      </c>
      <c r="C12335" t="s">
        <v>1094</v>
      </c>
      <c r="D12335" t="s">
        <v>1111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5">
      <c r="A12336" t="s">
        <v>12934</v>
      </c>
      <c r="B12336" t="s">
        <v>1130</v>
      </c>
      <c r="C12336" t="s">
        <v>1094</v>
      </c>
      <c r="D12336" t="s">
        <v>1114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5">
      <c r="A12337" t="s">
        <v>12935</v>
      </c>
      <c r="B12337" t="s">
        <v>1130</v>
      </c>
      <c r="C12337" t="s">
        <v>1107</v>
      </c>
      <c r="D12337" t="s">
        <v>1111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5">
      <c r="A12338" t="s">
        <v>12936</v>
      </c>
      <c r="B12338" t="s">
        <v>1130</v>
      </c>
      <c r="C12338" t="s">
        <v>1107</v>
      </c>
      <c r="D12338" t="s">
        <v>1111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5">
      <c r="A12339" t="s">
        <v>12937</v>
      </c>
      <c r="B12339" t="s">
        <v>1130</v>
      </c>
      <c r="C12339" t="s">
        <v>1107</v>
      </c>
      <c r="D12339" t="s">
        <v>1114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5">
      <c r="A12340" t="s">
        <v>12938</v>
      </c>
      <c r="B12340" t="s">
        <v>1130</v>
      </c>
      <c r="C12340" t="s">
        <v>1107</v>
      </c>
      <c r="D12340" t="s">
        <v>1116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5">
      <c r="A12341" t="s">
        <v>12939</v>
      </c>
      <c r="B12341" t="s">
        <v>1130</v>
      </c>
      <c r="C12341" t="s">
        <v>1107</v>
      </c>
      <c r="D12341" t="s">
        <v>1111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5">
      <c r="A12342" t="s">
        <v>12940</v>
      </c>
      <c r="B12342" t="s">
        <v>1130</v>
      </c>
      <c r="C12342" t="s">
        <v>1107</v>
      </c>
      <c r="D12342" t="s">
        <v>1111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5">
      <c r="A12343" t="s">
        <v>12941</v>
      </c>
      <c r="B12343" t="s">
        <v>1130</v>
      </c>
      <c r="C12343" t="s">
        <v>1107</v>
      </c>
      <c r="D12343" t="s">
        <v>1113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5">
      <c r="A12344" t="s">
        <v>12942</v>
      </c>
      <c r="B12344" t="s">
        <v>1130</v>
      </c>
      <c r="C12344" t="s">
        <v>1107</v>
      </c>
      <c r="D12344" t="s">
        <v>1114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5">
      <c r="A12345" t="s">
        <v>12943</v>
      </c>
      <c r="B12345" t="s">
        <v>1130</v>
      </c>
      <c r="C12345" t="s">
        <v>1107</v>
      </c>
      <c r="D12345" t="s">
        <v>1114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5">
      <c r="A12346" t="s">
        <v>12944</v>
      </c>
      <c r="B12346" t="s">
        <v>1130</v>
      </c>
      <c r="C12346" t="s">
        <v>1107</v>
      </c>
      <c r="D12346" t="s">
        <v>1115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5">
      <c r="A12347" t="s">
        <v>12945</v>
      </c>
      <c r="B12347" t="s">
        <v>1130</v>
      </c>
      <c r="C12347" t="s">
        <v>1103</v>
      </c>
      <c r="D12347" t="s">
        <v>1113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5">
      <c r="A12348" t="s">
        <v>12946</v>
      </c>
      <c r="B12348" t="s">
        <v>1130</v>
      </c>
      <c r="C12348" t="s">
        <v>1103</v>
      </c>
      <c r="D12348" t="s">
        <v>1115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5">
      <c r="A12349" t="s">
        <v>12947</v>
      </c>
      <c r="B12349" t="s">
        <v>1130</v>
      </c>
      <c r="C12349" t="s">
        <v>1103</v>
      </c>
      <c r="D12349" t="s">
        <v>1115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5">
      <c r="A12350" t="s">
        <v>12948</v>
      </c>
      <c r="B12350" t="s">
        <v>1130</v>
      </c>
      <c r="C12350" t="s">
        <v>1103</v>
      </c>
      <c r="D12350" t="s">
        <v>1116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5">
      <c r="A12351" t="s">
        <v>12949</v>
      </c>
      <c r="B12351" t="s">
        <v>1130</v>
      </c>
      <c r="C12351" t="s">
        <v>1103</v>
      </c>
      <c r="D12351" t="s">
        <v>1111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5">
      <c r="A12352" t="s">
        <v>12950</v>
      </c>
      <c r="B12352" t="s">
        <v>1130</v>
      </c>
      <c r="C12352" t="s">
        <v>1103</v>
      </c>
      <c r="D12352" t="s">
        <v>1112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5">
      <c r="A12353" t="s">
        <v>12951</v>
      </c>
      <c r="B12353" t="s">
        <v>1130</v>
      </c>
      <c r="C12353" t="s">
        <v>1103</v>
      </c>
      <c r="D12353" t="s">
        <v>1111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5">
      <c r="A12354" t="s">
        <v>12952</v>
      </c>
      <c r="B12354" t="s">
        <v>1130</v>
      </c>
      <c r="C12354" t="s">
        <v>1103</v>
      </c>
      <c r="D12354" t="s">
        <v>1116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5">
      <c r="A12355" t="s">
        <v>12953</v>
      </c>
      <c r="B12355" t="s">
        <v>1130</v>
      </c>
      <c r="C12355" t="s">
        <v>1103</v>
      </c>
      <c r="D12355" t="s">
        <v>1111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5">
      <c r="A12356" t="s">
        <v>12954</v>
      </c>
      <c r="B12356" t="s">
        <v>1130</v>
      </c>
      <c r="C12356" t="s">
        <v>1103</v>
      </c>
      <c r="D12356" t="s">
        <v>1111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5">
      <c r="A12357" t="s">
        <v>12955</v>
      </c>
      <c r="B12357" t="s">
        <v>1130</v>
      </c>
      <c r="C12357" t="s">
        <v>1103</v>
      </c>
      <c r="D12357" t="s">
        <v>1114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5">
      <c r="A12358" t="s">
        <v>12956</v>
      </c>
      <c r="B12358" t="s">
        <v>1130</v>
      </c>
      <c r="C12358" t="s">
        <v>1103</v>
      </c>
      <c r="D12358" t="s">
        <v>1115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5">
      <c r="A12359" t="s">
        <v>12957</v>
      </c>
      <c r="B12359" t="s">
        <v>1130</v>
      </c>
      <c r="C12359" t="s">
        <v>1099</v>
      </c>
      <c r="D12359" t="s">
        <v>1112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5">
      <c r="A12360" t="s">
        <v>12958</v>
      </c>
      <c r="B12360" t="s">
        <v>1130</v>
      </c>
      <c r="C12360" t="s">
        <v>1099</v>
      </c>
      <c r="D12360" t="s">
        <v>1114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5">
      <c r="A12361" t="s">
        <v>12959</v>
      </c>
      <c r="B12361" t="s">
        <v>1130</v>
      </c>
      <c r="C12361" t="s">
        <v>1099</v>
      </c>
      <c r="D12361" t="s">
        <v>1113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5">
      <c r="A12362" t="s">
        <v>12960</v>
      </c>
      <c r="B12362" t="s">
        <v>1130</v>
      </c>
      <c r="C12362" t="s">
        <v>1099</v>
      </c>
      <c r="D12362" t="s">
        <v>1114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5">
      <c r="A12363" t="s">
        <v>12961</v>
      </c>
      <c r="B12363" t="s">
        <v>1130</v>
      </c>
      <c r="C12363" t="s">
        <v>1099</v>
      </c>
      <c r="D12363" t="s">
        <v>1111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5">
      <c r="A12364" t="s">
        <v>12962</v>
      </c>
      <c r="B12364" t="s">
        <v>1130</v>
      </c>
      <c r="C12364" t="s">
        <v>1099</v>
      </c>
      <c r="D12364" t="s">
        <v>1111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5">
      <c r="A12365" t="s">
        <v>12963</v>
      </c>
      <c r="B12365" t="s">
        <v>1130</v>
      </c>
      <c r="C12365" t="s">
        <v>1099</v>
      </c>
      <c r="D12365" t="s">
        <v>1114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5">
      <c r="A12366" t="s">
        <v>12964</v>
      </c>
      <c r="B12366" t="s">
        <v>1130</v>
      </c>
      <c r="C12366" t="s">
        <v>1099</v>
      </c>
      <c r="D12366" t="s">
        <v>1114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5">
      <c r="A12367" t="s">
        <v>12965</v>
      </c>
      <c r="B12367" t="s">
        <v>1130</v>
      </c>
      <c r="C12367" t="s">
        <v>1099</v>
      </c>
      <c r="D12367" t="s">
        <v>1115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5">
      <c r="A12368" t="s">
        <v>12966</v>
      </c>
      <c r="B12368" t="s">
        <v>1130</v>
      </c>
      <c r="C12368" t="s">
        <v>1099</v>
      </c>
      <c r="D12368" t="s">
        <v>1115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5">
      <c r="A12369" t="s">
        <v>12967</v>
      </c>
      <c r="B12369" t="s">
        <v>1130</v>
      </c>
      <c r="C12369" t="s">
        <v>1098</v>
      </c>
      <c r="D12369" t="s">
        <v>1111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5">
      <c r="A12370" t="s">
        <v>12968</v>
      </c>
      <c r="B12370" t="s">
        <v>1130</v>
      </c>
      <c r="C12370" t="s">
        <v>1098</v>
      </c>
      <c r="D12370" t="s">
        <v>1111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5">
      <c r="A12371" t="s">
        <v>12969</v>
      </c>
      <c r="B12371" t="s">
        <v>1130</v>
      </c>
      <c r="C12371" t="s">
        <v>1098</v>
      </c>
      <c r="D12371" t="s">
        <v>1112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5">
      <c r="A12372" t="s">
        <v>585</v>
      </c>
      <c r="B12372" t="s">
        <v>1130</v>
      </c>
      <c r="C12372" t="s">
        <v>1098</v>
      </c>
      <c r="D12372" t="s">
        <v>1112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5">
      <c r="A12373" t="s">
        <v>12970</v>
      </c>
      <c r="B12373" t="s">
        <v>1130</v>
      </c>
      <c r="C12373" t="s">
        <v>1098</v>
      </c>
      <c r="D12373" t="s">
        <v>1114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5">
      <c r="A12374" t="s">
        <v>12971</v>
      </c>
      <c r="B12374" t="s">
        <v>1130</v>
      </c>
      <c r="C12374" t="s">
        <v>1098</v>
      </c>
      <c r="D12374" t="s">
        <v>1115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5">
      <c r="A12375" t="s">
        <v>12972</v>
      </c>
      <c r="B12375" t="s">
        <v>1130</v>
      </c>
      <c r="C12375" t="s">
        <v>1098</v>
      </c>
      <c r="D12375" t="s">
        <v>1111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5">
      <c r="A12376" t="s">
        <v>12973</v>
      </c>
      <c r="B12376" t="s">
        <v>1130</v>
      </c>
      <c r="C12376" t="s">
        <v>1092</v>
      </c>
      <c r="D12376" t="s">
        <v>1114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5">
      <c r="A12377" t="s">
        <v>12974</v>
      </c>
      <c r="B12377" t="s">
        <v>1130</v>
      </c>
      <c r="C12377" t="s">
        <v>1092</v>
      </c>
      <c r="D12377" t="s">
        <v>1114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5">
      <c r="A12378" t="s">
        <v>12975</v>
      </c>
      <c r="B12378" t="s">
        <v>1130</v>
      </c>
      <c r="C12378" t="s">
        <v>1092</v>
      </c>
      <c r="D12378" t="s">
        <v>1111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5">
      <c r="A12379" t="s">
        <v>12976</v>
      </c>
      <c r="B12379" t="s">
        <v>1130</v>
      </c>
      <c r="C12379" t="s">
        <v>1092</v>
      </c>
      <c r="D12379" t="s">
        <v>1113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5">
      <c r="A12380" t="s">
        <v>12977</v>
      </c>
      <c r="B12380" t="s">
        <v>1130</v>
      </c>
      <c r="C12380" t="s">
        <v>1092</v>
      </c>
      <c r="D12380" t="s">
        <v>1114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5">
      <c r="A12381" t="s">
        <v>12978</v>
      </c>
      <c r="B12381" t="s">
        <v>1130</v>
      </c>
      <c r="C12381" t="s">
        <v>1092</v>
      </c>
      <c r="D12381" t="s">
        <v>1114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5">
      <c r="A12382" t="s">
        <v>12979</v>
      </c>
      <c r="B12382" t="s">
        <v>1130</v>
      </c>
      <c r="C12382" t="s">
        <v>1092</v>
      </c>
      <c r="D12382" t="s">
        <v>1116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5">
      <c r="A12383" t="s">
        <v>586</v>
      </c>
      <c r="B12383" t="s">
        <v>1130</v>
      </c>
      <c r="C12383" t="s">
        <v>1092</v>
      </c>
      <c r="D12383" t="s">
        <v>1112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5">
      <c r="A12384" t="s">
        <v>12980</v>
      </c>
      <c r="B12384" t="s">
        <v>1130</v>
      </c>
      <c r="C12384" t="s">
        <v>1092</v>
      </c>
      <c r="D12384" t="s">
        <v>1115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5">
      <c r="A12385" t="s">
        <v>12981</v>
      </c>
      <c r="B12385" t="s">
        <v>1130</v>
      </c>
      <c r="C12385" t="s">
        <v>1104</v>
      </c>
      <c r="D12385" t="s">
        <v>1112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5">
      <c r="A12386" t="s">
        <v>12982</v>
      </c>
      <c r="B12386" t="s">
        <v>1130</v>
      </c>
      <c r="C12386" t="s">
        <v>1104</v>
      </c>
      <c r="D12386" t="s">
        <v>1112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5">
      <c r="A12387" t="s">
        <v>12983</v>
      </c>
      <c r="B12387" t="s">
        <v>1130</v>
      </c>
      <c r="C12387" t="s">
        <v>1104</v>
      </c>
      <c r="D12387" t="s">
        <v>1112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5">
      <c r="A12388" t="s">
        <v>12984</v>
      </c>
      <c r="B12388" t="s">
        <v>1130</v>
      </c>
      <c r="C12388" t="s">
        <v>1104</v>
      </c>
      <c r="D12388" t="s">
        <v>1115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5">
      <c r="A12389" t="s">
        <v>587</v>
      </c>
      <c r="B12389" t="s">
        <v>1130</v>
      </c>
      <c r="C12389" t="s">
        <v>1104</v>
      </c>
      <c r="D12389" t="s">
        <v>1112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5">
      <c r="A12390" t="s">
        <v>12985</v>
      </c>
      <c r="B12390" t="s">
        <v>1130</v>
      </c>
      <c r="C12390" t="s">
        <v>1104</v>
      </c>
      <c r="D12390" t="s">
        <v>1114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5">
      <c r="A12391" t="s">
        <v>12986</v>
      </c>
      <c r="B12391" t="s">
        <v>1130</v>
      </c>
      <c r="C12391" t="s">
        <v>1104</v>
      </c>
      <c r="D12391" t="s">
        <v>1111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5">
      <c r="A12392" t="s">
        <v>12987</v>
      </c>
      <c r="B12392" t="s">
        <v>1130</v>
      </c>
      <c r="C12392" t="s">
        <v>1104</v>
      </c>
      <c r="D12392" t="s">
        <v>1114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5">
      <c r="A12393" t="s">
        <v>12988</v>
      </c>
      <c r="B12393" t="s">
        <v>1130</v>
      </c>
      <c r="C12393" t="s">
        <v>1104</v>
      </c>
      <c r="D12393" t="s">
        <v>1111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5">
      <c r="A12394" t="s">
        <v>12989</v>
      </c>
      <c r="B12394" t="s">
        <v>1130</v>
      </c>
      <c r="C12394" t="s">
        <v>1104</v>
      </c>
      <c r="D12394" t="s">
        <v>1114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5">
      <c r="A12395" t="s">
        <v>12990</v>
      </c>
      <c r="B12395" t="s">
        <v>1130</v>
      </c>
      <c r="C12395" t="s">
        <v>1104</v>
      </c>
      <c r="D12395" t="s">
        <v>1115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5">
      <c r="A12396" t="s">
        <v>12991</v>
      </c>
      <c r="B12396" t="s">
        <v>1130</v>
      </c>
      <c r="C12396" t="s">
        <v>1104</v>
      </c>
      <c r="D12396" t="s">
        <v>1115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5">
      <c r="A12397" t="s">
        <v>12992</v>
      </c>
      <c r="B12397" t="s">
        <v>1130</v>
      </c>
      <c r="C12397" t="s">
        <v>1109</v>
      </c>
      <c r="D12397" t="s">
        <v>1112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5">
      <c r="A12398" t="s">
        <v>12993</v>
      </c>
      <c r="B12398" t="s">
        <v>1130</v>
      </c>
      <c r="C12398" t="s">
        <v>1109</v>
      </c>
      <c r="D12398" t="s">
        <v>1116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5">
      <c r="A12399" t="s">
        <v>12994</v>
      </c>
      <c r="B12399" t="s">
        <v>1130</v>
      </c>
      <c r="C12399" t="s">
        <v>1109</v>
      </c>
      <c r="D12399" t="s">
        <v>1111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5">
      <c r="A12400" t="s">
        <v>12995</v>
      </c>
      <c r="B12400" t="s">
        <v>1130</v>
      </c>
      <c r="C12400" t="s">
        <v>1109</v>
      </c>
      <c r="D12400" t="s">
        <v>1112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5">
      <c r="A12401" t="s">
        <v>12996</v>
      </c>
      <c r="B12401" t="s">
        <v>1130</v>
      </c>
      <c r="C12401" t="s">
        <v>1109</v>
      </c>
      <c r="D12401" t="s">
        <v>1114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5">
      <c r="A12402" t="s">
        <v>12997</v>
      </c>
      <c r="B12402" t="s">
        <v>1130</v>
      </c>
      <c r="C12402" t="s">
        <v>1109</v>
      </c>
      <c r="D12402" t="s">
        <v>1114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5">
      <c r="A12403" t="s">
        <v>12998</v>
      </c>
      <c r="B12403" t="s">
        <v>1130</v>
      </c>
      <c r="C12403" t="s">
        <v>1109</v>
      </c>
      <c r="D12403" t="s">
        <v>1111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5">
      <c r="A12404" t="s">
        <v>12999</v>
      </c>
      <c r="B12404" t="s">
        <v>1130</v>
      </c>
      <c r="C12404" t="s">
        <v>1109</v>
      </c>
      <c r="D12404" t="s">
        <v>1112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5">
      <c r="A12405" t="s">
        <v>13000</v>
      </c>
      <c r="B12405" t="s">
        <v>1130</v>
      </c>
      <c r="C12405" t="s">
        <v>1109</v>
      </c>
      <c r="D12405" t="s">
        <v>1113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5">
      <c r="A12406" t="s">
        <v>13001</v>
      </c>
      <c r="B12406" t="s">
        <v>1130</v>
      </c>
      <c r="C12406" t="s">
        <v>1109</v>
      </c>
      <c r="D12406" t="s">
        <v>1114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5">
      <c r="A12407" t="s">
        <v>13002</v>
      </c>
      <c r="B12407" t="s">
        <v>1130</v>
      </c>
      <c r="C12407" t="s">
        <v>1109</v>
      </c>
      <c r="D12407" t="s">
        <v>1114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5">
      <c r="A12408" t="s">
        <v>13003</v>
      </c>
      <c r="B12408" t="s">
        <v>1130</v>
      </c>
      <c r="C12408" t="s">
        <v>1109</v>
      </c>
      <c r="D12408" t="s">
        <v>1112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5">
      <c r="A12409" t="s">
        <v>13004</v>
      </c>
      <c r="B12409" t="s">
        <v>1130</v>
      </c>
      <c r="C12409" t="s">
        <v>1109</v>
      </c>
      <c r="D12409" t="s">
        <v>1116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5">
      <c r="A12410" t="s">
        <v>13005</v>
      </c>
      <c r="B12410" t="s">
        <v>1130</v>
      </c>
      <c r="C12410" t="s">
        <v>1109</v>
      </c>
      <c r="D12410" t="s">
        <v>1111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5">
      <c r="A12411" t="s">
        <v>13006</v>
      </c>
      <c r="B12411" t="s">
        <v>1130</v>
      </c>
      <c r="C12411" t="s">
        <v>1109</v>
      </c>
      <c r="D12411" t="s">
        <v>1113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5">
      <c r="A12412" t="s">
        <v>13007</v>
      </c>
      <c r="B12412" t="s">
        <v>1130</v>
      </c>
      <c r="C12412" t="s">
        <v>1109</v>
      </c>
      <c r="D12412" t="s">
        <v>1114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5">
      <c r="A12413" t="s">
        <v>13008</v>
      </c>
      <c r="B12413" t="s">
        <v>1130</v>
      </c>
      <c r="C12413" t="s">
        <v>1093</v>
      </c>
      <c r="D12413" t="s">
        <v>1112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5">
      <c r="A12414" t="s">
        <v>13009</v>
      </c>
      <c r="B12414" t="s">
        <v>1130</v>
      </c>
      <c r="C12414" t="s">
        <v>1093</v>
      </c>
      <c r="D12414" t="s">
        <v>1114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5">
      <c r="A12415" t="s">
        <v>13010</v>
      </c>
      <c r="B12415" t="s">
        <v>1130</v>
      </c>
      <c r="C12415" t="s">
        <v>1093</v>
      </c>
      <c r="D12415" t="s">
        <v>1114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5">
      <c r="A12416" t="s">
        <v>13011</v>
      </c>
      <c r="B12416" t="s">
        <v>1130</v>
      </c>
      <c r="C12416" t="s">
        <v>1093</v>
      </c>
      <c r="D12416" t="s">
        <v>1114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5">
      <c r="A12417" t="s">
        <v>13012</v>
      </c>
      <c r="B12417" t="s">
        <v>1130</v>
      </c>
      <c r="C12417" t="s">
        <v>1093</v>
      </c>
      <c r="D12417" t="s">
        <v>1111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5">
      <c r="A12418" t="s">
        <v>13013</v>
      </c>
      <c r="B12418" t="s">
        <v>1130</v>
      </c>
      <c r="C12418" t="s">
        <v>1093</v>
      </c>
      <c r="D12418" t="s">
        <v>1111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5">
      <c r="A12419" t="s">
        <v>13014</v>
      </c>
      <c r="B12419" t="s">
        <v>1130</v>
      </c>
      <c r="C12419" t="s">
        <v>1093</v>
      </c>
      <c r="D12419" t="s">
        <v>1112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5">
      <c r="A12420" t="s">
        <v>13015</v>
      </c>
      <c r="B12420" t="s">
        <v>1130</v>
      </c>
      <c r="C12420" t="s">
        <v>1093</v>
      </c>
      <c r="D12420" t="s">
        <v>1112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5">
      <c r="A12421" t="s">
        <v>13016</v>
      </c>
      <c r="B12421" t="s">
        <v>1130</v>
      </c>
      <c r="C12421" t="s">
        <v>1093</v>
      </c>
      <c r="D12421" t="s">
        <v>1114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5">
      <c r="A12422" t="s">
        <v>13017</v>
      </c>
      <c r="B12422" t="s">
        <v>1130</v>
      </c>
      <c r="C12422" t="s">
        <v>1093</v>
      </c>
      <c r="D12422" t="s">
        <v>1113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5">
      <c r="A12423" t="s">
        <v>13018</v>
      </c>
      <c r="B12423" t="s">
        <v>1130</v>
      </c>
      <c r="C12423" t="s">
        <v>1093</v>
      </c>
      <c r="D12423" t="s">
        <v>1114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5">
      <c r="A12424" t="s">
        <v>13019</v>
      </c>
      <c r="B12424" t="s">
        <v>1130</v>
      </c>
      <c r="C12424" t="s">
        <v>1093</v>
      </c>
      <c r="D12424" t="s">
        <v>1115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5">
      <c r="A12425" t="s">
        <v>13020</v>
      </c>
      <c r="B12425" t="s">
        <v>1130</v>
      </c>
      <c r="C12425" t="s">
        <v>1100</v>
      </c>
      <c r="D12425" t="s">
        <v>1111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5">
      <c r="A12426" t="s">
        <v>13021</v>
      </c>
      <c r="B12426" t="s">
        <v>1130</v>
      </c>
      <c r="C12426" t="s">
        <v>1100</v>
      </c>
      <c r="D12426" t="s">
        <v>1111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5">
      <c r="A12427" t="s">
        <v>13022</v>
      </c>
      <c r="B12427" t="s">
        <v>1130</v>
      </c>
      <c r="C12427" t="s">
        <v>1100</v>
      </c>
      <c r="D12427" t="s">
        <v>1115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5">
      <c r="A12428" t="s">
        <v>13023</v>
      </c>
      <c r="B12428" t="s">
        <v>1130</v>
      </c>
      <c r="C12428" t="s">
        <v>1100</v>
      </c>
      <c r="D12428" t="s">
        <v>1111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5">
      <c r="A12429" t="s">
        <v>13024</v>
      </c>
      <c r="B12429" t="s">
        <v>1130</v>
      </c>
      <c r="C12429" t="s">
        <v>1100</v>
      </c>
      <c r="D12429" t="s">
        <v>1111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5">
      <c r="A12430" t="s">
        <v>13025</v>
      </c>
      <c r="B12430" t="s">
        <v>1130</v>
      </c>
      <c r="C12430" t="s">
        <v>1100</v>
      </c>
      <c r="D12430" t="s">
        <v>1113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5">
      <c r="A12431" t="s">
        <v>13026</v>
      </c>
      <c r="B12431" t="s">
        <v>1130</v>
      </c>
      <c r="C12431" t="s">
        <v>1100</v>
      </c>
      <c r="D12431" t="s">
        <v>1114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5">
      <c r="A12432" t="s">
        <v>13027</v>
      </c>
      <c r="B12432" t="s">
        <v>1130</v>
      </c>
      <c r="C12432" t="s">
        <v>1091</v>
      </c>
      <c r="D12432" t="s">
        <v>1111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5">
      <c r="A12433" t="s">
        <v>13028</v>
      </c>
      <c r="B12433" t="s">
        <v>1130</v>
      </c>
      <c r="C12433" t="s">
        <v>1091</v>
      </c>
      <c r="D12433" t="s">
        <v>1111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5">
      <c r="A12434" t="s">
        <v>13029</v>
      </c>
      <c r="B12434" t="s">
        <v>1130</v>
      </c>
      <c r="C12434" t="s">
        <v>1091</v>
      </c>
      <c r="D12434" t="s">
        <v>1111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5">
      <c r="A12435" t="s">
        <v>13030</v>
      </c>
      <c r="B12435" t="s">
        <v>1130</v>
      </c>
      <c r="C12435" t="s">
        <v>1091</v>
      </c>
      <c r="D12435" t="s">
        <v>1112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5">
      <c r="A12436" t="s">
        <v>13031</v>
      </c>
      <c r="B12436" t="s">
        <v>1130</v>
      </c>
      <c r="C12436" t="s">
        <v>1091</v>
      </c>
      <c r="D12436" t="s">
        <v>1113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5">
      <c r="A12437" t="s">
        <v>13032</v>
      </c>
      <c r="B12437" t="s">
        <v>1130</v>
      </c>
      <c r="C12437" t="s">
        <v>1091</v>
      </c>
      <c r="D12437" t="s">
        <v>1115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5">
      <c r="A12438" t="s">
        <v>13033</v>
      </c>
      <c r="B12438" t="s">
        <v>1130</v>
      </c>
      <c r="C12438" t="s">
        <v>1091</v>
      </c>
      <c r="D12438" t="s">
        <v>1116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5">
      <c r="A12439" t="s">
        <v>13034</v>
      </c>
      <c r="B12439" t="s">
        <v>1130</v>
      </c>
      <c r="C12439" t="s">
        <v>1091</v>
      </c>
      <c r="D12439" t="s">
        <v>1114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5">
      <c r="A12440" t="s">
        <v>13035</v>
      </c>
      <c r="B12440" t="s">
        <v>1130</v>
      </c>
      <c r="C12440" t="s">
        <v>1091</v>
      </c>
      <c r="D12440" t="s">
        <v>1115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5">
      <c r="A12441" t="s">
        <v>13036</v>
      </c>
      <c r="B12441" t="s">
        <v>1130</v>
      </c>
      <c r="C12441" t="s">
        <v>1091</v>
      </c>
      <c r="D12441" t="s">
        <v>1114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5">
      <c r="A12442" t="s">
        <v>13037</v>
      </c>
      <c r="B12442" t="s">
        <v>1130</v>
      </c>
      <c r="C12442" t="s">
        <v>1091</v>
      </c>
      <c r="D12442" t="s">
        <v>1111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5">
      <c r="A12443" t="s">
        <v>13038</v>
      </c>
      <c r="B12443" t="s">
        <v>1130</v>
      </c>
      <c r="C12443" t="s">
        <v>1091</v>
      </c>
      <c r="D12443" t="s">
        <v>1112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5">
      <c r="A12444" t="s">
        <v>13039</v>
      </c>
      <c r="B12444" t="s">
        <v>1130</v>
      </c>
      <c r="C12444" t="s">
        <v>1091</v>
      </c>
      <c r="D12444" t="s">
        <v>1112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5">
      <c r="A12445" t="s">
        <v>13040</v>
      </c>
      <c r="B12445" t="s">
        <v>1130</v>
      </c>
      <c r="C12445" t="s">
        <v>1091</v>
      </c>
      <c r="D12445" t="s">
        <v>1116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5">
      <c r="A12446" t="s">
        <v>13041</v>
      </c>
      <c r="B12446" t="s">
        <v>1130</v>
      </c>
      <c r="C12446" t="s">
        <v>1091</v>
      </c>
      <c r="D12446" t="s">
        <v>1115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5">
      <c r="A12447" t="s">
        <v>588</v>
      </c>
      <c r="B12447" t="s">
        <v>1130</v>
      </c>
      <c r="C12447" t="s">
        <v>1091</v>
      </c>
      <c r="D12447" t="s">
        <v>1116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5">
      <c r="A12448" t="s">
        <v>13042</v>
      </c>
      <c r="B12448" t="s">
        <v>1130</v>
      </c>
      <c r="C12448" t="s">
        <v>1110</v>
      </c>
      <c r="D12448" t="s">
        <v>1115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5">
      <c r="A12449" t="s">
        <v>13043</v>
      </c>
      <c r="B12449" t="s">
        <v>1130</v>
      </c>
      <c r="C12449" t="s">
        <v>1110</v>
      </c>
      <c r="D12449" t="s">
        <v>1111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5">
      <c r="A12450" t="s">
        <v>13044</v>
      </c>
      <c r="B12450" t="s">
        <v>1130</v>
      </c>
      <c r="C12450" t="s">
        <v>1110</v>
      </c>
      <c r="D12450" t="s">
        <v>1114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5">
      <c r="A12451" t="s">
        <v>13045</v>
      </c>
      <c r="B12451" t="s">
        <v>1130</v>
      </c>
      <c r="C12451" t="s">
        <v>1110</v>
      </c>
      <c r="D12451" t="s">
        <v>1111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5">
      <c r="A12452" t="s">
        <v>13046</v>
      </c>
      <c r="B12452" t="s">
        <v>1130</v>
      </c>
      <c r="C12452" t="s">
        <v>1110</v>
      </c>
      <c r="D12452" t="s">
        <v>1114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5">
      <c r="A12453" t="s">
        <v>13047</v>
      </c>
      <c r="B12453" t="s">
        <v>1130</v>
      </c>
      <c r="C12453" t="s">
        <v>1110</v>
      </c>
      <c r="D12453" t="s">
        <v>1114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5">
      <c r="A12454" t="s">
        <v>13048</v>
      </c>
      <c r="B12454" t="s">
        <v>1130</v>
      </c>
      <c r="C12454" t="s">
        <v>1110</v>
      </c>
      <c r="D12454" t="s">
        <v>1111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5">
      <c r="A12455" t="s">
        <v>13049</v>
      </c>
      <c r="B12455" t="s">
        <v>1130</v>
      </c>
      <c r="C12455" t="s">
        <v>1110</v>
      </c>
      <c r="D12455" t="s">
        <v>1115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5">
      <c r="A12456" t="s">
        <v>13050</v>
      </c>
      <c r="B12456" t="s">
        <v>1130</v>
      </c>
      <c r="C12456" t="s">
        <v>1095</v>
      </c>
      <c r="D12456" t="s">
        <v>1111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5">
      <c r="A12457" t="s">
        <v>13051</v>
      </c>
      <c r="B12457" t="s">
        <v>1130</v>
      </c>
      <c r="C12457" t="s">
        <v>1095</v>
      </c>
      <c r="D12457" t="s">
        <v>1112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5">
      <c r="A12458" t="s">
        <v>13052</v>
      </c>
      <c r="B12458" t="s">
        <v>1130</v>
      </c>
      <c r="C12458" t="s">
        <v>1095</v>
      </c>
      <c r="D12458" t="s">
        <v>1114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5">
      <c r="A12459" t="s">
        <v>13053</v>
      </c>
      <c r="B12459" t="s">
        <v>1130</v>
      </c>
      <c r="C12459" t="s">
        <v>1095</v>
      </c>
      <c r="D12459" t="s">
        <v>1115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5">
      <c r="A12460" t="s">
        <v>13054</v>
      </c>
      <c r="B12460" t="s">
        <v>1130</v>
      </c>
      <c r="C12460" t="s">
        <v>1095</v>
      </c>
      <c r="D12460" t="s">
        <v>1111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5">
      <c r="A12461" t="s">
        <v>13055</v>
      </c>
      <c r="B12461" t="s">
        <v>1130</v>
      </c>
      <c r="C12461" t="s">
        <v>1095</v>
      </c>
      <c r="D12461" t="s">
        <v>1111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5">
      <c r="A12462" t="s">
        <v>13056</v>
      </c>
      <c r="B12462" t="s">
        <v>1130</v>
      </c>
      <c r="C12462" t="s">
        <v>1095</v>
      </c>
      <c r="D12462" t="s">
        <v>1112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5">
      <c r="A12463" t="s">
        <v>13057</v>
      </c>
      <c r="B12463" t="s">
        <v>1130</v>
      </c>
      <c r="C12463" t="s">
        <v>1095</v>
      </c>
      <c r="D12463" t="s">
        <v>1114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5">
      <c r="A12464" t="s">
        <v>13058</v>
      </c>
      <c r="B12464" t="s">
        <v>1130</v>
      </c>
      <c r="C12464" t="s">
        <v>1095</v>
      </c>
      <c r="D12464" t="s">
        <v>1115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5">
      <c r="A12465" t="s">
        <v>13059</v>
      </c>
      <c r="B12465" t="s">
        <v>1130</v>
      </c>
      <c r="C12465" t="s">
        <v>1105</v>
      </c>
      <c r="D12465" t="s">
        <v>1111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5">
      <c r="A12466" t="s">
        <v>13060</v>
      </c>
      <c r="B12466" t="s">
        <v>1130</v>
      </c>
      <c r="C12466" t="s">
        <v>1105</v>
      </c>
      <c r="D12466" t="s">
        <v>1113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5">
      <c r="A12467" t="s">
        <v>13061</v>
      </c>
      <c r="B12467" t="s">
        <v>1130</v>
      </c>
      <c r="C12467" t="s">
        <v>1105</v>
      </c>
      <c r="D12467" t="s">
        <v>1114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5">
      <c r="A12468" t="s">
        <v>13062</v>
      </c>
      <c r="B12468" t="s">
        <v>1130</v>
      </c>
      <c r="C12468" t="s">
        <v>1105</v>
      </c>
      <c r="D12468" t="s">
        <v>1112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5">
      <c r="A12469" t="s">
        <v>13063</v>
      </c>
      <c r="B12469" t="s">
        <v>1130</v>
      </c>
      <c r="C12469" t="s">
        <v>1105</v>
      </c>
      <c r="D12469" t="s">
        <v>1113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5">
      <c r="A12470" t="s">
        <v>13064</v>
      </c>
      <c r="B12470" t="s">
        <v>1130</v>
      </c>
      <c r="C12470" t="s">
        <v>1105</v>
      </c>
      <c r="D12470" t="s">
        <v>1115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5">
      <c r="A12471" t="s">
        <v>13065</v>
      </c>
      <c r="B12471" t="s">
        <v>1130</v>
      </c>
      <c r="C12471" t="s">
        <v>1105</v>
      </c>
      <c r="D12471" t="s">
        <v>1114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5">
      <c r="A12472" t="s">
        <v>13066</v>
      </c>
      <c r="B12472" t="s">
        <v>1130</v>
      </c>
      <c r="C12472" t="s">
        <v>1105</v>
      </c>
      <c r="D12472" t="s">
        <v>1114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5">
      <c r="A12473" t="s">
        <v>13067</v>
      </c>
      <c r="B12473" t="s">
        <v>1130</v>
      </c>
      <c r="C12473" t="s">
        <v>1105</v>
      </c>
      <c r="D12473" t="s">
        <v>1115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5">
      <c r="A12474" t="s">
        <v>13068</v>
      </c>
      <c r="B12474" t="s">
        <v>1130</v>
      </c>
      <c r="C12474" t="s">
        <v>1105</v>
      </c>
      <c r="D12474" t="s">
        <v>1114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5">
      <c r="A12475" t="s">
        <v>589</v>
      </c>
      <c r="B12475" t="s">
        <v>1130</v>
      </c>
      <c r="C12475" t="s">
        <v>1105</v>
      </c>
      <c r="D12475" t="s">
        <v>1111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5">
      <c r="A12476" t="s">
        <v>13069</v>
      </c>
      <c r="B12476" t="s">
        <v>1130</v>
      </c>
      <c r="C12476" t="s">
        <v>1105</v>
      </c>
      <c r="D12476" t="s">
        <v>1114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5">
      <c r="A12477" t="s">
        <v>13070</v>
      </c>
      <c r="B12477" t="s">
        <v>1130</v>
      </c>
      <c r="C12477" t="s">
        <v>1105</v>
      </c>
      <c r="D12477" t="s">
        <v>1116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5">
      <c r="A12478" t="s">
        <v>13071</v>
      </c>
      <c r="B12478" t="s">
        <v>1130</v>
      </c>
      <c r="C12478" t="s">
        <v>1096</v>
      </c>
      <c r="D12478" t="s">
        <v>1111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5">
      <c r="A12479" t="s">
        <v>13072</v>
      </c>
      <c r="B12479" t="s">
        <v>1130</v>
      </c>
      <c r="C12479" t="s">
        <v>1096</v>
      </c>
      <c r="D12479" t="s">
        <v>1111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5">
      <c r="A12480" t="s">
        <v>13073</v>
      </c>
      <c r="B12480" t="s">
        <v>1130</v>
      </c>
      <c r="C12480" t="s">
        <v>1096</v>
      </c>
      <c r="D12480" t="s">
        <v>1111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5">
      <c r="A12481" t="s">
        <v>13074</v>
      </c>
      <c r="B12481" t="s">
        <v>1130</v>
      </c>
      <c r="C12481" t="s">
        <v>1096</v>
      </c>
      <c r="D12481" t="s">
        <v>1111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5">
      <c r="A12482" t="s">
        <v>13075</v>
      </c>
      <c r="B12482" t="s">
        <v>1130</v>
      </c>
      <c r="C12482" t="s">
        <v>1096</v>
      </c>
      <c r="D12482" t="s">
        <v>1115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5">
      <c r="A12483" t="s">
        <v>13076</v>
      </c>
      <c r="B12483" t="s">
        <v>1130</v>
      </c>
      <c r="C12483" t="s">
        <v>1096</v>
      </c>
      <c r="D12483" t="s">
        <v>1111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5">
      <c r="A12484" t="s">
        <v>13077</v>
      </c>
      <c r="B12484" t="s">
        <v>1130</v>
      </c>
      <c r="C12484" t="s">
        <v>1096</v>
      </c>
      <c r="D12484" t="s">
        <v>1115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5">
      <c r="A12485" t="s">
        <v>13078</v>
      </c>
      <c r="B12485" t="s">
        <v>1130</v>
      </c>
      <c r="C12485" t="s">
        <v>1096</v>
      </c>
      <c r="D12485" t="s">
        <v>1113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5">
      <c r="A12486" t="s">
        <v>13079</v>
      </c>
      <c r="B12486" t="s">
        <v>1130</v>
      </c>
      <c r="C12486" t="s">
        <v>1096</v>
      </c>
      <c r="D12486" t="s">
        <v>1114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5">
      <c r="A12487" t="s">
        <v>13080</v>
      </c>
      <c r="B12487" t="s">
        <v>1130</v>
      </c>
      <c r="C12487" t="s">
        <v>1101</v>
      </c>
      <c r="D12487" t="s">
        <v>1112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5">
      <c r="A12488" t="s">
        <v>13081</v>
      </c>
      <c r="B12488" t="s">
        <v>1130</v>
      </c>
      <c r="C12488" t="s">
        <v>1101</v>
      </c>
      <c r="D12488" t="s">
        <v>1114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5">
      <c r="A12489" t="s">
        <v>13082</v>
      </c>
      <c r="B12489" t="s">
        <v>1130</v>
      </c>
      <c r="C12489" t="s">
        <v>1101</v>
      </c>
      <c r="D12489" t="s">
        <v>1111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5">
      <c r="A12490" t="s">
        <v>13083</v>
      </c>
      <c r="B12490" t="s">
        <v>1130</v>
      </c>
      <c r="C12490" t="s">
        <v>1101</v>
      </c>
      <c r="D12490" t="s">
        <v>1114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5">
      <c r="A12491" t="s">
        <v>13084</v>
      </c>
      <c r="B12491" t="s">
        <v>1130</v>
      </c>
      <c r="C12491" t="s">
        <v>1090</v>
      </c>
      <c r="D12491" t="s">
        <v>1111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5">
      <c r="A12492" t="s">
        <v>13085</v>
      </c>
      <c r="B12492" t="s">
        <v>1130</v>
      </c>
      <c r="C12492" t="s">
        <v>1090</v>
      </c>
      <c r="D12492" t="s">
        <v>1111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5">
      <c r="A12493" t="s">
        <v>13086</v>
      </c>
      <c r="B12493" t="s">
        <v>1130</v>
      </c>
      <c r="C12493" t="s">
        <v>1090</v>
      </c>
      <c r="D12493" t="s">
        <v>1112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5">
      <c r="A12494" t="s">
        <v>13087</v>
      </c>
      <c r="B12494" t="s">
        <v>1130</v>
      </c>
      <c r="C12494" t="s">
        <v>1090</v>
      </c>
      <c r="D12494" t="s">
        <v>1111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5">
      <c r="A12495" t="s">
        <v>13088</v>
      </c>
      <c r="B12495" t="s">
        <v>1130</v>
      </c>
      <c r="C12495" t="s">
        <v>1090</v>
      </c>
      <c r="D12495" t="s">
        <v>1112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5">
      <c r="A12496" t="s">
        <v>13089</v>
      </c>
      <c r="B12496" t="s">
        <v>1130</v>
      </c>
      <c r="C12496" t="s">
        <v>1108</v>
      </c>
      <c r="D12496" t="s">
        <v>1111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5">
      <c r="A12497" t="s">
        <v>13090</v>
      </c>
      <c r="B12497" t="s">
        <v>1130</v>
      </c>
      <c r="C12497" t="s">
        <v>1108</v>
      </c>
      <c r="D12497" t="s">
        <v>1111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5">
      <c r="A12498" t="s">
        <v>13091</v>
      </c>
      <c r="B12498" t="s">
        <v>1130</v>
      </c>
      <c r="C12498" t="s">
        <v>1108</v>
      </c>
      <c r="D12498" t="s">
        <v>1114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5">
      <c r="A12499" t="s">
        <v>13092</v>
      </c>
      <c r="B12499" t="s">
        <v>1130</v>
      </c>
      <c r="C12499" t="s">
        <v>1108</v>
      </c>
      <c r="D12499" t="s">
        <v>1114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5">
      <c r="A12500" t="s">
        <v>13093</v>
      </c>
      <c r="B12500" t="s">
        <v>1130</v>
      </c>
      <c r="C12500" t="s">
        <v>1108</v>
      </c>
      <c r="D12500" t="s">
        <v>1111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5">
      <c r="A12501" t="s">
        <v>13094</v>
      </c>
      <c r="B12501" t="s">
        <v>1130</v>
      </c>
      <c r="C12501" t="s">
        <v>1108</v>
      </c>
      <c r="D12501" t="s">
        <v>1111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5">
      <c r="A12502" t="s">
        <v>13095</v>
      </c>
      <c r="B12502" t="s">
        <v>1130</v>
      </c>
      <c r="C12502" t="s">
        <v>1108</v>
      </c>
      <c r="D12502" t="s">
        <v>1112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5">
      <c r="A12503" t="s">
        <v>13096</v>
      </c>
      <c r="B12503" t="s">
        <v>1130</v>
      </c>
      <c r="C12503" t="s">
        <v>1108</v>
      </c>
      <c r="D12503" t="s">
        <v>1115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5">
      <c r="A12504" t="s">
        <v>13097</v>
      </c>
      <c r="B12504" t="s">
        <v>1130</v>
      </c>
      <c r="C12504" t="s">
        <v>1108</v>
      </c>
      <c r="D12504" t="s">
        <v>1116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5">
      <c r="A12505" t="s">
        <v>13098</v>
      </c>
      <c r="B12505" t="s">
        <v>1130</v>
      </c>
      <c r="C12505" t="s">
        <v>1108</v>
      </c>
      <c r="D12505" t="s">
        <v>1115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5">
      <c r="A12506" t="s">
        <v>13099</v>
      </c>
      <c r="B12506" t="s">
        <v>1130</v>
      </c>
      <c r="C12506" t="s">
        <v>1108</v>
      </c>
      <c r="D12506" t="s">
        <v>1115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5">
      <c r="A12507" t="s">
        <v>590</v>
      </c>
      <c r="B12507" t="s">
        <v>1130</v>
      </c>
      <c r="C12507" t="s">
        <v>1108</v>
      </c>
      <c r="D12507" t="s">
        <v>1116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5">
      <c r="A12508" t="s">
        <v>13100</v>
      </c>
      <c r="B12508" t="s">
        <v>1130</v>
      </c>
      <c r="C12508" t="s">
        <v>1108</v>
      </c>
      <c r="D12508" t="s">
        <v>1111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5">
      <c r="A12509" t="s">
        <v>13101</v>
      </c>
      <c r="B12509" t="s">
        <v>1130</v>
      </c>
      <c r="C12509" t="s">
        <v>1108</v>
      </c>
      <c r="D12509" t="s">
        <v>1112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5">
      <c r="A12510" t="s">
        <v>13102</v>
      </c>
      <c r="B12510" t="s">
        <v>1130</v>
      </c>
      <c r="C12510" t="s">
        <v>1108</v>
      </c>
      <c r="D12510" t="s">
        <v>1114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5">
      <c r="A12511" t="s">
        <v>13103</v>
      </c>
      <c r="B12511" t="s">
        <v>1130</v>
      </c>
      <c r="C12511" t="s">
        <v>1097</v>
      </c>
      <c r="D12511" t="s">
        <v>1111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5">
      <c r="A12512" t="s">
        <v>13104</v>
      </c>
      <c r="B12512" t="s">
        <v>1130</v>
      </c>
      <c r="C12512" t="s">
        <v>1097</v>
      </c>
      <c r="D12512" t="s">
        <v>1112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5">
      <c r="A12513" t="s">
        <v>591</v>
      </c>
      <c r="B12513" t="s">
        <v>1130</v>
      </c>
      <c r="C12513" t="s">
        <v>1097</v>
      </c>
      <c r="D12513" t="s">
        <v>1115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5">
      <c r="A12514" t="s">
        <v>13105</v>
      </c>
      <c r="B12514" t="s">
        <v>1130</v>
      </c>
      <c r="C12514" t="s">
        <v>1097</v>
      </c>
      <c r="D12514" t="s">
        <v>1111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5">
      <c r="A12515" t="s">
        <v>13106</v>
      </c>
      <c r="B12515" t="s">
        <v>1130</v>
      </c>
      <c r="C12515" t="s">
        <v>1097</v>
      </c>
      <c r="D12515" t="s">
        <v>1115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5">
      <c r="A12516" t="s">
        <v>13107</v>
      </c>
      <c r="B12516" t="s">
        <v>1130</v>
      </c>
      <c r="C12516" t="s">
        <v>1097</v>
      </c>
      <c r="D12516" t="s">
        <v>1112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5">
      <c r="A12517" t="s">
        <v>592</v>
      </c>
      <c r="B12517" t="s">
        <v>1130</v>
      </c>
      <c r="C12517" t="s">
        <v>1097</v>
      </c>
      <c r="D12517" t="s">
        <v>1115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5">
      <c r="A12518" t="s">
        <v>13108</v>
      </c>
      <c r="B12518" t="s">
        <v>1130</v>
      </c>
      <c r="C12518" t="s">
        <v>1106</v>
      </c>
      <c r="D12518" t="s">
        <v>1112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5">
      <c r="A12519" t="s">
        <v>13109</v>
      </c>
      <c r="B12519" t="s">
        <v>1130</v>
      </c>
      <c r="C12519" t="s">
        <v>1106</v>
      </c>
      <c r="D12519" t="s">
        <v>1115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5">
      <c r="A12520" t="s">
        <v>13110</v>
      </c>
      <c r="B12520" t="s">
        <v>1130</v>
      </c>
      <c r="C12520" t="s">
        <v>1102</v>
      </c>
      <c r="D12520" t="s">
        <v>1115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5">
      <c r="A12521" t="s">
        <v>13111</v>
      </c>
      <c r="B12521" t="s">
        <v>1130</v>
      </c>
      <c r="C12521" t="s">
        <v>1102</v>
      </c>
      <c r="D12521" t="s">
        <v>1116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5">
      <c r="A12522" t="s">
        <v>13112</v>
      </c>
      <c r="B12522" t="s">
        <v>1130</v>
      </c>
      <c r="C12522" t="s">
        <v>1102</v>
      </c>
      <c r="D12522" t="s">
        <v>1111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5">
      <c r="A12523" t="s">
        <v>13113</v>
      </c>
      <c r="B12523" t="s">
        <v>1130</v>
      </c>
      <c r="C12523" t="s">
        <v>1102</v>
      </c>
      <c r="D12523" t="s">
        <v>1111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5">
      <c r="A12524" t="s">
        <v>13114</v>
      </c>
      <c r="B12524" t="s">
        <v>1130</v>
      </c>
      <c r="C12524" t="s">
        <v>1102</v>
      </c>
      <c r="D12524" t="s">
        <v>1115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5">
      <c r="A12525" t="s">
        <v>13115</v>
      </c>
      <c r="B12525" t="s">
        <v>1130</v>
      </c>
      <c r="C12525" t="s">
        <v>1102</v>
      </c>
      <c r="D12525" t="s">
        <v>1112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5">
      <c r="A12526" t="s">
        <v>13116</v>
      </c>
      <c r="B12526" t="s">
        <v>1130</v>
      </c>
      <c r="C12526" t="s">
        <v>1102</v>
      </c>
      <c r="D12526" t="s">
        <v>1114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5">
      <c r="A12527" t="s">
        <v>13117</v>
      </c>
      <c r="B12527" t="s">
        <v>1130</v>
      </c>
      <c r="C12527" t="s">
        <v>1089</v>
      </c>
      <c r="D12527" t="s">
        <v>1114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5">
      <c r="A12528" t="s">
        <v>13118</v>
      </c>
      <c r="B12528" t="s">
        <v>1130</v>
      </c>
      <c r="C12528" t="s">
        <v>1089</v>
      </c>
      <c r="D12528" t="s">
        <v>1115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5">
      <c r="A12529" t="s">
        <v>13119</v>
      </c>
      <c r="B12529" t="s">
        <v>1130</v>
      </c>
      <c r="C12529" t="s">
        <v>1089</v>
      </c>
      <c r="D12529" t="s">
        <v>1116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5">
      <c r="A12530" t="s">
        <v>13120</v>
      </c>
      <c r="B12530" t="s">
        <v>1130</v>
      </c>
      <c r="C12530" t="s">
        <v>1089</v>
      </c>
      <c r="D12530" t="s">
        <v>1116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5">
      <c r="A12531" t="s">
        <v>13121</v>
      </c>
      <c r="B12531" t="s">
        <v>1130</v>
      </c>
      <c r="C12531" t="s">
        <v>1089</v>
      </c>
      <c r="D12531" t="s">
        <v>1111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5">
      <c r="A12532" t="s">
        <v>13122</v>
      </c>
      <c r="B12532" t="s">
        <v>1130</v>
      </c>
      <c r="C12532" t="s">
        <v>1089</v>
      </c>
      <c r="D12532" t="s">
        <v>1115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5">
      <c r="A12533" t="s">
        <v>13123</v>
      </c>
      <c r="B12533" t="s">
        <v>1130</v>
      </c>
      <c r="C12533" t="s">
        <v>1089</v>
      </c>
      <c r="D12533" t="s">
        <v>1112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5">
      <c r="A12534" t="s">
        <v>13124</v>
      </c>
      <c r="B12534" t="s">
        <v>1130</v>
      </c>
      <c r="C12534" t="s">
        <v>1089</v>
      </c>
      <c r="D12534" t="s">
        <v>1114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5">
      <c r="A12535" t="s">
        <v>13125</v>
      </c>
      <c r="B12535" t="s">
        <v>1130</v>
      </c>
      <c r="C12535" t="s">
        <v>1089</v>
      </c>
      <c r="D12535" t="s">
        <v>1115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5">
      <c r="A12536" t="s">
        <v>13126</v>
      </c>
      <c r="B12536" t="s">
        <v>1130</v>
      </c>
      <c r="C12536" t="s">
        <v>1089</v>
      </c>
      <c r="D12536" t="s">
        <v>1116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5">
      <c r="A12537" t="s">
        <v>13127</v>
      </c>
      <c r="B12537" t="s">
        <v>1130</v>
      </c>
      <c r="C12537" t="s">
        <v>1094</v>
      </c>
      <c r="D12537" t="s">
        <v>1112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5">
      <c r="A12538" t="s">
        <v>13128</v>
      </c>
      <c r="B12538" t="s">
        <v>1130</v>
      </c>
      <c r="C12538" t="s">
        <v>1094</v>
      </c>
      <c r="D12538" t="s">
        <v>1112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5">
      <c r="A12539" t="s">
        <v>13129</v>
      </c>
      <c r="B12539" t="s">
        <v>1130</v>
      </c>
      <c r="C12539" t="s">
        <v>1094</v>
      </c>
      <c r="D12539" t="s">
        <v>1111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5">
      <c r="A12540" t="s">
        <v>13130</v>
      </c>
      <c r="B12540" t="s">
        <v>1130</v>
      </c>
      <c r="C12540" t="s">
        <v>1094</v>
      </c>
      <c r="D12540" t="s">
        <v>1111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5">
      <c r="A12541" t="s">
        <v>593</v>
      </c>
      <c r="B12541" t="s">
        <v>1130</v>
      </c>
      <c r="C12541" t="s">
        <v>1094</v>
      </c>
      <c r="D12541" t="s">
        <v>1114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5">
      <c r="A12542" t="s">
        <v>13131</v>
      </c>
      <c r="B12542" t="s">
        <v>1130</v>
      </c>
      <c r="C12542" t="s">
        <v>1094</v>
      </c>
      <c r="D12542" t="s">
        <v>1111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5">
      <c r="A12543" t="s">
        <v>13132</v>
      </c>
      <c r="B12543" t="s">
        <v>1130</v>
      </c>
      <c r="C12543" t="s">
        <v>1094</v>
      </c>
      <c r="D12543" t="s">
        <v>1112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5">
      <c r="A12544" t="s">
        <v>13133</v>
      </c>
      <c r="B12544" t="s">
        <v>1130</v>
      </c>
      <c r="C12544" t="s">
        <v>1094</v>
      </c>
      <c r="D12544" t="s">
        <v>1113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5">
      <c r="A12545" t="s">
        <v>13134</v>
      </c>
      <c r="B12545" t="s">
        <v>1130</v>
      </c>
      <c r="C12545" t="s">
        <v>1107</v>
      </c>
      <c r="D12545" t="s">
        <v>1111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5">
      <c r="A12546" t="s">
        <v>13135</v>
      </c>
      <c r="B12546" t="s">
        <v>1130</v>
      </c>
      <c r="C12546" t="s">
        <v>1107</v>
      </c>
      <c r="D12546" t="s">
        <v>1116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5">
      <c r="A12547" t="s">
        <v>13136</v>
      </c>
      <c r="B12547" t="s">
        <v>1130</v>
      </c>
      <c r="C12547" t="s">
        <v>1107</v>
      </c>
      <c r="D12547" t="s">
        <v>1115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5">
      <c r="A12548" t="s">
        <v>13137</v>
      </c>
      <c r="B12548" t="s">
        <v>1130</v>
      </c>
      <c r="C12548" t="s">
        <v>1107</v>
      </c>
      <c r="D12548" t="s">
        <v>1114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5">
      <c r="A12549" t="s">
        <v>13138</v>
      </c>
      <c r="B12549" t="s">
        <v>1130</v>
      </c>
      <c r="C12549" t="s">
        <v>1107</v>
      </c>
      <c r="D12549" t="s">
        <v>1116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5">
      <c r="A12550" t="s">
        <v>13139</v>
      </c>
      <c r="B12550" t="s">
        <v>1130</v>
      </c>
      <c r="C12550" t="s">
        <v>1103</v>
      </c>
      <c r="D12550" t="s">
        <v>1115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5">
      <c r="A12551" t="s">
        <v>13140</v>
      </c>
      <c r="B12551" t="s">
        <v>1130</v>
      </c>
      <c r="C12551" t="s">
        <v>1103</v>
      </c>
      <c r="D12551" t="s">
        <v>1115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5">
      <c r="A12552" t="s">
        <v>13141</v>
      </c>
      <c r="B12552" t="s">
        <v>1130</v>
      </c>
      <c r="C12552" t="s">
        <v>1103</v>
      </c>
      <c r="D12552" t="s">
        <v>1111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5">
      <c r="A12553" t="s">
        <v>13142</v>
      </c>
      <c r="B12553" t="s">
        <v>1130</v>
      </c>
      <c r="C12553" t="s">
        <v>1103</v>
      </c>
      <c r="D12553" t="s">
        <v>1115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5">
      <c r="A12554" t="s">
        <v>13143</v>
      </c>
      <c r="B12554" t="s">
        <v>1130</v>
      </c>
      <c r="C12554" t="s">
        <v>1099</v>
      </c>
      <c r="D12554" t="s">
        <v>1111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5">
      <c r="A12555" t="s">
        <v>13144</v>
      </c>
      <c r="B12555" t="s">
        <v>1130</v>
      </c>
      <c r="C12555" t="s">
        <v>1099</v>
      </c>
      <c r="D12555" t="s">
        <v>1114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5">
      <c r="A12556" t="s">
        <v>13145</v>
      </c>
      <c r="B12556" t="s">
        <v>1130</v>
      </c>
      <c r="C12556" t="s">
        <v>1099</v>
      </c>
      <c r="D12556" t="s">
        <v>1115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5">
      <c r="A12557" t="s">
        <v>13146</v>
      </c>
      <c r="B12557" t="s">
        <v>1130</v>
      </c>
      <c r="C12557" t="s">
        <v>1099</v>
      </c>
      <c r="D12557" t="s">
        <v>1115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5">
      <c r="A12558" t="s">
        <v>13147</v>
      </c>
      <c r="B12558" t="s">
        <v>1130</v>
      </c>
      <c r="C12558" t="s">
        <v>1099</v>
      </c>
      <c r="D12558" t="s">
        <v>1116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5">
      <c r="A12559" t="s">
        <v>13148</v>
      </c>
      <c r="B12559" t="s">
        <v>1130</v>
      </c>
      <c r="C12559" t="s">
        <v>1099</v>
      </c>
      <c r="D12559" t="s">
        <v>1111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5">
      <c r="A12560" t="s">
        <v>13149</v>
      </c>
      <c r="B12560" t="s">
        <v>1130</v>
      </c>
      <c r="C12560" t="s">
        <v>1099</v>
      </c>
      <c r="D12560" t="s">
        <v>1114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5">
      <c r="A12561" t="s">
        <v>13150</v>
      </c>
      <c r="B12561" t="s">
        <v>1130</v>
      </c>
      <c r="C12561" t="s">
        <v>1098</v>
      </c>
      <c r="D12561" t="s">
        <v>1111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5">
      <c r="A12562" t="s">
        <v>13151</v>
      </c>
      <c r="B12562" t="s">
        <v>1130</v>
      </c>
      <c r="C12562" t="s">
        <v>1098</v>
      </c>
      <c r="D12562" t="s">
        <v>1115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5">
      <c r="A12563" t="s">
        <v>13152</v>
      </c>
      <c r="B12563" t="s">
        <v>1130</v>
      </c>
      <c r="C12563" t="s">
        <v>1098</v>
      </c>
      <c r="D12563" t="s">
        <v>1111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5">
      <c r="A12564" t="s">
        <v>13153</v>
      </c>
      <c r="B12564" t="s">
        <v>1130</v>
      </c>
      <c r="C12564" t="s">
        <v>1098</v>
      </c>
      <c r="D12564" t="s">
        <v>1112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5">
      <c r="A12565" t="s">
        <v>13154</v>
      </c>
      <c r="B12565" t="s">
        <v>1130</v>
      </c>
      <c r="C12565" t="s">
        <v>1098</v>
      </c>
      <c r="D12565" t="s">
        <v>1114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5">
      <c r="A12566" t="s">
        <v>13155</v>
      </c>
      <c r="B12566" t="s">
        <v>1130</v>
      </c>
      <c r="C12566" t="s">
        <v>1098</v>
      </c>
      <c r="D12566" t="s">
        <v>1114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5">
      <c r="A12567" t="s">
        <v>13156</v>
      </c>
      <c r="B12567" t="s">
        <v>1130</v>
      </c>
      <c r="C12567" t="s">
        <v>1098</v>
      </c>
      <c r="D12567" t="s">
        <v>1114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5">
      <c r="A12568" t="s">
        <v>13157</v>
      </c>
      <c r="B12568" t="s">
        <v>1130</v>
      </c>
      <c r="C12568" t="s">
        <v>1098</v>
      </c>
      <c r="D12568" t="s">
        <v>1111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5">
      <c r="A12569" t="s">
        <v>13158</v>
      </c>
      <c r="B12569" t="s">
        <v>1130</v>
      </c>
      <c r="C12569" t="s">
        <v>1098</v>
      </c>
      <c r="D12569" t="s">
        <v>1111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5">
      <c r="A12570" t="s">
        <v>13159</v>
      </c>
      <c r="B12570" t="s">
        <v>1130</v>
      </c>
      <c r="C12570" t="s">
        <v>1098</v>
      </c>
      <c r="D12570" t="s">
        <v>1115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5">
      <c r="A12571" t="s">
        <v>13160</v>
      </c>
      <c r="B12571" t="s">
        <v>1130</v>
      </c>
      <c r="C12571" t="s">
        <v>1092</v>
      </c>
      <c r="D12571" t="s">
        <v>1111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5">
      <c r="A12572" t="s">
        <v>13161</v>
      </c>
      <c r="B12572" t="s">
        <v>1130</v>
      </c>
      <c r="C12572" t="s">
        <v>1092</v>
      </c>
      <c r="D12572" t="s">
        <v>1111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5">
      <c r="A12573" t="s">
        <v>13162</v>
      </c>
      <c r="B12573" t="s">
        <v>1130</v>
      </c>
      <c r="C12573" t="s">
        <v>1092</v>
      </c>
      <c r="D12573" t="s">
        <v>1115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5">
      <c r="A12574" t="s">
        <v>13163</v>
      </c>
      <c r="B12574" t="s">
        <v>1130</v>
      </c>
      <c r="C12574" t="s">
        <v>1092</v>
      </c>
      <c r="D12574" t="s">
        <v>1111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5">
      <c r="A12575" t="s">
        <v>13164</v>
      </c>
      <c r="B12575" t="s">
        <v>1130</v>
      </c>
      <c r="C12575" t="s">
        <v>1092</v>
      </c>
      <c r="D12575" t="s">
        <v>1112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5">
      <c r="A12576" t="s">
        <v>13165</v>
      </c>
      <c r="B12576" t="s">
        <v>1130</v>
      </c>
      <c r="C12576" t="s">
        <v>1092</v>
      </c>
      <c r="D12576" t="s">
        <v>1112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5">
      <c r="A12577" t="s">
        <v>13166</v>
      </c>
      <c r="B12577" t="s">
        <v>1130</v>
      </c>
      <c r="C12577" t="s">
        <v>1092</v>
      </c>
      <c r="D12577" t="s">
        <v>1114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5">
      <c r="A12578" t="s">
        <v>13167</v>
      </c>
      <c r="B12578" t="s">
        <v>1130</v>
      </c>
      <c r="C12578" t="s">
        <v>1092</v>
      </c>
      <c r="D12578" t="s">
        <v>1111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5">
      <c r="A12579" t="s">
        <v>13168</v>
      </c>
      <c r="B12579" t="s">
        <v>1130</v>
      </c>
      <c r="C12579" t="s">
        <v>1092</v>
      </c>
      <c r="D12579" t="s">
        <v>1114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5">
      <c r="A12580" t="s">
        <v>13169</v>
      </c>
      <c r="B12580" t="s">
        <v>1130</v>
      </c>
      <c r="C12580" t="s">
        <v>1092</v>
      </c>
      <c r="D12580" t="s">
        <v>1116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5">
      <c r="A12581" t="s">
        <v>13170</v>
      </c>
      <c r="B12581" t="s">
        <v>1130</v>
      </c>
      <c r="C12581" t="s">
        <v>1092</v>
      </c>
      <c r="D12581" t="s">
        <v>1114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5">
      <c r="A12582" t="s">
        <v>13171</v>
      </c>
      <c r="B12582" t="s">
        <v>1130</v>
      </c>
      <c r="C12582" t="s">
        <v>1104</v>
      </c>
      <c r="D12582" t="s">
        <v>1115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5">
      <c r="A12583" t="s">
        <v>13172</v>
      </c>
      <c r="B12583" t="s">
        <v>1130</v>
      </c>
      <c r="C12583" t="s">
        <v>1104</v>
      </c>
      <c r="D12583" t="s">
        <v>1113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5">
      <c r="A12584" t="s">
        <v>13173</v>
      </c>
      <c r="B12584" t="s">
        <v>1130</v>
      </c>
      <c r="C12584" t="s">
        <v>1104</v>
      </c>
      <c r="D12584" t="s">
        <v>1112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5">
      <c r="A12585" t="s">
        <v>13174</v>
      </c>
      <c r="B12585" t="s">
        <v>1130</v>
      </c>
      <c r="C12585" t="s">
        <v>1104</v>
      </c>
      <c r="D12585" t="s">
        <v>1113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5">
      <c r="A12586" t="s">
        <v>13175</v>
      </c>
      <c r="B12586" t="s">
        <v>1130</v>
      </c>
      <c r="C12586" t="s">
        <v>1104</v>
      </c>
      <c r="D12586" t="s">
        <v>1114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5">
      <c r="A12587" t="s">
        <v>13176</v>
      </c>
      <c r="B12587" t="s">
        <v>1130</v>
      </c>
      <c r="C12587" t="s">
        <v>1104</v>
      </c>
      <c r="D12587" t="s">
        <v>1114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5">
      <c r="A12588" t="s">
        <v>13177</v>
      </c>
      <c r="B12588" t="s">
        <v>1130</v>
      </c>
      <c r="C12588" t="s">
        <v>1104</v>
      </c>
      <c r="D12588" t="s">
        <v>1111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5">
      <c r="A12589" t="s">
        <v>13178</v>
      </c>
      <c r="B12589" t="s">
        <v>1130</v>
      </c>
      <c r="C12589" t="s">
        <v>1104</v>
      </c>
      <c r="D12589" t="s">
        <v>1114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5">
      <c r="A12590" t="s">
        <v>13179</v>
      </c>
      <c r="B12590" t="s">
        <v>1130</v>
      </c>
      <c r="C12590" t="s">
        <v>1104</v>
      </c>
      <c r="D12590" t="s">
        <v>1115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5">
      <c r="A12591" t="s">
        <v>13180</v>
      </c>
      <c r="B12591" t="s">
        <v>1130</v>
      </c>
      <c r="C12591" t="s">
        <v>1104</v>
      </c>
      <c r="D12591" t="s">
        <v>1111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5">
      <c r="A12592" t="s">
        <v>13181</v>
      </c>
      <c r="B12592" t="s">
        <v>1130</v>
      </c>
      <c r="C12592" t="s">
        <v>1104</v>
      </c>
      <c r="D12592" t="s">
        <v>1114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5">
      <c r="A12593" t="s">
        <v>13182</v>
      </c>
      <c r="B12593" t="s">
        <v>1130</v>
      </c>
      <c r="C12593" t="s">
        <v>1104</v>
      </c>
      <c r="D12593" t="s">
        <v>1115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5">
      <c r="A12594" t="s">
        <v>13183</v>
      </c>
      <c r="B12594" t="s">
        <v>1130</v>
      </c>
      <c r="C12594" t="s">
        <v>1104</v>
      </c>
      <c r="D12594" t="s">
        <v>1111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5">
      <c r="A12595" t="s">
        <v>13184</v>
      </c>
      <c r="B12595" t="s">
        <v>1130</v>
      </c>
      <c r="C12595" t="s">
        <v>1104</v>
      </c>
      <c r="D12595" t="s">
        <v>1113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5">
      <c r="A12596" t="s">
        <v>13185</v>
      </c>
      <c r="B12596" t="s">
        <v>1130</v>
      </c>
      <c r="C12596" t="s">
        <v>1104</v>
      </c>
      <c r="D12596" t="s">
        <v>1115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5">
      <c r="A12597" t="s">
        <v>13186</v>
      </c>
      <c r="B12597" t="s">
        <v>1130</v>
      </c>
      <c r="C12597" t="s">
        <v>1104</v>
      </c>
      <c r="D12597" t="s">
        <v>1115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5">
      <c r="A12598" t="s">
        <v>13187</v>
      </c>
      <c r="B12598" t="s">
        <v>1130</v>
      </c>
      <c r="C12598" t="s">
        <v>1104</v>
      </c>
      <c r="D12598" t="s">
        <v>1116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5">
      <c r="A12599" t="s">
        <v>13188</v>
      </c>
      <c r="B12599" t="s">
        <v>1130</v>
      </c>
      <c r="C12599" t="s">
        <v>1109</v>
      </c>
      <c r="D12599" t="s">
        <v>1111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5">
      <c r="A12600" t="s">
        <v>13189</v>
      </c>
      <c r="B12600" t="s">
        <v>1130</v>
      </c>
      <c r="C12600" t="s">
        <v>1109</v>
      </c>
      <c r="D12600" t="s">
        <v>1113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5">
      <c r="A12601" t="s">
        <v>13190</v>
      </c>
      <c r="B12601" t="s">
        <v>1130</v>
      </c>
      <c r="C12601" t="s">
        <v>1109</v>
      </c>
      <c r="D12601" t="s">
        <v>1113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5">
      <c r="A12602" t="s">
        <v>13191</v>
      </c>
      <c r="B12602" t="s">
        <v>1130</v>
      </c>
      <c r="C12602" t="s">
        <v>1109</v>
      </c>
      <c r="D12602" t="s">
        <v>1115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5">
      <c r="A12603" t="s">
        <v>13192</v>
      </c>
      <c r="B12603" t="s">
        <v>1130</v>
      </c>
      <c r="C12603" t="s">
        <v>1109</v>
      </c>
      <c r="D12603" t="s">
        <v>1115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5">
      <c r="A12604" t="s">
        <v>13193</v>
      </c>
      <c r="B12604" t="s">
        <v>1130</v>
      </c>
      <c r="C12604" t="s">
        <v>1109</v>
      </c>
      <c r="D12604" t="s">
        <v>1111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5">
      <c r="A12605" t="s">
        <v>13194</v>
      </c>
      <c r="B12605" t="s">
        <v>1130</v>
      </c>
      <c r="C12605" t="s">
        <v>1109</v>
      </c>
      <c r="D12605" t="s">
        <v>1114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5">
      <c r="A12606" t="s">
        <v>13195</v>
      </c>
      <c r="B12606" t="s">
        <v>1130</v>
      </c>
      <c r="C12606" t="s">
        <v>1109</v>
      </c>
      <c r="D12606" t="s">
        <v>1115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5">
      <c r="A12607" t="s">
        <v>13196</v>
      </c>
      <c r="B12607" t="s">
        <v>1130</v>
      </c>
      <c r="C12607" t="s">
        <v>1093</v>
      </c>
      <c r="D12607" t="s">
        <v>1113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5">
      <c r="A12608" t="s">
        <v>13197</v>
      </c>
      <c r="B12608" t="s">
        <v>1130</v>
      </c>
      <c r="C12608" t="s">
        <v>1093</v>
      </c>
      <c r="D12608" t="s">
        <v>1114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5">
      <c r="A12609" t="s">
        <v>13198</v>
      </c>
      <c r="B12609" t="s">
        <v>1130</v>
      </c>
      <c r="C12609" t="s">
        <v>1093</v>
      </c>
      <c r="D12609" t="s">
        <v>1111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5">
      <c r="A12610" t="s">
        <v>13199</v>
      </c>
      <c r="B12610" t="s">
        <v>1130</v>
      </c>
      <c r="C12610" t="s">
        <v>1093</v>
      </c>
      <c r="D12610" t="s">
        <v>1111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5">
      <c r="A12611" t="s">
        <v>13200</v>
      </c>
      <c r="B12611" t="s">
        <v>1130</v>
      </c>
      <c r="C12611" t="s">
        <v>1093</v>
      </c>
      <c r="D12611" t="s">
        <v>1115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5">
      <c r="A12612" t="s">
        <v>13201</v>
      </c>
      <c r="B12612" t="s">
        <v>1130</v>
      </c>
      <c r="C12612" t="s">
        <v>1093</v>
      </c>
      <c r="D12612" t="s">
        <v>1112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5">
      <c r="A12613" t="s">
        <v>13202</v>
      </c>
      <c r="B12613" t="s">
        <v>1130</v>
      </c>
      <c r="C12613" t="s">
        <v>1093</v>
      </c>
      <c r="D12613" t="s">
        <v>1112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5">
      <c r="A12614" t="s">
        <v>13203</v>
      </c>
      <c r="B12614" t="s">
        <v>1130</v>
      </c>
      <c r="C12614" t="s">
        <v>1093</v>
      </c>
      <c r="D12614" t="s">
        <v>1111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5">
      <c r="A12615" t="s">
        <v>13204</v>
      </c>
      <c r="B12615" t="s">
        <v>1130</v>
      </c>
      <c r="C12615" t="s">
        <v>1100</v>
      </c>
      <c r="D12615" t="s">
        <v>1111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5">
      <c r="A12616" t="s">
        <v>13205</v>
      </c>
      <c r="B12616" t="s">
        <v>1130</v>
      </c>
      <c r="C12616" t="s">
        <v>1100</v>
      </c>
      <c r="D12616" t="s">
        <v>1111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5">
      <c r="A12617" t="s">
        <v>13206</v>
      </c>
      <c r="B12617" t="s">
        <v>1130</v>
      </c>
      <c r="C12617" t="s">
        <v>1100</v>
      </c>
      <c r="D12617" t="s">
        <v>1111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5">
      <c r="A12618" t="s">
        <v>13207</v>
      </c>
      <c r="B12618" t="s">
        <v>1130</v>
      </c>
      <c r="C12618" t="s">
        <v>1091</v>
      </c>
      <c r="D12618" t="s">
        <v>1113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5">
      <c r="A12619" t="s">
        <v>13208</v>
      </c>
      <c r="B12619" t="s">
        <v>1130</v>
      </c>
      <c r="C12619" t="s">
        <v>1091</v>
      </c>
      <c r="D12619" t="s">
        <v>1115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5">
      <c r="A12620" t="s">
        <v>13209</v>
      </c>
      <c r="B12620" t="s">
        <v>1130</v>
      </c>
      <c r="C12620" t="s">
        <v>1091</v>
      </c>
      <c r="D12620" t="s">
        <v>1113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5">
      <c r="A12621" t="s">
        <v>13210</v>
      </c>
      <c r="B12621" t="s">
        <v>1130</v>
      </c>
      <c r="C12621" t="s">
        <v>1091</v>
      </c>
      <c r="D12621" t="s">
        <v>1111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5">
      <c r="A12622" t="s">
        <v>13211</v>
      </c>
      <c r="B12622" t="s">
        <v>1130</v>
      </c>
      <c r="C12622" t="s">
        <v>1091</v>
      </c>
      <c r="D12622" t="s">
        <v>1113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5">
      <c r="A12623" t="s">
        <v>13212</v>
      </c>
      <c r="B12623" t="s">
        <v>1130</v>
      </c>
      <c r="C12623" t="s">
        <v>1091</v>
      </c>
      <c r="D12623" t="s">
        <v>1114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5">
      <c r="A12624" t="s">
        <v>13213</v>
      </c>
      <c r="B12624" t="s">
        <v>1130</v>
      </c>
      <c r="C12624" t="s">
        <v>1091</v>
      </c>
      <c r="D12624" t="s">
        <v>1111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5">
      <c r="A12625" t="s">
        <v>594</v>
      </c>
      <c r="B12625" t="s">
        <v>1130</v>
      </c>
      <c r="C12625" t="s">
        <v>1091</v>
      </c>
      <c r="D12625" t="s">
        <v>1111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5">
      <c r="A12626" t="s">
        <v>13214</v>
      </c>
      <c r="B12626" t="s">
        <v>1130</v>
      </c>
      <c r="C12626" t="s">
        <v>1091</v>
      </c>
      <c r="D12626" t="s">
        <v>1113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5">
      <c r="A12627" t="s">
        <v>13215</v>
      </c>
      <c r="B12627" t="s">
        <v>1130</v>
      </c>
      <c r="C12627" t="s">
        <v>1091</v>
      </c>
      <c r="D12627" t="s">
        <v>1112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5">
      <c r="A12628" t="s">
        <v>13216</v>
      </c>
      <c r="B12628" t="s">
        <v>1130</v>
      </c>
      <c r="C12628" t="s">
        <v>1091</v>
      </c>
      <c r="D12628" t="s">
        <v>1114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5">
      <c r="A12629" t="s">
        <v>13217</v>
      </c>
      <c r="B12629" t="s">
        <v>1130</v>
      </c>
      <c r="C12629" t="s">
        <v>1110</v>
      </c>
      <c r="D12629" t="s">
        <v>1111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5">
      <c r="A12630" t="s">
        <v>13218</v>
      </c>
      <c r="B12630" t="s">
        <v>1130</v>
      </c>
      <c r="C12630" t="s">
        <v>1110</v>
      </c>
      <c r="D12630" t="s">
        <v>1112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5">
      <c r="A12631" t="s">
        <v>13219</v>
      </c>
      <c r="B12631" t="s">
        <v>1130</v>
      </c>
      <c r="C12631" t="s">
        <v>1110</v>
      </c>
      <c r="D12631" t="s">
        <v>1115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5">
      <c r="A12632" t="s">
        <v>13220</v>
      </c>
      <c r="B12632" t="s">
        <v>1130</v>
      </c>
      <c r="C12632" t="s">
        <v>1110</v>
      </c>
      <c r="D12632" t="s">
        <v>1111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5">
      <c r="A12633" t="s">
        <v>13221</v>
      </c>
      <c r="B12633" t="s">
        <v>1130</v>
      </c>
      <c r="C12633" t="s">
        <v>1110</v>
      </c>
      <c r="D12633" t="s">
        <v>1112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5">
      <c r="A12634" t="s">
        <v>13222</v>
      </c>
      <c r="B12634" t="s">
        <v>1130</v>
      </c>
      <c r="C12634" t="s">
        <v>1110</v>
      </c>
      <c r="D12634" t="s">
        <v>1111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5">
      <c r="A12635" t="s">
        <v>13223</v>
      </c>
      <c r="B12635" t="s">
        <v>1130</v>
      </c>
      <c r="C12635" t="s">
        <v>1110</v>
      </c>
      <c r="D12635" t="s">
        <v>1111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5">
      <c r="A12636" t="s">
        <v>13224</v>
      </c>
      <c r="B12636" t="s">
        <v>1130</v>
      </c>
      <c r="C12636" t="s">
        <v>1110</v>
      </c>
      <c r="D12636" t="s">
        <v>1115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5">
      <c r="A12637" t="s">
        <v>13225</v>
      </c>
      <c r="B12637" t="s">
        <v>1130</v>
      </c>
      <c r="C12637" t="s">
        <v>1110</v>
      </c>
      <c r="D12637" t="s">
        <v>1113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5">
      <c r="A12638" t="s">
        <v>13226</v>
      </c>
      <c r="B12638" t="s">
        <v>1130</v>
      </c>
      <c r="C12638" t="s">
        <v>1110</v>
      </c>
      <c r="D12638" t="s">
        <v>1114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5">
      <c r="A12639" t="s">
        <v>13227</v>
      </c>
      <c r="B12639" t="s">
        <v>1130</v>
      </c>
      <c r="C12639" t="s">
        <v>1110</v>
      </c>
      <c r="D12639" t="s">
        <v>1115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5">
      <c r="A12640" t="s">
        <v>13228</v>
      </c>
      <c r="B12640" t="s">
        <v>1130</v>
      </c>
      <c r="C12640" t="s">
        <v>1110</v>
      </c>
      <c r="D12640" t="s">
        <v>1111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5">
      <c r="A12641" t="s">
        <v>13229</v>
      </c>
      <c r="B12641" t="s">
        <v>1130</v>
      </c>
      <c r="C12641" t="s">
        <v>1110</v>
      </c>
      <c r="D12641" t="s">
        <v>1112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5">
      <c r="A12642" t="s">
        <v>13230</v>
      </c>
      <c r="B12642" t="s">
        <v>1130</v>
      </c>
      <c r="C12642" t="s">
        <v>1110</v>
      </c>
      <c r="D12642" t="s">
        <v>1114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5">
      <c r="A12643" t="s">
        <v>13231</v>
      </c>
      <c r="B12643" t="s">
        <v>1130</v>
      </c>
      <c r="C12643" t="s">
        <v>1110</v>
      </c>
      <c r="D12643" t="s">
        <v>1115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5">
      <c r="A12644" t="s">
        <v>13232</v>
      </c>
      <c r="B12644" t="s">
        <v>1130</v>
      </c>
      <c r="C12644" t="s">
        <v>1095</v>
      </c>
      <c r="D12644" t="s">
        <v>1114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5">
      <c r="A12645" t="s">
        <v>13233</v>
      </c>
      <c r="B12645" t="s">
        <v>1130</v>
      </c>
      <c r="C12645" t="s">
        <v>1095</v>
      </c>
      <c r="D12645" t="s">
        <v>1114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5">
      <c r="A12646" t="s">
        <v>13234</v>
      </c>
      <c r="B12646" t="s">
        <v>1130</v>
      </c>
      <c r="C12646" t="s">
        <v>1095</v>
      </c>
      <c r="D12646" t="s">
        <v>1113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5">
      <c r="A12647" t="s">
        <v>13235</v>
      </c>
      <c r="B12647" t="s">
        <v>1130</v>
      </c>
      <c r="C12647" t="s">
        <v>1105</v>
      </c>
      <c r="D12647" t="s">
        <v>1111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5">
      <c r="A12648" t="s">
        <v>13236</v>
      </c>
      <c r="B12648" t="s">
        <v>1130</v>
      </c>
      <c r="C12648" t="s">
        <v>1105</v>
      </c>
      <c r="D12648" t="s">
        <v>1115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5">
      <c r="A12649" t="s">
        <v>13237</v>
      </c>
      <c r="B12649" t="s">
        <v>1130</v>
      </c>
      <c r="C12649" t="s">
        <v>1105</v>
      </c>
      <c r="D12649" t="s">
        <v>1115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5">
      <c r="A12650" t="s">
        <v>13238</v>
      </c>
      <c r="B12650" t="s">
        <v>1130</v>
      </c>
      <c r="C12650" t="s">
        <v>1105</v>
      </c>
      <c r="D12650" t="s">
        <v>1111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5">
      <c r="A12651" t="s">
        <v>13239</v>
      </c>
      <c r="B12651" t="s">
        <v>1130</v>
      </c>
      <c r="C12651" t="s">
        <v>1105</v>
      </c>
      <c r="D12651" t="s">
        <v>1112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5">
      <c r="A12652" t="s">
        <v>13240</v>
      </c>
      <c r="B12652" t="s">
        <v>1130</v>
      </c>
      <c r="C12652" t="s">
        <v>1105</v>
      </c>
      <c r="D12652" t="s">
        <v>1111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5">
      <c r="A12653" t="s">
        <v>13241</v>
      </c>
      <c r="B12653" t="s">
        <v>1130</v>
      </c>
      <c r="C12653" t="s">
        <v>1105</v>
      </c>
      <c r="D12653" t="s">
        <v>1112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5">
      <c r="A12654" t="s">
        <v>13242</v>
      </c>
      <c r="B12654" t="s">
        <v>1130</v>
      </c>
      <c r="C12654" t="s">
        <v>1105</v>
      </c>
      <c r="D12654" t="s">
        <v>1112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5">
      <c r="A12655" t="s">
        <v>13243</v>
      </c>
      <c r="B12655" t="s">
        <v>1130</v>
      </c>
      <c r="C12655" t="s">
        <v>1105</v>
      </c>
      <c r="D12655" t="s">
        <v>1114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5">
      <c r="A12656" t="s">
        <v>13244</v>
      </c>
      <c r="B12656" t="s">
        <v>1130</v>
      </c>
      <c r="C12656" t="s">
        <v>1105</v>
      </c>
      <c r="D12656" t="s">
        <v>1115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5">
      <c r="A12657" t="s">
        <v>13245</v>
      </c>
      <c r="B12657" t="s">
        <v>1130</v>
      </c>
      <c r="C12657" t="s">
        <v>1096</v>
      </c>
      <c r="D12657" t="s">
        <v>1115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5">
      <c r="A12658" t="s">
        <v>13246</v>
      </c>
      <c r="B12658" t="s">
        <v>1130</v>
      </c>
      <c r="C12658" t="s">
        <v>1096</v>
      </c>
      <c r="D12658" t="s">
        <v>1115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5">
      <c r="A12659" t="s">
        <v>13247</v>
      </c>
      <c r="B12659" t="s">
        <v>1130</v>
      </c>
      <c r="C12659" t="s">
        <v>1096</v>
      </c>
      <c r="D12659" t="s">
        <v>1111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5">
      <c r="A12660" t="s">
        <v>13248</v>
      </c>
      <c r="B12660" t="s">
        <v>1130</v>
      </c>
      <c r="C12660" t="s">
        <v>1096</v>
      </c>
      <c r="D12660" t="s">
        <v>1114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5">
      <c r="A12661" t="s">
        <v>13249</v>
      </c>
      <c r="B12661" t="s">
        <v>1130</v>
      </c>
      <c r="C12661" t="s">
        <v>1096</v>
      </c>
      <c r="D12661" t="s">
        <v>1111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5">
      <c r="A12662" t="s">
        <v>13250</v>
      </c>
      <c r="B12662" t="s">
        <v>1130</v>
      </c>
      <c r="C12662" t="s">
        <v>1096</v>
      </c>
      <c r="D12662" t="s">
        <v>1114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5">
      <c r="A12663" t="s">
        <v>13251</v>
      </c>
      <c r="B12663" t="s">
        <v>1130</v>
      </c>
      <c r="C12663" t="s">
        <v>1096</v>
      </c>
      <c r="D12663" t="s">
        <v>1115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5">
      <c r="A12664" t="s">
        <v>595</v>
      </c>
      <c r="B12664" t="s">
        <v>1130</v>
      </c>
      <c r="C12664" t="s">
        <v>1096</v>
      </c>
      <c r="D12664" t="s">
        <v>1111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5">
      <c r="A12665" t="s">
        <v>13252</v>
      </c>
      <c r="B12665" t="s">
        <v>1130</v>
      </c>
      <c r="C12665" t="s">
        <v>1096</v>
      </c>
      <c r="D12665" t="s">
        <v>1113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5">
      <c r="A12666" t="s">
        <v>13253</v>
      </c>
      <c r="B12666" t="s">
        <v>1130</v>
      </c>
      <c r="C12666" t="s">
        <v>1096</v>
      </c>
      <c r="D12666" t="s">
        <v>1115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5">
      <c r="A12667" t="s">
        <v>13254</v>
      </c>
      <c r="B12667" t="s">
        <v>1130</v>
      </c>
      <c r="C12667" t="s">
        <v>1096</v>
      </c>
      <c r="D12667" t="s">
        <v>1111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5">
      <c r="A12668" t="s">
        <v>13255</v>
      </c>
      <c r="B12668" t="s">
        <v>1130</v>
      </c>
      <c r="C12668" t="s">
        <v>1096</v>
      </c>
      <c r="D12668" t="s">
        <v>1111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5">
      <c r="A12669" t="s">
        <v>13256</v>
      </c>
      <c r="B12669" t="s">
        <v>1130</v>
      </c>
      <c r="C12669" t="s">
        <v>1096</v>
      </c>
      <c r="D12669" t="s">
        <v>1111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5">
      <c r="A12670" t="s">
        <v>13257</v>
      </c>
      <c r="B12670" t="s">
        <v>1130</v>
      </c>
      <c r="C12670" t="s">
        <v>1101</v>
      </c>
      <c r="D12670" t="s">
        <v>1111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5">
      <c r="A12671" t="s">
        <v>13258</v>
      </c>
      <c r="B12671" t="s">
        <v>1130</v>
      </c>
      <c r="C12671" t="s">
        <v>1101</v>
      </c>
      <c r="D12671" t="s">
        <v>1114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5">
      <c r="A12672" t="s">
        <v>13259</v>
      </c>
      <c r="B12672" t="s">
        <v>1130</v>
      </c>
      <c r="C12672" t="s">
        <v>1101</v>
      </c>
      <c r="D12672" t="s">
        <v>1115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5">
      <c r="A12673" t="s">
        <v>596</v>
      </c>
      <c r="B12673" t="s">
        <v>1130</v>
      </c>
      <c r="C12673" t="s">
        <v>1101</v>
      </c>
      <c r="D12673" t="s">
        <v>1116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5">
      <c r="A12674" t="s">
        <v>13260</v>
      </c>
      <c r="B12674" t="s">
        <v>1130</v>
      </c>
      <c r="C12674" t="s">
        <v>1090</v>
      </c>
      <c r="D12674" t="s">
        <v>1111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5">
      <c r="A12675" t="s">
        <v>13261</v>
      </c>
      <c r="B12675" t="s">
        <v>1130</v>
      </c>
      <c r="C12675" t="s">
        <v>1090</v>
      </c>
      <c r="D12675" t="s">
        <v>1114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5">
      <c r="A12676" t="s">
        <v>13262</v>
      </c>
      <c r="B12676" t="s">
        <v>1130</v>
      </c>
      <c r="C12676" t="s">
        <v>1090</v>
      </c>
      <c r="D12676" t="s">
        <v>1115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5">
      <c r="A12677" t="s">
        <v>13263</v>
      </c>
      <c r="B12677" t="s">
        <v>1130</v>
      </c>
      <c r="C12677" t="s">
        <v>1090</v>
      </c>
      <c r="D12677" t="s">
        <v>1111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5">
      <c r="A12678" t="s">
        <v>13264</v>
      </c>
      <c r="B12678" t="s">
        <v>1130</v>
      </c>
      <c r="C12678" t="s">
        <v>1090</v>
      </c>
      <c r="D12678" t="s">
        <v>1112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5">
      <c r="A12679" t="s">
        <v>13265</v>
      </c>
      <c r="B12679" t="s">
        <v>1130</v>
      </c>
      <c r="C12679" t="s">
        <v>1090</v>
      </c>
      <c r="D12679" t="s">
        <v>1115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5">
      <c r="A12680" t="s">
        <v>13266</v>
      </c>
      <c r="B12680" t="s">
        <v>1130</v>
      </c>
      <c r="C12680" t="s">
        <v>1108</v>
      </c>
      <c r="D12680" t="s">
        <v>1112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5">
      <c r="A12681" t="s">
        <v>13267</v>
      </c>
      <c r="B12681" t="s">
        <v>1130</v>
      </c>
      <c r="C12681" t="s">
        <v>1108</v>
      </c>
      <c r="D12681" t="s">
        <v>1112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5">
      <c r="A12682" t="s">
        <v>13268</v>
      </c>
      <c r="B12682" t="s">
        <v>1130</v>
      </c>
      <c r="C12682" t="s">
        <v>1108</v>
      </c>
      <c r="D12682" t="s">
        <v>1113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5">
      <c r="A12683" t="s">
        <v>13269</v>
      </c>
      <c r="B12683" t="s">
        <v>1130</v>
      </c>
      <c r="C12683" t="s">
        <v>1108</v>
      </c>
      <c r="D12683" t="s">
        <v>1116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5">
      <c r="A12684" t="s">
        <v>13270</v>
      </c>
      <c r="B12684" t="s">
        <v>1130</v>
      </c>
      <c r="C12684" t="s">
        <v>1108</v>
      </c>
      <c r="D12684" t="s">
        <v>1111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5">
      <c r="A12685" t="s">
        <v>13271</v>
      </c>
      <c r="B12685" t="s">
        <v>1130</v>
      </c>
      <c r="C12685" t="s">
        <v>1108</v>
      </c>
      <c r="D12685" t="s">
        <v>1111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5">
      <c r="A12686" t="s">
        <v>13272</v>
      </c>
      <c r="B12686" t="s">
        <v>1130</v>
      </c>
      <c r="C12686" t="s">
        <v>1108</v>
      </c>
      <c r="D12686" t="s">
        <v>1115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5">
      <c r="A12687" t="s">
        <v>13273</v>
      </c>
      <c r="B12687" t="s">
        <v>1130</v>
      </c>
      <c r="C12687" t="s">
        <v>1097</v>
      </c>
      <c r="D12687" t="s">
        <v>1111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5">
      <c r="A12688" t="s">
        <v>13274</v>
      </c>
      <c r="B12688" t="s">
        <v>1130</v>
      </c>
      <c r="C12688" t="s">
        <v>1097</v>
      </c>
      <c r="D12688" t="s">
        <v>1112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5">
      <c r="A12689" t="s">
        <v>13275</v>
      </c>
      <c r="B12689" t="s">
        <v>1130</v>
      </c>
      <c r="C12689" t="s">
        <v>1097</v>
      </c>
      <c r="D12689" t="s">
        <v>1114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5">
      <c r="A12690" t="s">
        <v>13276</v>
      </c>
      <c r="B12690" t="s">
        <v>1130</v>
      </c>
      <c r="C12690" t="s">
        <v>1097</v>
      </c>
      <c r="D12690" t="s">
        <v>1115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5">
      <c r="A12691" t="s">
        <v>13277</v>
      </c>
      <c r="B12691" t="s">
        <v>1130</v>
      </c>
      <c r="C12691" t="s">
        <v>1097</v>
      </c>
      <c r="D12691" t="s">
        <v>1112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5">
      <c r="A12692" t="s">
        <v>13278</v>
      </c>
      <c r="B12692" t="s">
        <v>1130</v>
      </c>
      <c r="C12692" t="s">
        <v>1097</v>
      </c>
      <c r="D12692" t="s">
        <v>1112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5">
      <c r="A12693" t="s">
        <v>13279</v>
      </c>
      <c r="B12693" t="s">
        <v>1130</v>
      </c>
      <c r="C12693" t="s">
        <v>1106</v>
      </c>
      <c r="D12693" t="s">
        <v>1111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5">
      <c r="A12694" t="s">
        <v>13280</v>
      </c>
      <c r="B12694" t="s">
        <v>1130</v>
      </c>
      <c r="C12694" t="s">
        <v>1106</v>
      </c>
      <c r="D12694" t="s">
        <v>1111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5">
      <c r="A12695" t="s">
        <v>13281</v>
      </c>
      <c r="B12695" t="s">
        <v>1130</v>
      </c>
      <c r="C12695" t="s">
        <v>1106</v>
      </c>
      <c r="D12695" t="s">
        <v>1112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5">
      <c r="A12696" t="s">
        <v>597</v>
      </c>
      <c r="B12696" t="s">
        <v>1130</v>
      </c>
      <c r="C12696" t="s">
        <v>1106</v>
      </c>
      <c r="D12696" t="s">
        <v>1114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5">
      <c r="A12697" t="s">
        <v>13282</v>
      </c>
      <c r="B12697" t="s">
        <v>1130</v>
      </c>
      <c r="C12697" t="s">
        <v>1106</v>
      </c>
      <c r="D12697" t="s">
        <v>1111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5">
      <c r="A12698" t="s">
        <v>13283</v>
      </c>
      <c r="B12698" t="s">
        <v>1130</v>
      </c>
      <c r="C12698" t="s">
        <v>1106</v>
      </c>
      <c r="D12698" t="s">
        <v>1113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5">
      <c r="A12699" t="s">
        <v>13284</v>
      </c>
      <c r="B12699" t="s">
        <v>1130</v>
      </c>
      <c r="C12699" t="s">
        <v>1106</v>
      </c>
      <c r="D12699" t="s">
        <v>1114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5">
      <c r="A12700" t="s">
        <v>13285</v>
      </c>
      <c r="B12700" t="s">
        <v>1130</v>
      </c>
      <c r="C12700" t="s">
        <v>1106</v>
      </c>
      <c r="D12700" t="s">
        <v>1115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5">
      <c r="A12701" t="s">
        <v>13286</v>
      </c>
      <c r="B12701" t="s">
        <v>1130</v>
      </c>
      <c r="C12701" t="s">
        <v>1106</v>
      </c>
      <c r="D12701" t="s">
        <v>1116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5">
      <c r="A12702" t="s">
        <v>13287</v>
      </c>
      <c r="B12702" t="s">
        <v>1130</v>
      </c>
      <c r="C12702" t="s">
        <v>1106</v>
      </c>
      <c r="D12702" t="s">
        <v>1112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5">
      <c r="A12703" t="s">
        <v>13288</v>
      </c>
      <c r="B12703" t="s">
        <v>1130</v>
      </c>
      <c r="C12703" t="s">
        <v>1106</v>
      </c>
      <c r="D12703" t="s">
        <v>1113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5">
      <c r="A12704" t="s">
        <v>13289</v>
      </c>
      <c r="B12704" t="s">
        <v>1130</v>
      </c>
      <c r="C12704" t="s">
        <v>1106</v>
      </c>
      <c r="D12704" t="s">
        <v>1114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5">
      <c r="A12705" t="s">
        <v>13290</v>
      </c>
      <c r="B12705" t="s">
        <v>1130</v>
      </c>
      <c r="C12705" t="s">
        <v>1106</v>
      </c>
      <c r="D12705" t="s">
        <v>1114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5">
      <c r="A12706" t="s">
        <v>13291</v>
      </c>
      <c r="B12706" t="s">
        <v>1130</v>
      </c>
      <c r="C12706" t="s">
        <v>1106</v>
      </c>
      <c r="D12706" t="s">
        <v>1115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5">
      <c r="A12707" t="s">
        <v>13292</v>
      </c>
      <c r="B12707" t="s">
        <v>1130</v>
      </c>
      <c r="C12707" t="s">
        <v>1106</v>
      </c>
      <c r="D12707" t="s">
        <v>1115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5">
      <c r="A12708" t="s">
        <v>13293</v>
      </c>
      <c r="B12708" t="s">
        <v>1130</v>
      </c>
      <c r="C12708" t="s">
        <v>1102</v>
      </c>
      <c r="D12708" t="s">
        <v>1115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5">
      <c r="A12709" t="s">
        <v>13294</v>
      </c>
      <c r="B12709" t="s">
        <v>1130</v>
      </c>
      <c r="C12709" t="s">
        <v>1102</v>
      </c>
      <c r="D12709" t="s">
        <v>1111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5">
      <c r="A12710" t="s">
        <v>13295</v>
      </c>
      <c r="B12710" t="s">
        <v>1130</v>
      </c>
      <c r="C12710" t="s">
        <v>1102</v>
      </c>
      <c r="D12710" t="s">
        <v>1116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5">
      <c r="A12711" t="s">
        <v>13296</v>
      </c>
      <c r="B12711" t="s">
        <v>1130</v>
      </c>
      <c r="C12711" t="s">
        <v>1102</v>
      </c>
      <c r="D12711" t="s">
        <v>1111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5">
      <c r="A12712" t="s">
        <v>13297</v>
      </c>
      <c r="B12712" t="s">
        <v>1130</v>
      </c>
      <c r="C12712" t="s">
        <v>1102</v>
      </c>
      <c r="D12712" t="s">
        <v>1114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5">
      <c r="A12713" t="s">
        <v>13298</v>
      </c>
      <c r="B12713" t="s">
        <v>1130</v>
      </c>
      <c r="C12713" t="s">
        <v>1102</v>
      </c>
      <c r="D12713" t="s">
        <v>1115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5">
      <c r="A12714" t="s">
        <v>13299</v>
      </c>
      <c r="B12714" t="s">
        <v>1130</v>
      </c>
      <c r="C12714" t="s">
        <v>1102</v>
      </c>
      <c r="D12714" t="s">
        <v>1114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5">
      <c r="A12715" t="s">
        <v>13300</v>
      </c>
      <c r="B12715" t="s">
        <v>1130</v>
      </c>
      <c r="C12715" t="s">
        <v>1102</v>
      </c>
      <c r="D12715" t="s">
        <v>1114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5">
      <c r="A12716" t="s">
        <v>13301</v>
      </c>
      <c r="B12716" t="s">
        <v>1130</v>
      </c>
      <c r="C12716" t="s">
        <v>1089</v>
      </c>
      <c r="D12716" t="s">
        <v>1115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5">
      <c r="A12717" t="s">
        <v>13302</v>
      </c>
      <c r="B12717" t="s">
        <v>1130</v>
      </c>
      <c r="C12717" t="s">
        <v>1089</v>
      </c>
      <c r="D12717" t="s">
        <v>1111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5">
      <c r="A12718" t="s">
        <v>13303</v>
      </c>
      <c r="B12718" t="s">
        <v>1130</v>
      </c>
      <c r="C12718" t="s">
        <v>1089</v>
      </c>
      <c r="D12718" t="s">
        <v>1111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5">
      <c r="A12719" t="s">
        <v>13304</v>
      </c>
      <c r="B12719" t="s">
        <v>1130</v>
      </c>
      <c r="C12719" t="s">
        <v>1089</v>
      </c>
      <c r="D12719" t="s">
        <v>1114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5">
      <c r="A12720" t="s">
        <v>13305</v>
      </c>
      <c r="B12720" t="s">
        <v>1130</v>
      </c>
      <c r="C12720" t="s">
        <v>1089</v>
      </c>
      <c r="D12720" t="s">
        <v>1114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5">
      <c r="A12721" t="s">
        <v>13306</v>
      </c>
      <c r="B12721" t="s">
        <v>1130</v>
      </c>
      <c r="C12721" t="s">
        <v>1089</v>
      </c>
      <c r="D12721" t="s">
        <v>1114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5">
      <c r="A12722" t="s">
        <v>13307</v>
      </c>
      <c r="B12722" t="s">
        <v>1130</v>
      </c>
      <c r="C12722" t="s">
        <v>1089</v>
      </c>
      <c r="D12722" t="s">
        <v>1114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5">
      <c r="A12723" t="s">
        <v>13308</v>
      </c>
      <c r="B12723" t="s">
        <v>1130</v>
      </c>
      <c r="C12723" t="s">
        <v>1089</v>
      </c>
      <c r="D12723" t="s">
        <v>1114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5">
      <c r="A12724" t="s">
        <v>13309</v>
      </c>
      <c r="B12724" t="s">
        <v>1130</v>
      </c>
      <c r="C12724" t="s">
        <v>1089</v>
      </c>
      <c r="D12724" t="s">
        <v>1114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5">
      <c r="A12725" t="s">
        <v>13310</v>
      </c>
      <c r="B12725" t="s">
        <v>1130</v>
      </c>
      <c r="C12725" t="s">
        <v>1094</v>
      </c>
      <c r="D12725" t="s">
        <v>1112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5">
      <c r="A12726" t="s">
        <v>13311</v>
      </c>
      <c r="B12726" t="s">
        <v>1130</v>
      </c>
      <c r="C12726" t="s">
        <v>1094</v>
      </c>
      <c r="D12726" t="s">
        <v>1111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5">
      <c r="A12727" t="s">
        <v>13312</v>
      </c>
      <c r="B12727" t="s">
        <v>1130</v>
      </c>
      <c r="C12727" t="s">
        <v>1094</v>
      </c>
      <c r="D12727" t="s">
        <v>1111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5">
      <c r="A12728" t="s">
        <v>13313</v>
      </c>
      <c r="B12728" t="s">
        <v>1130</v>
      </c>
      <c r="C12728" t="s">
        <v>1094</v>
      </c>
      <c r="D12728" t="s">
        <v>1113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5">
      <c r="A12729" t="s">
        <v>13314</v>
      </c>
      <c r="B12729" t="s">
        <v>1130</v>
      </c>
      <c r="C12729" t="s">
        <v>1094</v>
      </c>
      <c r="D12729" t="s">
        <v>1114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5">
      <c r="A12730" t="s">
        <v>13315</v>
      </c>
      <c r="B12730" t="s">
        <v>1130</v>
      </c>
      <c r="C12730" t="s">
        <v>1107</v>
      </c>
      <c r="D12730" t="s">
        <v>1113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5">
      <c r="A12731" t="s">
        <v>598</v>
      </c>
      <c r="B12731" t="s">
        <v>1130</v>
      </c>
      <c r="C12731" t="s">
        <v>1107</v>
      </c>
      <c r="D12731" t="s">
        <v>1114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5">
      <c r="A12732" t="s">
        <v>599</v>
      </c>
      <c r="B12732" t="s">
        <v>1130</v>
      </c>
      <c r="C12732" t="s">
        <v>1107</v>
      </c>
      <c r="D12732" t="s">
        <v>1111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5">
      <c r="A12733" t="s">
        <v>13316</v>
      </c>
      <c r="B12733" t="s">
        <v>1130</v>
      </c>
      <c r="C12733" t="s">
        <v>1107</v>
      </c>
      <c r="D12733" t="s">
        <v>1111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5">
      <c r="A12734" t="s">
        <v>13317</v>
      </c>
      <c r="B12734" t="s">
        <v>1130</v>
      </c>
      <c r="C12734" t="s">
        <v>1107</v>
      </c>
      <c r="D12734" t="s">
        <v>1112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5">
      <c r="A12735" t="s">
        <v>13318</v>
      </c>
      <c r="B12735" t="s">
        <v>1130</v>
      </c>
      <c r="C12735" t="s">
        <v>1107</v>
      </c>
      <c r="D12735" t="s">
        <v>1114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5">
      <c r="A12736" t="s">
        <v>13319</v>
      </c>
      <c r="B12736" t="s">
        <v>1130</v>
      </c>
      <c r="C12736" t="s">
        <v>1107</v>
      </c>
      <c r="D12736" t="s">
        <v>1114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5">
      <c r="A12737" t="s">
        <v>13320</v>
      </c>
      <c r="B12737" t="s">
        <v>1130</v>
      </c>
      <c r="C12737" t="s">
        <v>1107</v>
      </c>
      <c r="D12737" t="s">
        <v>1114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5">
      <c r="A12738" t="s">
        <v>13321</v>
      </c>
      <c r="B12738" t="s">
        <v>1130</v>
      </c>
      <c r="C12738" t="s">
        <v>1107</v>
      </c>
      <c r="D12738" t="s">
        <v>1115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5">
      <c r="A12739" t="s">
        <v>13322</v>
      </c>
      <c r="B12739" t="s">
        <v>1130</v>
      </c>
      <c r="C12739" t="s">
        <v>1107</v>
      </c>
      <c r="D12739" t="s">
        <v>1111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5">
      <c r="A12740" t="s">
        <v>13323</v>
      </c>
      <c r="B12740" t="s">
        <v>1130</v>
      </c>
      <c r="C12740" t="s">
        <v>1107</v>
      </c>
      <c r="D12740" t="s">
        <v>1111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5">
      <c r="A12741" t="s">
        <v>13324</v>
      </c>
      <c r="B12741" t="s">
        <v>1130</v>
      </c>
      <c r="C12741" t="s">
        <v>1107</v>
      </c>
      <c r="D12741" t="s">
        <v>1112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5">
      <c r="A12742" t="s">
        <v>13325</v>
      </c>
      <c r="B12742" t="s">
        <v>1130</v>
      </c>
      <c r="C12742" t="s">
        <v>1107</v>
      </c>
      <c r="D12742" t="s">
        <v>1115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5">
      <c r="A12743" t="s">
        <v>13326</v>
      </c>
      <c r="B12743" t="s">
        <v>1130</v>
      </c>
      <c r="C12743" t="s">
        <v>1103</v>
      </c>
      <c r="D12743" t="s">
        <v>1114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5">
      <c r="A12744" t="s">
        <v>13327</v>
      </c>
      <c r="B12744" t="s">
        <v>1130</v>
      </c>
      <c r="C12744" t="s">
        <v>1103</v>
      </c>
      <c r="D12744" t="s">
        <v>1114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5">
      <c r="A12745" t="s">
        <v>13328</v>
      </c>
      <c r="B12745" t="s">
        <v>1130</v>
      </c>
      <c r="C12745" t="s">
        <v>1103</v>
      </c>
      <c r="D12745" t="s">
        <v>1111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5">
      <c r="A12746" t="s">
        <v>13329</v>
      </c>
      <c r="B12746" t="s">
        <v>1130</v>
      </c>
      <c r="C12746" t="s">
        <v>1103</v>
      </c>
      <c r="D12746" t="s">
        <v>1115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5">
      <c r="A12747" t="s">
        <v>600</v>
      </c>
      <c r="B12747" t="s">
        <v>1130</v>
      </c>
      <c r="C12747" t="s">
        <v>1103</v>
      </c>
      <c r="D12747" t="s">
        <v>1111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5">
      <c r="A12748" t="s">
        <v>13330</v>
      </c>
      <c r="B12748" t="s">
        <v>1130</v>
      </c>
      <c r="C12748" t="s">
        <v>1103</v>
      </c>
      <c r="D12748" t="s">
        <v>1113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5">
      <c r="A12749" t="s">
        <v>13331</v>
      </c>
      <c r="B12749" t="s">
        <v>1130</v>
      </c>
      <c r="C12749" t="s">
        <v>1103</v>
      </c>
      <c r="D12749" t="s">
        <v>1115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5">
      <c r="A12750" t="s">
        <v>13332</v>
      </c>
      <c r="B12750" t="s">
        <v>1130</v>
      </c>
      <c r="C12750" t="s">
        <v>1103</v>
      </c>
      <c r="D12750" t="s">
        <v>1116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5">
      <c r="A12751" t="s">
        <v>13333</v>
      </c>
      <c r="B12751" t="s">
        <v>1130</v>
      </c>
      <c r="C12751" t="s">
        <v>1103</v>
      </c>
      <c r="D12751" t="s">
        <v>1111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5">
      <c r="A12752" t="s">
        <v>13334</v>
      </c>
      <c r="B12752" t="s">
        <v>1130</v>
      </c>
      <c r="C12752" t="s">
        <v>1103</v>
      </c>
      <c r="D12752" t="s">
        <v>1116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5">
      <c r="A12753" t="s">
        <v>13335</v>
      </c>
      <c r="B12753" t="s">
        <v>1130</v>
      </c>
      <c r="C12753" t="s">
        <v>1103</v>
      </c>
      <c r="D12753" t="s">
        <v>1114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5">
      <c r="A12754" t="s">
        <v>13336</v>
      </c>
      <c r="B12754" t="s">
        <v>1130</v>
      </c>
      <c r="C12754" t="s">
        <v>1099</v>
      </c>
      <c r="D12754" t="s">
        <v>1115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5">
      <c r="A12755" t="s">
        <v>13337</v>
      </c>
      <c r="B12755" t="s">
        <v>1130</v>
      </c>
      <c r="C12755" t="s">
        <v>1099</v>
      </c>
      <c r="D12755" t="s">
        <v>1116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5">
      <c r="A12756" t="s">
        <v>13338</v>
      </c>
      <c r="B12756" t="s">
        <v>1130</v>
      </c>
      <c r="C12756" t="s">
        <v>1099</v>
      </c>
      <c r="D12756" t="s">
        <v>1113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5">
      <c r="A12757" t="s">
        <v>13339</v>
      </c>
      <c r="B12757" t="s">
        <v>1130</v>
      </c>
      <c r="C12757" t="s">
        <v>1099</v>
      </c>
      <c r="D12757" t="s">
        <v>1112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5">
      <c r="A12758" t="s">
        <v>13340</v>
      </c>
      <c r="B12758" t="s">
        <v>1130</v>
      </c>
      <c r="C12758" t="s">
        <v>1099</v>
      </c>
      <c r="D12758" t="s">
        <v>1116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5">
      <c r="A12759" t="s">
        <v>13341</v>
      </c>
      <c r="B12759" t="s">
        <v>1130</v>
      </c>
      <c r="C12759" t="s">
        <v>1098</v>
      </c>
      <c r="D12759" t="s">
        <v>1114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5">
      <c r="A12760" t="s">
        <v>13342</v>
      </c>
      <c r="B12760" t="s">
        <v>1130</v>
      </c>
      <c r="C12760" t="s">
        <v>1098</v>
      </c>
      <c r="D12760" t="s">
        <v>1112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5">
      <c r="A12761" t="s">
        <v>13343</v>
      </c>
      <c r="B12761" t="s">
        <v>1130</v>
      </c>
      <c r="C12761" t="s">
        <v>1098</v>
      </c>
      <c r="D12761" t="s">
        <v>1114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5">
      <c r="A12762" t="s">
        <v>13344</v>
      </c>
      <c r="B12762" t="s">
        <v>1130</v>
      </c>
      <c r="C12762" t="s">
        <v>1098</v>
      </c>
      <c r="D12762" t="s">
        <v>1111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5">
      <c r="A12763" t="s">
        <v>13345</v>
      </c>
      <c r="B12763" t="s">
        <v>1130</v>
      </c>
      <c r="C12763" t="s">
        <v>1098</v>
      </c>
      <c r="D12763" t="s">
        <v>1112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5">
      <c r="A12764" t="s">
        <v>13346</v>
      </c>
      <c r="B12764" t="s">
        <v>1130</v>
      </c>
      <c r="C12764" t="s">
        <v>1092</v>
      </c>
      <c r="D12764" t="s">
        <v>1114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5">
      <c r="A12765" t="s">
        <v>13347</v>
      </c>
      <c r="B12765" t="s">
        <v>1130</v>
      </c>
      <c r="C12765" t="s">
        <v>1092</v>
      </c>
      <c r="D12765" t="s">
        <v>1116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5">
      <c r="A12766" t="s">
        <v>13348</v>
      </c>
      <c r="B12766" t="s">
        <v>1130</v>
      </c>
      <c r="C12766" t="s">
        <v>1092</v>
      </c>
      <c r="D12766" t="s">
        <v>1111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5">
      <c r="A12767" t="s">
        <v>13349</v>
      </c>
      <c r="B12767" t="s">
        <v>1130</v>
      </c>
      <c r="C12767" t="s">
        <v>1092</v>
      </c>
      <c r="D12767" t="s">
        <v>1112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5">
      <c r="A12768" t="s">
        <v>13350</v>
      </c>
      <c r="B12768" t="s">
        <v>1130</v>
      </c>
      <c r="C12768" t="s">
        <v>1092</v>
      </c>
      <c r="D12768" t="s">
        <v>1115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5">
      <c r="A12769" t="s">
        <v>13351</v>
      </c>
      <c r="B12769" t="s">
        <v>1130</v>
      </c>
      <c r="C12769" t="s">
        <v>1092</v>
      </c>
      <c r="D12769" t="s">
        <v>1116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5">
      <c r="A12770" t="s">
        <v>601</v>
      </c>
      <c r="B12770" t="s">
        <v>1130</v>
      </c>
      <c r="C12770" t="s">
        <v>1104</v>
      </c>
      <c r="D12770" t="s">
        <v>1113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5">
      <c r="A12771" t="s">
        <v>13352</v>
      </c>
      <c r="B12771" t="s">
        <v>1130</v>
      </c>
      <c r="C12771" t="s">
        <v>1104</v>
      </c>
      <c r="D12771" t="s">
        <v>1114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5">
      <c r="A12772" t="s">
        <v>13353</v>
      </c>
      <c r="B12772" t="s">
        <v>1130</v>
      </c>
      <c r="C12772" t="s">
        <v>1104</v>
      </c>
      <c r="D12772" t="s">
        <v>1115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5">
      <c r="A12773" t="s">
        <v>13354</v>
      </c>
      <c r="B12773" t="s">
        <v>1130</v>
      </c>
      <c r="C12773" t="s">
        <v>1104</v>
      </c>
      <c r="D12773" t="s">
        <v>1111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5">
      <c r="A12774" t="s">
        <v>13355</v>
      </c>
      <c r="B12774" t="s">
        <v>1130</v>
      </c>
      <c r="C12774" t="s">
        <v>1104</v>
      </c>
      <c r="D12774" t="s">
        <v>1111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5">
      <c r="A12775" t="s">
        <v>13356</v>
      </c>
      <c r="B12775" t="s">
        <v>1130</v>
      </c>
      <c r="C12775" t="s">
        <v>1104</v>
      </c>
      <c r="D12775" t="s">
        <v>1115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5">
      <c r="A12776" t="s">
        <v>13357</v>
      </c>
      <c r="B12776" t="s">
        <v>1130</v>
      </c>
      <c r="C12776" t="s">
        <v>1104</v>
      </c>
      <c r="D12776" t="s">
        <v>1112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5">
      <c r="A12777" t="s">
        <v>13358</v>
      </c>
      <c r="B12777" t="s">
        <v>1130</v>
      </c>
      <c r="C12777" t="s">
        <v>1104</v>
      </c>
      <c r="D12777" t="s">
        <v>1113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5">
      <c r="A12778" t="s">
        <v>13359</v>
      </c>
      <c r="B12778" t="s">
        <v>1130</v>
      </c>
      <c r="C12778" t="s">
        <v>1104</v>
      </c>
      <c r="D12778" t="s">
        <v>1112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5">
      <c r="A12779" t="s">
        <v>13360</v>
      </c>
      <c r="B12779" t="s">
        <v>1130</v>
      </c>
      <c r="C12779" t="s">
        <v>1104</v>
      </c>
      <c r="D12779" t="s">
        <v>1115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5">
      <c r="A12780" t="s">
        <v>13361</v>
      </c>
      <c r="B12780" t="s">
        <v>1130</v>
      </c>
      <c r="C12780" t="s">
        <v>1104</v>
      </c>
      <c r="D12780" t="s">
        <v>1115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5">
      <c r="A12781" t="s">
        <v>13362</v>
      </c>
      <c r="B12781" t="s">
        <v>1130</v>
      </c>
      <c r="C12781" t="s">
        <v>1109</v>
      </c>
      <c r="D12781" t="s">
        <v>1111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5">
      <c r="A12782" t="s">
        <v>13363</v>
      </c>
      <c r="B12782" t="s">
        <v>1130</v>
      </c>
      <c r="C12782" t="s">
        <v>1109</v>
      </c>
      <c r="D12782" t="s">
        <v>1113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5">
      <c r="A12783" t="s">
        <v>13364</v>
      </c>
      <c r="B12783" t="s">
        <v>1130</v>
      </c>
      <c r="C12783" t="s">
        <v>1109</v>
      </c>
      <c r="D12783" t="s">
        <v>1114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5">
      <c r="A12784" t="s">
        <v>13365</v>
      </c>
      <c r="B12784" t="s">
        <v>1130</v>
      </c>
      <c r="C12784" t="s">
        <v>1109</v>
      </c>
      <c r="D12784" t="s">
        <v>1115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5">
      <c r="A12785" t="s">
        <v>13366</v>
      </c>
      <c r="B12785" t="s">
        <v>1130</v>
      </c>
      <c r="C12785" t="s">
        <v>1109</v>
      </c>
      <c r="D12785" t="s">
        <v>1115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5">
      <c r="A12786" t="s">
        <v>13367</v>
      </c>
      <c r="B12786" t="s">
        <v>1130</v>
      </c>
      <c r="C12786" t="s">
        <v>1109</v>
      </c>
      <c r="D12786" t="s">
        <v>1112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5">
      <c r="A12787" t="s">
        <v>13368</v>
      </c>
      <c r="B12787" t="s">
        <v>1130</v>
      </c>
      <c r="C12787" t="s">
        <v>1109</v>
      </c>
      <c r="D12787" t="s">
        <v>1114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5">
      <c r="A12788" t="s">
        <v>13369</v>
      </c>
      <c r="B12788" t="s">
        <v>1130</v>
      </c>
      <c r="C12788" t="s">
        <v>1109</v>
      </c>
      <c r="D12788" t="s">
        <v>1111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5">
      <c r="A12789" t="s">
        <v>13370</v>
      </c>
      <c r="B12789" t="s">
        <v>1130</v>
      </c>
      <c r="C12789" t="s">
        <v>1109</v>
      </c>
      <c r="D12789" t="s">
        <v>1115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5">
      <c r="A12790" t="s">
        <v>13371</v>
      </c>
      <c r="B12790" t="s">
        <v>1130</v>
      </c>
      <c r="C12790" t="s">
        <v>1109</v>
      </c>
      <c r="D12790" t="s">
        <v>1111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5">
      <c r="A12791" t="s">
        <v>13372</v>
      </c>
      <c r="B12791" t="s">
        <v>1130</v>
      </c>
      <c r="C12791" t="s">
        <v>1109</v>
      </c>
      <c r="D12791" t="s">
        <v>1115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5">
      <c r="A12792" t="s">
        <v>13373</v>
      </c>
      <c r="B12792" t="s">
        <v>1130</v>
      </c>
      <c r="C12792" t="s">
        <v>1093</v>
      </c>
      <c r="D12792" t="s">
        <v>1111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5">
      <c r="A12793" t="s">
        <v>13374</v>
      </c>
      <c r="B12793" t="s">
        <v>1130</v>
      </c>
      <c r="C12793" t="s">
        <v>1093</v>
      </c>
      <c r="D12793" t="s">
        <v>1114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5">
      <c r="A12794" t="s">
        <v>13375</v>
      </c>
      <c r="B12794" t="s">
        <v>1130</v>
      </c>
      <c r="C12794" t="s">
        <v>1093</v>
      </c>
      <c r="D12794" t="s">
        <v>1115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5">
      <c r="A12795" t="s">
        <v>13376</v>
      </c>
      <c r="B12795" t="s">
        <v>1130</v>
      </c>
      <c r="C12795" t="s">
        <v>1093</v>
      </c>
      <c r="D12795" t="s">
        <v>1114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5">
      <c r="A12796" t="s">
        <v>13377</v>
      </c>
      <c r="B12796" t="s">
        <v>1130</v>
      </c>
      <c r="C12796" t="s">
        <v>1093</v>
      </c>
      <c r="D12796" t="s">
        <v>1116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5">
      <c r="A12797" t="s">
        <v>13378</v>
      </c>
      <c r="B12797" t="s">
        <v>1130</v>
      </c>
      <c r="C12797" t="s">
        <v>1093</v>
      </c>
      <c r="D12797" t="s">
        <v>1114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5">
      <c r="A12798" t="s">
        <v>13379</v>
      </c>
      <c r="B12798" t="s">
        <v>1130</v>
      </c>
      <c r="C12798" t="s">
        <v>1093</v>
      </c>
      <c r="D12798" t="s">
        <v>1116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5">
      <c r="A12799" t="s">
        <v>13380</v>
      </c>
      <c r="B12799" t="s">
        <v>1130</v>
      </c>
      <c r="C12799" t="s">
        <v>1100</v>
      </c>
      <c r="D12799" t="s">
        <v>1112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5">
      <c r="A12800" t="s">
        <v>13381</v>
      </c>
      <c r="B12800" t="s">
        <v>1130</v>
      </c>
      <c r="C12800" t="s">
        <v>1100</v>
      </c>
      <c r="D12800" t="s">
        <v>1115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5">
      <c r="A12801" t="s">
        <v>13382</v>
      </c>
      <c r="B12801" t="s">
        <v>1130</v>
      </c>
      <c r="C12801" t="s">
        <v>1100</v>
      </c>
      <c r="D12801" t="s">
        <v>1115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5">
      <c r="A12802" t="s">
        <v>13383</v>
      </c>
      <c r="B12802" t="s">
        <v>1130</v>
      </c>
      <c r="C12802" t="s">
        <v>1100</v>
      </c>
      <c r="D12802" t="s">
        <v>1114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5">
      <c r="A12803" t="s">
        <v>13384</v>
      </c>
      <c r="B12803" t="s">
        <v>1130</v>
      </c>
      <c r="C12803" t="s">
        <v>1100</v>
      </c>
      <c r="D12803" t="s">
        <v>1111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5">
      <c r="A12804" t="s">
        <v>13385</v>
      </c>
      <c r="B12804" t="s">
        <v>1130</v>
      </c>
      <c r="C12804" t="s">
        <v>1100</v>
      </c>
      <c r="D12804" t="s">
        <v>1111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5">
      <c r="A12805" t="s">
        <v>13386</v>
      </c>
      <c r="B12805" t="s">
        <v>1130</v>
      </c>
      <c r="C12805" t="s">
        <v>1100</v>
      </c>
      <c r="D12805" t="s">
        <v>1115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5">
      <c r="A12806" t="s">
        <v>13387</v>
      </c>
      <c r="B12806" t="s">
        <v>1130</v>
      </c>
      <c r="C12806" t="s">
        <v>1100</v>
      </c>
      <c r="D12806" t="s">
        <v>1115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5">
      <c r="A12807" t="s">
        <v>13388</v>
      </c>
      <c r="B12807" t="s">
        <v>1130</v>
      </c>
      <c r="C12807" t="s">
        <v>1091</v>
      </c>
      <c r="D12807" t="s">
        <v>1112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5">
      <c r="A12808" t="s">
        <v>13389</v>
      </c>
      <c r="B12808" t="s">
        <v>1130</v>
      </c>
      <c r="C12808" t="s">
        <v>1091</v>
      </c>
      <c r="D12808" t="s">
        <v>1114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5">
      <c r="A12809" t="s">
        <v>13390</v>
      </c>
      <c r="B12809" t="s">
        <v>1130</v>
      </c>
      <c r="C12809" t="s">
        <v>1091</v>
      </c>
      <c r="D12809" t="s">
        <v>1116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5">
      <c r="A12810" t="s">
        <v>13391</v>
      </c>
      <c r="B12810" t="s">
        <v>1130</v>
      </c>
      <c r="C12810" t="s">
        <v>1091</v>
      </c>
      <c r="D12810" t="s">
        <v>1112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5">
      <c r="A12811" t="s">
        <v>13392</v>
      </c>
      <c r="B12811" t="s">
        <v>1130</v>
      </c>
      <c r="C12811" t="s">
        <v>1091</v>
      </c>
      <c r="D12811" t="s">
        <v>1115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5">
      <c r="A12812" t="s">
        <v>13393</v>
      </c>
      <c r="B12812" t="s">
        <v>1130</v>
      </c>
      <c r="C12812" t="s">
        <v>1091</v>
      </c>
      <c r="D12812" t="s">
        <v>1116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5">
      <c r="A12813" t="s">
        <v>13394</v>
      </c>
      <c r="B12813" t="s">
        <v>1130</v>
      </c>
      <c r="C12813" t="s">
        <v>1091</v>
      </c>
      <c r="D12813" t="s">
        <v>1111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5">
      <c r="A12814" t="s">
        <v>13395</v>
      </c>
      <c r="B12814" t="s">
        <v>1130</v>
      </c>
      <c r="C12814" t="s">
        <v>1091</v>
      </c>
      <c r="D12814" t="s">
        <v>1115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5">
      <c r="A12815" t="s">
        <v>13396</v>
      </c>
      <c r="B12815" t="s">
        <v>1130</v>
      </c>
      <c r="C12815" t="s">
        <v>1091</v>
      </c>
      <c r="D12815" t="s">
        <v>1116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5">
      <c r="A12816" t="s">
        <v>13397</v>
      </c>
      <c r="B12816" t="s">
        <v>1130</v>
      </c>
      <c r="C12816" t="s">
        <v>1091</v>
      </c>
      <c r="D12816" t="s">
        <v>1111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5">
      <c r="A12817" t="s">
        <v>13398</v>
      </c>
      <c r="B12817" t="s">
        <v>1130</v>
      </c>
      <c r="C12817" t="s">
        <v>1091</v>
      </c>
      <c r="D12817" t="s">
        <v>1111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5">
      <c r="A12818" t="s">
        <v>13399</v>
      </c>
      <c r="B12818" t="s">
        <v>1130</v>
      </c>
      <c r="C12818" t="s">
        <v>1091</v>
      </c>
      <c r="D12818" t="s">
        <v>1112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5">
      <c r="A12819" t="s">
        <v>13400</v>
      </c>
      <c r="B12819" t="s">
        <v>1130</v>
      </c>
      <c r="C12819" t="s">
        <v>1091</v>
      </c>
      <c r="D12819" t="s">
        <v>1114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5">
      <c r="A12820" t="s">
        <v>13401</v>
      </c>
      <c r="B12820" t="s">
        <v>1130</v>
      </c>
      <c r="C12820" t="s">
        <v>1091</v>
      </c>
      <c r="D12820" t="s">
        <v>1111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5">
      <c r="A12821" t="s">
        <v>13402</v>
      </c>
      <c r="B12821" t="s">
        <v>1130</v>
      </c>
      <c r="C12821" t="s">
        <v>1091</v>
      </c>
      <c r="D12821" t="s">
        <v>1111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5">
      <c r="A12822" t="s">
        <v>13403</v>
      </c>
      <c r="B12822" t="s">
        <v>1130</v>
      </c>
      <c r="C12822" t="s">
        <v>1091</v>
      </c>
      <c r="D12822" t="s">
        <v>1114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5">
      <c r="A12823" t="s">
        <v>13404</v>
      </c>
      <c r="B12823" t="s">
        <v>1130</v>
      </c>
      <c r="C12823" t="s">
        <v>1091</v>
      </c>
      <c r="D12823" t="s">
        <v>1115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5">
      <c r="A12824" t="s">
        <v>13405</v>
      </c>
      <c r="B12824" t="s">
        <v>1130</v>
      </c>
      <c r="C12824" t="s">
        <v>1091</v>
      </c>
      <c r="D12824" t="s">
        <v>1111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5">
      <c r="A12825" t="s">
        <v>13406</v>
      </c>
      <c r="B12825" t="s">
        <v>1130</v>
      </c>
      <c r="C12825" t="s">
        <v>1091</v>
      </c>
      <c r="D12825" t="s">
        <v>1115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5">
      <c r="A12826" t="s">
        <v>13407</v>
      </c>
      <c r="B12826" t="s">
        <v>1130</v>
      </c>
      <c r="C12826" t="s">
        <v>1091</v>
      </c>
      <c r="D12826" t="s">
        <v>1116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5">
      <c r="A12827" t="s">
        <v>13408</v>
      </c>
      <c r="B12827" t="s">
        <v>1130</v>
      </c>
      <c r="C12827" t="s">
        <v>1110</v>
      </c>
      <c r="D12827" t="s">
        <v>1112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5">
      <c r="A12828" t="s">
        <v>13409</v>
      </c>
      <c r="B12828" t="s">
        <v>1130</v>
      </c>
      <c r="C12828" t="s">
        <v>1110</v>
      </c>
      <c r="D12828" t="s">
        <v>1115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5">
      <c r="A12829" t="s">
        <v>13410</v>
      </c>
      <c r="B12829" t="s">
        <v>1130</v>
      </c>
      <c r="C12829" t="s">
        <v>1110</v>
      </c>
      <c r="D12829" t="s">
        <v>1111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5">
      <c r="A12830" t="s">
        <v>13411</v>
      </c>
      <c r="B12830" t="s">
        <v>1130</v>
      </c>
      <c r="C12830" t="s">
        <v>1110</v>
      </c>
      <c r="D12830" t="s">
        <v>1111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5">
      <c r="A12831" t="s">
        <v>13412</v>
      </c>
      <c r="B12831" t="s">
        <v>1130</v>
      </c>
      <c r="C12831" t="s">
        <v>1110</v>
      </c>
      <c r="D12831" t="s">
        <v>1112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5">
      <c r="A12832" t="s">
        <v>13413</v>
      </c>
      <c r="B12832" t="s">
        <v>1130</v>
      </c>
      <c r="C12832" t="s">
        <v>1110</v>
      </c>
      <c r="D12832" t="s">
        <v>1114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5">
      <c r="A12833" t="s">
        <v>13414</v>
      </c>
      <c r="B12833" t="s">
        <v>1130</v>
      </c>
      <c r="C12833" t="s">
        <v>1095</v>
      </c>
      <c r="D12833" t="s">
        <v>1114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5">
      <c r="A12834" t="s">
        <v>13415</v>
      </c>
      <c r="B12834" t="s">
        <v>1130</v>
      </c>
      <c r="C12834" t="s">
        <v>1095</v>
      </c>
      <c r="D12834" t="s">
        <v>1114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5">
      <c r="A12835" t="s">
        <v>13416</v>
      </c>
      <c r="B12835" t="s">
        <v>1130</v>
      </c>
      <c r="C12835" t="s">
        <v>1095</v>
      </c>
      <c r="D12835" t="s">
        <v>1115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5">
      <c r="A12836" t="s">
        <v>13417</v>
      </c>
      <c r="B12836" t="s">
        <v>1130</v>
      </c>
      <c r="C12836" t="s">
        <v>1095</v>
      </c>
      <c r="D12836" t="s">
        <v>1111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5">
      <c r="A12837" t="s">
        <v>13418</v>
      </c>
      <c r="B12837" t="s">
        <v>1130</v>
      </c>
      <c r="C12837" t="s">
        <v>1105</v>
      </c>
      <c r="D12837" t="s">
        <v>1112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5">
      <c r="A12838" t="s">
        <v>13419</v>
      </c>
      <c r="B12838" t="s">
        <v>1130</v>
      </c>
      <c r="C12838" t="s">
        <v>1105</v>
      </c>
      <c r="D12838" t="s">
        <v>1114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5">
      <c r="A12839" t="s">
        <v>602</v>
      </c>
      <c r="B12839" t="s">
        <v>1130</v>
      </c>
      <c r="C12839" t="s">
        <v>1105</v>
      </c>
      <c r="D12839" t="s">
        <v>1112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5">
      <c r="A12840" t="s">
        <v>13420</v>
      </c>
      <c r="B12840" t="s">
        <v>1130</v>
      </c>
      <c r="C12840" t="s">
        <v>1105</v>
      </c>
      <c r="D12840" t="s">
        <v>1112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5">
      <c r="A12841" t="s">
        <v>13421</v>
      </c>
      <c r="B12841" t="s">
        <v>1130</v>
      </c>
      <c r="C12841" t="s">
        <v>1105</v>
      </c>
      <c r="D12841" t="s">
        <v>1112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5">
      <c r="A12842" t="s">
        <v>13422</v>
      </c>
      <c r="B12842" t="s">
        <v>1130</v>
      </c>
      <c r="C12842" t="s">
        <v>1105</v>
      </c>
      <c r="D12842" t="s">
        <v>1114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5">
      <c r="A12843" t="s">
        <v>13423</v>
      </c>
      <c r="B12843" t="s">
        <v>1130</v>
      </c>
      <c r="C12843" t="s">
        <v>1096</v>
      </c>
      <c r="D12843" t="s">
        <v>1111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5">
      <c r="A12844" t="s">
        <v>13424</v>
      </c>
      <c r="B12844" t="s">
        <v>1130</v>
      </c>
      <c r="C12844" t="s">
        <v>1096</v>
      </c>
      <c r="D12844" t="s">
        <v>1114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5">
      <c r="A12845" t="s">
        <v>13425</v>
      </c>
      <c r="B12845" t="s">
        <v>1130</v>
      </c>
      <c r="C12845" t="s">
        <v>1096</v>
      </c>
      <c r="D12845" t="s">
        <v>1115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5">
      <c r="A12846" t="s">
        <v>13426</v>
      </c>
      <c r="B12846" t="s">
        <v>1130</v>
      </c>
      <c r="C12846" t="s">
        <v>1096</v>
      </c>
      <c r="D12846" t="s">
        <v>1111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5">
      <c r="A12847" t="s">
        <v>13427</v>
      </c>
      <c r="B12847" t="s">
        <v>1130</v>
      </c>
      <c r="C12847" t="s">
        <v>1096</v>
      </c>
      <c r="D12847" t="s">
        <v>1112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5">
      <c r="A12848" t="s">
        <v>13428</v>
      </c>
      <c r="B12848" t="s">
        <v>1130</v>
      </c>
      <c r="C12848" t="s">
        <v>1096</v>
      </c>
      <c r="D12848" t="s">
        <v>1114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5">
      <c r="A12849" t="s">
        <v>13429</v>
      </c>
      <c r="B12849" t="s">
        <v>1130</v>
      </c>
      <c r="C12849" t="s">
        <v>1096</v>
      </c>
      <c r="D12849" t="s">
        <v>1115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5">
      <c r="A12850" t="s">
        <v>13430</v>
      </c>
      <c r="B12850" t="s">
        <v>1130</v>
      </c>
      <c r="C12850" t="s">
        <v>1096</v>
      </c>
      <c r="D12850" t="s">
        <v>1115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5">
      <c r="A12851" t="s">
        <v>13431</v>
      </c>
      <c r="B12851" t="s">
        <v>1130</v>
      </c>
      <c r="C12851" t="s">
        <v>1096</v>
      </c>
      <c r="D12851" t="s">
        <v>1116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5">
      <c r="A12852" t="s">
        <v>13432</v>
      </c>
      <c r="B12852" t="s">
        <v>1130</v>
      </c>
      <c r="C12852" t="s">
        <v>1096</v>
      </c>
      <c r="D12852" t="s">
        <v>1115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5">
      <c r="A12853" t="s">
        <v>13433</v>
      </c>
      <c r="B12853" t="s">
        <v>1130</v>
      </c>
      <c r="C12853" t="s">
        <v>1096</v>
      </c>
      <c r="D12853" t="s">
        <v>1112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5">
      <c r="A12854" t="s">
        <v>13434</v>
      </c>
      <c r="B12854" t="s">
        <v>1130</v>
      </c>
      <c r="C12854" t="s">
        <v>1096</v>
      </c>
      <c r="D12854" t="s">
        <v>1112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5">
      <c r="A12855" t="s">
        <v>13435</v>
      </c>
      <c r="B12855" t="s">
        <v>1130</v>
      </c>
      <c r="C12855" t="s">
        <v>1096</v>
      </c>
      <c r="D12855" t="s">
        <v>1115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5">
      <c r="A12856" t="s">
        <v>13436</v>
      </c>
      <c r="B12856" t="s">
        <v>1130</v>
      </c>
      <c r="C12856" t="s">
        <v>1096</v>
      </c>
      <c r="D12856" t="s">
        <v>1116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5">
      <c r="A12857" t="s">
        <v>13437</v>
      </c>
      <c r="B12857" t="s">
        <v>1130</v>
      </c>
      <c r="C12857" t="s">
        <v>1101</v>
      </c>
      <c r="D12857" t="s">
        <v>1111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5">
      <c r="A12858" t="s">
        <v>13438</v>
      </c>
      <c r="B12858" t="s">
        <v>1130</v>
      </c>
      <c r="C12858" t="s">
        <v>1101</v>
      </c>
      <c r="D12858" t="s">
        <v>1114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5">
      <c r="A12859" t="s">
        <v>13439</v>
      </c>
      <c r="B12859" t="s">
        <v>1130</v>
      </c>
      <c r="C12859" t="s">
        <v>1101</v>
      </c>
      <c r="D12859" t="s">
        <v>1116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5">
      <c r="A12860" t="s">
        <v>13440</v>
      </c>
      <c r="B12860" t="s">
        <v>1130</v>
      </c>
      <c r="C12860" t="s">
        <v>1101</v>
      </c>
      <c r="D12860" t="s">
        <v>1111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5">
      <c r="A12861" t="s">
        <v>13441</v>
      </c>
      <c r="B12861" t="s">
        <v>1130</v>
      </c>
      <c r="C12861" t="s">
        <v>1101</v>
      </c>
      <c r="D12861" t="s">
        <v>1114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5">
      <c r="A12862" t="s">
        <v>13442</v>
      </c>
      <c r="B12862" t="s">
        <v>1130</v>
      </c>
      <c r="C12862" t="s">
        <v>1101</v>
      </c>
      <c r="D12862" t="s">
        <v>1115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5">
      <c r="A12863" t="s">
        <v>13443</v>
      </c>
      <c r="B12863" t="s">
        <v>1130</v>
      </c>
      <c r="C12863" t="s">
        <v>1101</v>
      </c>
      <c r="D12863" t="s">
        <v>1111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5">
      <c r="A12864" t="s">
        <v>13444</v>
      </c>
      <c r="B12864" t="s">
        <v>1130</v>
      </c>
      <c r="C12864" t="s">
        <v>1101</v>
      </c>
      <c r="D12864" t="s">
        <v>1111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5">
      <c r="A12865" t="s">
        <v>13445</v>
      </c>
      <c r="B12865" t="s">
        <v>1130</v>
      </c>
      <c r="C12865" t="s">
        <v>1101</v>
      </c>
      <c r="D12865" t="s">
        <v>1112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5">
      <c r="A12866" t="s">
        <v>13446</v>
      </c>
      <c r="B12866" t="s">
        <v>1130</v>
      </c>
      <c r="C12866" t="s">
        <v>1101</v>
      </c>
      <c r="D12866" t="s">
        <v>1114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5">
      <c r="A12867" t="s">
        <v>13447</v>
      </c>
      <c r="B12867" t="s">
        <v>1130</v>
      </c>
      <c r="C12867" t="s">
        <v>1101</v>
      </c>
      <c r="D12867" t="s">
        <v>1111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5">
      <c r="A12868" t="s">
        <v>13448</v>
      </c>
      <c r="B12868" t="s">
        <v>1130</v>
      </c>
      <c r="C12868" t="s">
        <v>1101</v>
      </c>
      <c r="D12868" t="s">
        <v>1112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5">
      <c r="A12869" t="s">
        <v>13449</v>
      </c>
      <c r="B12869" t="s">
        <v>1130</v>
      </c>
      <c r="C12869" t="s">
        <v>1101</v>
      </c>
      <c r="D12869" t="s">
        <v>1113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5">
      <c r="A12870" t="s">
        <v>13450</v>
      </c>
      <c r="B12870" t="s">
        <v>1130</v>
      </c>
      <c r="C12870" t="s">
        <v>1101</v>
      </c>
      <c r="D12870" t="s">
        <v>1114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5">
      <c r="A12871" t="s">
        <v>603</v>
      </c>
      <c r="B12871" t="s">
        <v>1130</v>
      </c>
      <c r="C12871" t="s">
        <v>1101</v>
      </c>
      <c r="D12871" t="s">
        <v>1115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5">
      <c r="A12872" t="s">
        <v>13451</v>
      </c>
      <c r="B12872" t="s">
        <v>1130</v>
      </c>
      <c r="C12872" t="s">
        <v>1090</v>
      </c>
      <c r="D12872" t="s">
        <v>1115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5">
      <c r="A12873" t="s">
        <v>13452</v>
      </c>
      <c r="B12873" t="s">
        <v>1130</v>
      </c>
      <c r="C12873" t="s">
        <v>1090</v>
      </c>
      <c r="D12873" t="s">
        <v>1115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5">
      <c r="A12874" t="s">
        <v>13453</v>
      </c>
      <c r="B12874" t="s">
        <v>1130</v>
      </c>
      <c r="C12874" t="s">
        <v>1090</v>
      </c>
      <c r="D12874" t="s">
        <v>1114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5">
      <c r="A12875" t="s">
        <v>13454</v>
      </c>
      <c r="B12875" t="s">
        <v>1130</v>
      </c>
      <c r="C12875" t="s">
        <v>1090</v>
      </c>
      <c r="D12875" t="s">
        <v>1116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5">
      <c r="A12876" t="s">
        <v>13455</v>
      </c>
      <c r="B12876" t="s">
        <v>1130</v>
      </c>
      <c r="C12876" t="s">
        <v>1108</v>
      </c>
      <c r="D12876" t="s">
        <v>1111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5">
      <c r="A12877" t="s">
        <v>13456</v>
      </c>
      <c r="B12877" t="s">
        <v>1130</v>
      </c>
      <c r="C12877" t="s">
        <v>1108</v>
      </c>
      <c r="D12877" t="s">
        <v>1111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5">
      <c r="A12878" t="s">
        <v>13457</v>
      </c>
      <c r="B12878" t="s">
        <v>1130</v>
      </c>
      <c r="C12878" t="s">
        <v>1108</v>
      </c>
      <c r="D12878" t="s">
        <v>1114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5">
      <c r="A12879" t="s">
        <v>13458</v>
      </c>
      <c r="B12879" t="s">
        <v>1130</v>
      </c>
      <c r="C12879" t="s">
        <v>1108</v>
      </c>
      <c r="D12879" t="s">
        <v>1115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5">
      <c r="A12880" t="s">
        <v>13459</v>
      </c>
      <c r="B12880" t="s">
        <v>1130</v>
      </c>
      <c r="C12880" t="s">
        <v>1108</v>
      </c>
      <c r="D12880" t="s">
        <v>1116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5">
      <c r="A12881" t="s">
        <v>13460</v>
      </c>
      <c r="B12881" t="s">
        <v>1130</v>
      </c>
      <c r="C12881" t="s">
        <v>1108</v>
      </c>
      <c r="D12881" t="s">
        <v>1111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5">
      <c r="A12882" t="s">
        <v>13461</v>
      </c>
      <c r="B12882" t="s">
        <v>1130</v>
      </c>
      <c r="C12882" t="s">
        <v>1108</v>
      </c>
      <c r="D12882" t="s">
        <v>1112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5">
      <c r="A12883" t="s">
        <v>13462</v>
      </c>
      <c r="B12883" t="s">
        <v>1130</v>
      </c>
      <c r="C12883" t="s">
        <v>1108</v>
      </c>
      <c r="D12883" t="s">
        <v>1113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5">
      <c r="A12884" t="s">
        <v>13463</v>
      </c>
      <c r="B12884" t="s">
        <v>1130</v>
      </c>
      <c r="C12884" t="s">
        <v>1108</v>
      </c>
      <c r="D12884" t="s">
        <v>1114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5">
      <c r="A12885" t="s">
        <v>13464</v>
      </c>
      <c r="B12885" t="s">
        <v>1130</v>
      </c>
      <c r="C12885" t="s">
        <v>1108</v>
      </c>
      <c r="D12885" t="s">
        <v>1115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5">
      <c r="A12886" t="s">
        <v>13465</v>
      </c>
      <c r="B12886" t="s">
        <v>1130</v>
      </c>
      <c r="C12886" t="s">
        <v>1108</v>
      </c>
      <c r="D12886" t="s">
        <v>1115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5">
      <c r="A12887" t="s">
        <v>13466</v>
      </c>
      <c r="B12887" t="s">
        <v>1130</v>
      </c>
      <c r="C12887" t="s">
        <v>1108</v>
      </c>
      <c r="D12887" t="s">
        <v>1111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5">
      <c r="A12888" t="s">
        <v>13467</v>
      </c>
      <c r="B12888" t="s">
        <v>1130</v>
      </c>
      <c r="C12888" t="s">
        <v>1108</v>
      </c>
      <c r="D12888" t="s">
        <v>1114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5">
      <c r="A12889" t="s">
        <v>13468</v>
      </c>
      <c r="B12889" t="s">
        <v>1130</v>
      </c>
      <c r="C12889" t="s">
        <v>1108</v>
      </c>
      <c r="D12889" t="s">
        <v>1115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5">
      <c r="A12890" t="s">
        <v>13469</v>
      </c>
      <c r="B12890" t="s">
        <v>1130</v>
      </c>
      <c r="C12890" t="s">
        <v>1108</v>
      </c>
      <c r="D12890" t="s">
        <v>1115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5">
      <c r="A12891" t="s">
        <v>13470</v>
      </c>
      <c r="B12891" t="s">
        <v>1130</v>
      </c>
      <c r="C12891" t="s">
        <v>1108</v>
      </c>
      <c r="D12891" t="s">
        <v>1116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5">
      <c r="A12892" t="s">
        <v>13471</v>
      </c>
      <c r="B12892" t="s">
        <v>1130</v>
      </c>
      <c r="C12892" t="s">
        <v>1108</v>
      </c>
      <c r="D12892" t="s">
        <v>1111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5">
      <c r="A12893" t="s">
        <v>13472</v>
      </c>
      <c r="B12893" t="s">
        <v>1130</v>
      </c>
      <c r="C12893" t="s">
        <v>1108</v>
      </c>
      <c r="D12893" t="s">
        <v>1111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5">
      <c r="A12894" t="s">
        <v>13473</v>
      </c>
      <c r="B12894" t="s">
        <v>1130</v>
      </c>
      <c r="C12894" t="s">
        <v>1108</v>
      </c>
      <c r="D12894" t="s">
        <v>1113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5">
      <c r="A12895" t="s">
        <v>13474</v>
      </c>
      <c r="B12895" t="s">
        <v>1130</v>
      </c>
      <c r="C12895" t="s">
        <v>1108</v>
      </c>
      <c r="D12895" t="s">
        <v>1114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5">
      <c r="A12896" t="s">
        <v>13475</v>
      </c>
      <c r="B12896" t="s">
        <v>1130</v>
      </c>
      <c r="C12896" t="s">
        <v>1108</v>
      </c>
      <c r="D12896" t="s">
        <v>1115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5">
      <c r="A12897" t="s">
        <v>13476</v>
      </c>
      <c r="B12897" t="s">
        <v>1130</v>
      </c>
      <c r="C12897" t="s">
        <v>1108</v>
      </c>
      <c r="D12897" t="s">
        <v>1116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5">
      <c r="A12898" t="s">
        <v>13477</v>
      </c>
      <c r="B12898" t="s">
        <v>1130</v>
      </c>
      <c r="C12898" t="s">
        <v>1108</v>
      </c>
      <c r="D12898" t="s">
        <v>1112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5">
      <c r="A12899" t="s">
        <v>13478</v>
      </c>
      <c r="B12899" t="s">
        <v>1130</v>
      </c>
      <c r="C12899" t="s">
        <v>1108</v>
      </c>
      <c r="D12899" t="s">
        <v>1112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5">
      <c r="A12900" t="s">
        <v>13479</v>
      </c>
      <c r="B12900" t="s">
        <v>1130</v>
      </c>
      <c r="C12900" t="s">
        <v>1097</v>
      </c>
      <c r="D12900" t="s">
        <v>1111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5">
      <c r="A12901" t="s">
        <v>13480</v>
      </c>
      <c r="B12901" t="s">
        <v>1130</v>
      </c>
      <c r="C12901" t="s">
        <v>1097</v>
      </c>
      <c r="D12901" t="s">
        <v>1111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5">
      <c r="A12902" t="s">
        <v>13481</v>
      </c>
      <c r="B12902" t="s">
        <v>1130</v>
      </c>
      <c r="C12902" t="s">
        <v>1097</v>
      </c>
      <c r="D12902" t="s">
        <v>1115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5">
      <c r="A12903" t="s">
        <v>13482</v>
      </c>
      <c r="B12903" t="s">
        <v>1130</v>
      </c>
      <c r="C12903" t="s">
        <v>1097</v>
      </c>
      <c r="D12903" t="s">
        <v>1111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5">
      <c r="A12904" t="s">
        <v>604</v>
      </c>
      <c r="B12904" t="s">
        <v>1130</v>
      </c>
      <c r="C12904" t="s">
        <v>1097</v>
      </c>
      <c r="D12904" t="s">
        <v>1112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5">
      <c r="A12905" t="s">
        <v>13483</v>
      </c>
      <c r="B12905" t="s">
        <v>1130</v>
      </c>
      <c r="C12905" t="s">
        <v>1097</v>
      </c>
      <c r="D12905" t="s">
        <v>1116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5">
      <c r="A12906" t="s">
        <v>13484</v>
      </c>
      <c r="B12906" t="s">
        <v>1130</v>
      </c>
      <c r="C12906" t="s">
        <v>1097</v>
      </c>
      <c r="D12906" t="s">
        <v>1112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5">
      <c r="A12907" t="s">
        <v>13485</v>
      </c>
      <c r="B12907" t="s">
        <v>1130</v>
      </c>
      <c r="C12907" t="s">
        <v>1106</v>
      </c>
      <c r="D12907" t="s">
        <v>1114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5">
      <c r="A12908" t="s">
        <v>13486</v>
      </c>
      <c r="B12908" t="s">
        <v>1130</v>
      </c>
      <c r="C12908" t="s">
        <v>1106</v>
      </c>
      <c r="D12908" t="s">
        <v>1111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5">
      <c r="A12909" t="s">
        <v>13487</v>
      </c>
      <c r="B12909" t="s">
        <v>1130</v>
      </c>
      <c r="C12909" t="s">
        <v>1106</v>
      </c>
      <c r="D12909" t="s">
        <v>1111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5">
      <c r="A12910" t="s">
        <v>13488</v>
      </c>
      <c r="B12910" t="s">
        <v>1130</v>
      </c>
      <c r="C12910" t="s">
        <v>1106</v>
      </c>
      <c r="D12910" t="s">
        <v>1116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5">
      <c r="A12911" t="s">
        <v>13489</v>
      </c>
      <c r="B12911" t="s">
        <v>1131</v>
      </c>
      <c r="C12911" t="s">
        <v>1102</v>
      </c>
      <c r="D12911" t="s">
        <v>1111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5">
      <c r="A12912" t="s">
        <v>13490</v>
      </c>
      <c r="B12912" t="s">
        <v>1131</v>
      </c>
      <c r="C12912" t="s">
        <v>1102</v>
      </c>
      <c r="D12912" t="s">
        <v>1114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5">
      <c r="A12913" t="s">
        <v>13491</v>
      </c>
      <c r="B12913" t="s">
        <v>1131</v>
      </c>
      <c r="C12913" t="s">
        <v>1102</v>
      </c>
      <c r="D12913" t="s">
        <v>1115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5">
      <c r="A12914" t="s">
        <v>13492</v>
      </c>
      <c r="B12914" t="s">
        <v>1131</v>
      </c>
      <c r="C12914" t="s">
        <v>1102</v>
      </c>
      <c r="D12914" t="s">
        <v>1112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5">
      <c r="A12915" t="s">
        <v>13493</v>
      </c>
      <c r="B12915" t="s">
        <v>1131</v>
      </c>
      <c r="C12915" t="s">
        <v>1102</v>
      </c>
      <c r="D12915" t="s">
        <v>1115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5">
      <c r="A12916" t="s">
        <v>13494</v>
      </c>
      <c r="B12916" t="s">
        <v>1131</v>
      </c>
      <c r="C12916" t="s">
        <v>1102</v>
      </c>
      <c r="D12916" t="s">
        <v>1115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5">
      <c r="A12917" t="s">
        <v>13495</v>
      </c>
      <c r="B12917" t="s">
        <v>1131</v>
      </c>
      <c r="C12917" t="s">
        <v>1102</v>
      </c>
      <c r="D12917" t="s">
        <v>1115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5">
      <c r="A12918" t="s">
        <v>13496</v>
      </c>
      <c r="B12918" t="s">
        <v>1131</v>
      </c>
      <c r="C12918" t="s">
        <v>1089</v>
      </c>
      <c r="D12918" t="s">
        <v>1115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5">
      <c r="A12919" t="s">
        <v>13497</v>
      </c>
      <c r="B12919" t="s">
        <v>1131</v>
      </c>
      <c r="C12919" t="s">
        <v>1089</v>
      </c>
      <c r="D12919" t="s">
        <v>1116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5">
      <c r="A12920" t="s">
        <v>13498</v>
      </c>
      <c r="B12920" t="s">
        <v>1131</v>
      </c>
      <c r="C12920" t="s">
        <v>1089</v>
      </c>
      <c r="D12920" t="s">
        <v>1112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5">
      <c r="A12921" t="s">
        <v>13499</v>
      </c>
      <c r="B12921" t="s">
        <v>1131</v>
      </c>
      <c r="C12921" t="s">
        <v>1089</v>
      </c>
      <c r="D12921" t="s">
        <v>1115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5">
      <c r="A12922" t="s">
        <v>13500</v>
      </c>
      <c r="B12922" t="s">
        <v>1131</v>
      </c>
      <c r="C12922" t="s">
        <v>1089</v>
      </c>
      <c r="D12922" t="s">
        <v>1111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5">
      <c r="A12923" t="s">
        <v>13501</v>
      </c>
      <c r="B12923" t="s">
        <v>1131</v>
      </c>
      <c r="C12923" t="s">
        <v>1089</v>
      </c>
      <c r="D12923" t="s">
        <v>1115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5">
      <c r="A12924" t="s">
        <v>13502</v>
      </c>
      <c r="B12924" t="s">
        <v>1131</v>
      </c>
      <c r="C12924" t="s">
        <v>1094</v>
      </c>
      <c r="D12924" t="s">
        <v>1114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5">
      <c r="A12925" t="s">
        <v>605</v>
      </c>
      <c r="B12925" t="s">
        <v>1131</v>
      </c>
      <c r="C12925" t="s">
        <v>1094</v>
      </c>
      <c r="D12925" t="s">
        <v>1115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5">
      <c r="A12926" t="s">
        <v>13503</v>
      </c>
      <c r="B12926" t="s">
        <v>1131</v>
      </c>
      <c r="C12926" t="s">
        <v>1094</v>
      </c>
      <c r="D12926" t="s">
        <v>1115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5">
      <c r="A12927" t="s">
        <v>13504</v>
      </c>
      <c r="B12927" t="s">
        <v>1131</v>
      </c>
      <c r="C12927" t="s">
        <v>1094</v>
      </c>
      <c r="D12927" t="s">
        <v>1111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5">
      <c r="A12928" t="s">
        <v>13505</v>
      </c>
      <c r="B12928" t="s">
        <v>1131</v>
      </c>
      <c r="C12928" t="s">
        <v>1094</v>
      </c>
      <c r="D12928" t="s">
        <v>1111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5">
      <c r="A12929" t="s">
        <v>13506</v>
      </c>
      <c r="B12929" t="s">
        <v>1131</v>
      </c>
      <c r="C12929" t="s">
        <v>1094</v>
      </c>
      <c r="D12929" t="s">
        <v>1114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5">
      <c r="A12930" t="s">
        <v>13507</v>
      </c>
      <c r="B12930" t="s">
        <v>1131</v>
      </c>
      <c r="C12930" t="s">
        <v>1094</v>
      </c>
      <c r="D12930" t="s">
        <v>1114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5">
      <c r="A12931" t="s">
        <v>13508</v>
      </c>
      <c r="B12931" t="s">
        <v>1131</v>
      </c>
      <c r="C12931" t="s">
        <v>1094</v>
      </c>
      <c r="D12931" t="s">
        <v>1111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5">
      <c r="A12932" t="s">
        <v>13509</v>
      </c>
      <c r="B12932" t="s">
        <v>1131</v>
      </c>
      <c r="C12932" t="s">
        <v>1094</v>
      </c>
      <c r="D12932" t="s">
        <v>1115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5">
      <c r="A12933" t="s">
        <v>13510</v>
      </c>
      <c r="B12933" t="s">
        <v>1131</v>
      </c>
      <c r="C12933" t="s">
        <v>1094</v>
      </c>
      <c r="D12933" t="s">
        <v>1111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5">
      <c r="A12934" t="s">
        <v>606</v>
      </c>
      <c r="B12934" t="s">
        <v>1131</v>
      </c>
      <c r="C12934" t="s">
        <v>1107</v>
      </c>
      <c r="D12934" t="s">
        <v>1111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5">
      <c r="A12935" t="s">
        <v>13511</v>
      </c>
      <c r="B12935" t="s">
        <v>1131</v>
      </c>
      <c r="C12935" t="s">
        <v>1107</v>
      </c>
      <c r="D12935" t="s">
        <v>1114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5">
      <c r="A12936" t="s">
        <v>13512</v>
      </c>
      <c r="B12936" t="s">
        <v>1131</v>
      </c>
      <c r="C12936" t="s">
        <v>1107</v>
      </c>
      <c r="D12936" t="s">
        <v>1111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5">
      <c r="A12937" t="s">
        <v>13513</v>
      </c>
      <c r="B12937" t="s">
        <v>1131</v>
      </c>
      <c r="C12937" t="s">
        <v>1107</v>
      </c>
      <c r="D12937" t="s">
        <v>1114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5">
      <c r="A12938" t="s">
        <v>13514</v>
      </c>
      <c r="B12938" t="s">
        <v>1131</v>
      </c>
      <c r="C12938" t="s">
        <v>1107</v>
      </c>
      <c r="D12938" t="s">
        <v>1114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5">
      <c r="A12939" t="s">
        <v>13515</v>
      </c>
      <c r="B12939" t="s">
        <v>1131</v>
      </c>
      <c r="C12939" t="s">
        <v>1107</v>
      </c>
      <c r="D12939" t="s">
        <v>1114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5">
      <c r="A12940" t="s">
        <v>13516</v>
      </c>
      <c r="B12940" t="s">
        <v>1131</v>
      </c>
      <c r="C12940" t="s">
        <v>1107</v>
      </c>
      <c r="D12940" t="s">
        <v>1114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5">
      <c r="A12941" t="s">
        <v>13517</v>
      </c>
      <c r="B12941" t="s">
        <v>1131</v>
      </c>
      <c r="C12941" t="s">
        <v>1107</v>
      </c>
      <c r="D12941" t="s">
        <v>1111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5">
      <c r="A12942" t="s">
        <v>13518</v>
      </c>
      <c r="B12942" t="s">
        <v>1131</v>
      </c>
      <c r="C12942" t="s">
        <v>1107</v>
      </c>
      <c r="D12942" t="s">
        <v>1112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5">
      <c r="A12943" t="s">
        <v>13519</v>
      </c>
      <c r="B12943" t="s">
        <v>1131</v>
      </c>
      <c r="C12943" t="s">
        <v>1107</v>
      </c>
      <c r="D12943" t="s">
        <v>1114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5">
      <c r="A12944" t="s">
        <v>13520</v>
      </c>
      <c r="B12944" t="s">
        <v>1131</v>
      </c>
      <c r="C12944" t="s">
        <v>1107</v>
      </c>
      <c r="D12944" t="s">
        <v>1114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5">
      <c r="A12945" t="s">
        <v>13521</v>
      </c>
      <c r="B12945" t="s">
        <v>1131</v>
      </c>
      <c r="C12945" t="s">
        <v>1107</v>
      </c>
      <c r="D12945" t="s">
        <v>1115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5">
      <c r="A12946" t="s">
        <v>13522</v>
      </c>
      <c r="B12946" t="s">
        <v>1131</v>
      </c>
      <c r="C12946" t="s">
        <v>1107</v>
      </c>
      <c r="D12946" t="s">
        <v>1116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5">
      <c r="A12947" t="s">
        <v>13523</v>
      </c>
      <c r="B12947" t="s">
        <v>1131</v>
      </c>
      <c r="C12947" t="s">
        <v>1103</v>
      </c>
      <c r="D12947" t="s">
        <v>1113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5">
      <c r="A12948" t="s">
        <v>13524</v>
      </c>
      <c r="B12948" t="s">
        <v>1131</v>
      </c>
      <c r="C12948" t="s">
        <v>1103</v>
      </c>
      <c r="D12948" t="s">
        <v>1115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5">
      <c r="A12949" t="s">
        <v>13525</v>
      </c>
      <c r="B12949" t="s">
        <v>1131</v>
      </c>
      <c r="C12949" t="s">
        <v>1103</v>
      </c>
      <c r="D12949" t="s">
        <v>1116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5">
      <c r="A12950" t="s">
        <v>13526</v>
      </c>
      <c r="B12950" t="s">
        <v>1131</v>
      </c>
      <c r="C12950" t="s">
        <v>1103</v>
      </c>
      <c r="D12950" t="s">
        <v>1111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5">
      <c r="A12951" t="s">
        <v>13527</v>
      </c>
      <c r="B12951" t="s">
        <v>1131</v>
      </c>
      <c r="C12951" t="s">
        <v>1103</v>
      </c>
      <c r="D12951" t="s">
        <v>1114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5">
      <c r="A12952" t="s">
        <v>13528</v>
      </c>
      <c r="B12952" t="s">
        <v>1131</v>
      </c>
      <c r="C12952" t="s">
        <v>1103</v>
      </c>
      <c r="D12952" t="s">
        <v>1111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5">
      <c r="A12953" t="s">
        <v>13529</v>
      </c>
      <c r="B12953" t="s">
        <v>1131</v>
      </c>
      <c r="C12953" t="s">
        <v>1103</v>
      </c>
      <c r="D12953" t="s">
        <v>1112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5">
      <c r="A12954" t="s">
        <v>13530</v>
      </c>
      <c r="B12954" t="s">
        <v>1131</v>
      </c>
      <c r="C12954" t="s">
        <v>1103</v>
      </c>
      <c r="D12954" t="s">
        <v>1114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5">
      <c r="A12955" t="s">
        <v>13531</v>
      </c>
      <c r="B12955" t="s">
        <v>1131</v>
      </c>
      <c r="C12955" t="s">
        <v>1103</v>
      </c>
      <c r="D12955" t="s">
        <v>1114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5">
      <c r="A12956" t="s">
        <v>13532</v>
      </c>
      <c r="B12956" t="s">
        <v>1131</v>
      </c>
      <c r="C12956" t="s">
        <v>1103</v>
      </c>
      <c r="D12956" t="s">
        <v>1115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5">
      <c r="A12957" t="s">
        <v>13533</v>
      </c>
      <c r="B12957" t="s">
        <v>1131</v>
      </c>
      <c r="C12957" t="s">
        <v>1103</v>
      </c>
      <c r="D12957" t="s">
        <v>1111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5">
      <c r="A12958" t="s">
        <v>13534</v>
      </c>
      <c r="B12958" t="s">
        <v>1131</v>
      </c>
      <c r="C12958" t="s">
        <v>1103</v>
      </c>
      <c r="D12958" t="s">
        <v>1114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5">
      <c r="A12959" t="s">
        <v>13535</v>
      </c>
      <c r="B12959" t="s">
        <v>1131</v>
      </c>
      <c r="C12959" t="s">
        <v>1103</v>
      </c>
      <c r="D12959" t="s">
        <v>1113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5">
      <c r="A12960" t="s">
        <v>13536</v>
      </c>
      <c r="B12960" t="s">
        <v>1131</v>
      </c>
      <c r="C12960" t="s">
        <v>1103</v>
      </c>
      <c r="D12960" t="s">
        <v>1115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5">
      <c r="A12961" t="s">
        <v>13537</v>
      </c>
      <c r="B12961" t="s">
        <v>1131</v>
      </c>
      <c r="C12961" t="s">
        <v>1103</v>
      </c>
      <c r="D12961" t="s">
        <v>1116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5">
      <c r="A12962" t="s">
        <v>13538</v>
      </c>
      <c r="B12962" t="s">
        <v>1131</v>
      </c>
      <c r="C12962" t="s">
        <v>1099</v>
      </c>
      <c r="D12962" t="s">
        <v>1115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5">
      <c r="A12963" t="s">
        <v>13539</v>
      </c>
      <c r="B12963" t="s">
        <v>1131</v>
      </c>
      <c r="C12963" t="s">
        <v>1099</v>
      </c>
      <c r="D12963" t="s">
        <v>1111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5">
      <c r="A12964" t="s">
        <v>13540</v>
      </c>
      <c r="B12964" t="s">
        <v>1131</v>
      </c>
      <c r="C12964" t="s">
        <v>1099</v>
      </c>
      <c r="D12964" t="s">
        <v>1111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5">
      <c r="A12965" t="s">
        <v>13541</v>
      </c>
      <c r="B12965" t="s">
        <v>1131</v>
      </c>
      <c r="C12965" t="s">
        <v>1099</v>
      </c>
      <c r="D12965" t="s">
        <v>1112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5">
      <c r="A12966" t="s">
        <v>13542</v>
      </c>
      <c r="B12966" t="s">
        <v>1131</v>
      </c>
      <c r="C12966" t="s">
        <v>1098</v>
      </c>
      <c r="D12966" t="s">
        <v>1111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5">
      <c r="A12967" t="s">
        <v>13543</v>
      </c>
      <c r="B12967" t="s">
        <v>1131</v>
      </c>
      <c r="C12967" t="s">
        <v>1098</v>
      </c>
      <c r="D12967" t="s">
        <v>1112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5">
      <c r="A12968" t="s">
        <v>13544</v>
      </c>
      <c r="B12968" t="s">
        <v>1131</v>
      </c>
      <c r="C12968" t="s">
        <v>1098</v>
      </c>
      <c r="D12968" t="s">
        <v>1114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5">
      <c r="A12969" t="s">
        <v>13545</v>
      </c>
      <c r="B12969" t="s">
        <v>1131</v>
      </c>
      <c r="C12969" t="s">
        <v>1098</v>
      </c>
      <c r="D12969" t="s">
        <v>1116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5">
      <c r="A12970" t="s">
        <v>13546</v>
      </c>
      <c r="B12970" t="s">
        <v>1131</v>
      </c>
      <c r="C12970" t="s">
        <v>1098</v>
      </c>
      <c r="D12970" t="s">
        <v>1112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5">
      <c r="A12971" t="s">
        <v>13547</v>
      </c>
      <c r="B12971" t="s">
        <v>1131</v>
      </c>
      <c r="C12971" t="s">
        <v>1098</v>
      </c>
      <c r="D12971" t="s">
        <v>1115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5">
      <c r="A12972" t="s">
        <v>13548</v>
      </c>
      <c r="B12972" t="s">
        <v>1131</v>
      </c>
      <c r="C12972" t="s">
        <v>1098</v>
      </c>
      <c r="D12972" t="s">
        <v>1112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5">
      <c r="A12973" t="s">
        <v>13549</v>
      </c>
      <c r="B12973" t="s">
        <v>1131</v>
      </c>
      <c r="C12973" t="s">
        <v>1098</v>
      </c>
      <c r="D12973" t="s">
        <v>1112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5">
      <c r="A12974" t="s">
        <v>13550</v>
      </c>
      <c r="B12974" t="s">
        <v>1131</v>
      </c>
      <c r="C12974" t="s">
        <v>1092</v>
      </c>
      <c r="D12974" t="s">
        <v>1112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5">
      <c r="A12975" t="s">
        <v>13551</v>
      </c>
      <c r="B12975" t="s">
        <v>1131</v>
      </c>
      <c r="C12975" t="s">
        <v>1092</v>
      </c>
      <c r="D12975" t="s">
        <v>1111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5">
      <c r="A12976" t="s">
        <v>13552</v>
      </c>
      <c r="B12976" t="s">
        <v>1131</v>
      </c>
      <c r="C12976" t="s">
        <v>1092</v>
      </c>
      <c r="D12976" t="s">
        <v>1111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5">
      <c r="A12977" t="s">
        <v>13553</v>
      </c>
      <c r="B12977" t="s">
        <v>1131</v>
      </c>
      <c r="C12977" t="s">
        <v>1092</v>
      </c>
      <c r="D12977" t="s">
        <v>1114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5">
      <c r="A12978" t="s">
        <v>13554</v>
      </c>
      <c r="B12978" t="s">
        <v>1131</v>
      </c>
      <c r="C12978" t="s">
        <v>1092</v>
      </c>
      <c r="D12978" t="s">
        <v>1115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5">
      <c r="A12979" t="s">
        <v>13555</v>
      </c>
      <c r="B12979" t="s">
        <v>1131</v>
      </c>
      <c r="C12979" t="s">
        <v>1104</v>
      </c>
      <c r="D12979" t="s">
        <v>1112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5">
      <c r="A12980" t="s">
        <v>13556</v>
      </c>
      <c r="B12980" t="s">
        <v>1131</v>
      </c>
      <c r="C12980" t="s">
        <v>1104</v>
      </c>
      <c r="D12980" t="s">
        <v>1112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5">
      <c r="A12981" t="s">
        <v>13557</v>
      </c>
      <c r="B12981" t="s">
        <v>1131</v>
      </c>
      <c r="C12981" t="s">
        <v>1104</v>
      </c>
      <c r="D12981" t="s">
        <v>1114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5">
      <c r="A12982" t="s">
        <v>13558</v>
      </c>
      <c r="B12982" t="s">
        <v>1131</v>
      </c>
      <c r="C12982" t="s">
        <v>1104</v>
      </c>
      <c r="D12982" t="s">
        <v>1111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5">
      <c r="A12983" t="s">
        <v>13559</v>
      </c>
      <c r="B12983" t="s">
        <v>1131</v>
      </c>
      <c r="C12983" t="s">
        <v>1104</v>
      </c>
      <c r="D12983" t="s">
        <v>1111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5">
      <c r="A12984" t="s">
        <v>13560</v>
      </c>
      <c r="B12984" t="s">
        <v>1131</v>
      </c>
      <c r="C12984" t="s">
        <v>1104</v>
      </c>
      <c r="D12984" t="s">
        <v>1112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5">
      <c r="A12985" t="s">
        <v>13561</v>
      </c>
      <c r="B12985" t="s">
        <v>1131</v>
      </c>
      <c r="C12985" t="s">
        <v>1104</v>
      </c>
      <c r="D12985" t="s">
        <v>1114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5">
      <c r="A12986" t="s">
        <v>13562</v>
      </c>
      <c r="B12986" t="s">
        <v>1131</v>
      </c>
      <c r="C12986" t="s">
        <v>1104</v>
      </c>
      <c r="D12986" t="s">
        <v>1115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5">
      <c r="A12987" t="s">
        <v>607</v>
      </c>
      <c r="B12987" t="s">
        <v>1131</v>
      </c>
      <c r="C12987" t="s">
        <v>1104</v>
      </c>
      <c r="D12987" t="s">
        <v>1115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5">
      <c r="A12988" t="s">
        <v>13563</v>
      </c>
      <c r="B12988" t="s">
        <v>1131</v>
      </c>
      <c r="C12988" t="s">
        <v>1104</v>
      </c>
      <c r="D12988" t="s">
        <v>1114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5">
      <c r="A12989" t="s">
        <v>13564</v>
      </c>
      <c r="B12989" t="s">
        <v>1131</v>
      </c>
      <c r="C12989" t="s">
        <v>1104</v>
      </c>
      <c r="D12989" t="s">
        <v>1115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5">
      <c r="A12990" t="s">
        <v>13565</v>
      </c>
      <c r="B12990" t="s">
        <v>1131</v>
      </c>
      <c r="C12990" t="s">
        <v>1104</v>
      </c>
      <c r="D12990" t="s">
        <v>1115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5">
      <c r="A12991" t="s">
        <v>13566</v>
      </c>
      <c r="B12991" t="s">
        <v>1131</v>
      </c>
      <c r="C12991" t="s">
        <v>1104</v>
      </c>
      <c r="D12991" t="s">
        <v>1111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5">
      <c r="A12992" t="s">
        <v>13567</v>
      </c>
      <c r="B12992" t="s">
        <v>1131</v>
      </c>
      <c r="C12992" t="s">
        <v>1104</v>
      </c>
      <c r="D12992" t="s">
        <v>1115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5">
      <c r="A12993" t="s">
        <v>13568</v>
      </c>
      <c r="B12993" t="s">
        <v>1131</v>
      </c>
      <c r="C12993" t="s">
        <v>1104</v>
      </c>
      <c r="D12993" t="s">
        <v>1116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5">
      <c r="A12994" t="s">
        <v>13569</v>
      </c>
      <c r="B12994" t="s">
        <v>1131</v>
      </c>
      <c r="C12994" t="s">
        <v>1109</v>
      </c>
      <c r="D12994" t="s">
        <v>1111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5">
      <c r="A12995" t="s">
        <v>13570</v>
      </c>
      <c r="B12995" t="s">
        <v>1131</v>
      </c>
      <c r="C12995" t="s">
        <v>1109</v>
      </c>
      <c r="D12995" t="s">
        <v>1115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5">
      <c r="A12996" t="s">
        <v>13571</v>
      </c>
      <c r="B12996" t="s">
        <v>1131</v>
      </c>
      <c r="C12996" t="s">
        <v>1109</v>
      </c>
      <c r="D12996" t="s">
        <v>1116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5">
      <c r="A12997" t="s">
        <v>13572</v>
      </c>
      <c r="B12997" t="s">
        <v>1131</v>
      </c>
      <c r="C12997" t="s">
        <v>1109</v>
      </c>
      <c r="D12997" t="s">
        <v>1111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5">
      <c r="A12998" t="s">
        <v>13573</v>
      </c>
      <c r="B12998" t="s">
        <v>1131</v>
      </c>
      <c r="C12998" t="s">
        <v>1109</v>
      </c>
      <c r="D12998" t="s">
        <v>1112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5">
      <c r="A12999" t="s">
        <v>13574</v>
      </c>
      <c r="B12999" t="s">
        <v>1131</v>
      </c>
      <c r="C12999" t="s">
        <v>1109</v>
      </c>
      <c r="D12999" t="s">
        <v>1112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5">
      <c r="A13000" t="s">
        <v>13575</v>
      </c>
      <c r="B13000" t="s">
        <v>1131</v>
      </c>
      <c r="C13000" t="s">
        <v>1109</v>
      </c>
      <c r="D13000" t="s">
        <v>1114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5">
      <c r="A13001" t="s">
        <v>13576</v>
      </c>
      <c r="B13001" t="s">
        <v>1131</v>
      </c>
      <c r="C13001" t="s">
        <v>1109</v>
      </c>
      <c r="D13001" t="s">
        <v>1115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5">
      <c r="A13002" t="s">
        <v>13577</v>
      </c>
      <c r="B13002" t="s">
        <v>1131</v>
      </c>
      <c r="C13002" t="s">
        <v>1109</v>
      </c>
      <c r="D13002" t="s">
        <v>1111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5">
      <c r="A13003" t="s">
        <v>13578</v>
      </c>
      <c r="B13003" t="s">
        <v>1131</v>
      </c>
      <c r="C13003" t="s">
        <v>1109</v>
      </c>
      <c r="D13003" t="s">
        <v>1112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5">
      <c r="A13004" t="s">
        <v>13579</v>
      </c>
      <c r="B13004" t="s">
        <v>1131</v>
      </c>
      <c r="C13004" t="s">
        <v>1109</v>
      </c>
      <c r="D13004" t="s">
        <v>1114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5">
      <c r="A13005" t="s">
        <v>13580</v>
      </c>
      <c r="B13005" t="s">
        <v>1131</v>
      </c>
      <c r="C13005" t="s">
        <v>1109</v>
      </c>
      <c r="D13005" t="s">
        <v>1111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5">
      <c r="A13006" t="s">
        <v>13581</v>
      </c>
      <c r="B13006" t="s">
        <v>1131</v>
      </c>
      <c r="C13006" t="s">
        <v>1109</v>
      </c>
      <c r="D13006" t="s">
        <v>1114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5">
      <c r="A13007" t="s">
        <v>13582</v>
      </c>
      <c r="B13007" t="s">
        <v>1131</v>
      </c>
      <c r="C13007" t="s">
        <v>1109</v>
      </c>
      <c r="D13007" t="s">
        <v>1115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5">
      <c r="A13008" t="s">
        <v>13583</v>
      </c>
      <c r="B13008" t="s">
        <v>1131</v>
      </c>
      <c r="C13008" t="s">
        <v>1109</v>
      </c>
      <c r="D13008" t="s">
        <v>1111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5">
      <c r="A13009" t="s">
        <v>13584</v>
      </c>
      <c r="B13009" t="s">
        <v>1131</v>
      </c>
      <c r="C13009" t="s">
        <v>1109</v>
      </c>
      <c r="D13009" t="s">
        <v>1111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5">
      <c r="A13010" t="s">
        <v>13585</v>
      </c>
      <c r="B13010" t="s">
        <v>1131</v>
      </c>
      <c r="C13010" t="s">
        <v>1109</v>
      </c>
      <c r="D13010" t="s">
        <v>1114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5">
      <c r="A13011" t="s">
        <v>13586</v>
      </c>
      <c r="B13011" t="s">
        <v>1131</v>
      </c>
      <c r="C13011" t="s">
        <v>1109</v>
      </c>
      <c r="D13011" t="s">
        <v>1115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5">
      <c r="A13012" t="s">
        <v>13587</v>
      </c>
      <c r="B13012" t="s">
        <v>1131</v>
      </c>
      <c r="C13012" t="s">
        <v>1093</v>
      </c>
      <c r="D13012" t="s">
        <v>1111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5">
      <c r="A13013" t="s">
        <v>13588</v>
      </c>
      <c r="B13013" t="s">
        <v>1131</v>
      </c>
      <c r="C13013" t="s">
        <v>1093</v>
      </c>
      <c r="D13013" t="s">
        <v>1112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5">
      <c r="A13014" t="s">
        <v>13589</v>
      </c>
      <c r="B13014" t="s">
        <v>1131</v>
      </c>
      <c r="C13014" t="s">
        <v>1093</v>
      </c>
      <c r="D13014" t="s">
        <v>1111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5">
      <c r="A13015" t="s">
        <v>13590</v>
      </c>
      <c r="B13015" t="s">
        <v>1131</v>
      </c>
      <c r="C13015" t="s">
        <v>1093</v>
      </c>
      <c r="D13015" t="s">
        <v>1112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5">
      <c r="A13016" t="s">
        <v>13591</v>
      </c>
      <c r="B13016" t="s">
        <v>1131</v>
      </c>
      <c r="C13016" t="s">
        <v>1093</v>
      </c>
      <c r="D13016" t="s">
        <v>1112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5">
      <c r="A13017" t="s">
        <v>13592</v>
      </c>
      <c r="B13017" t="s">
        <v>1131</v>
      </c>
      <c r="C13017" t="s">
        <v>1093</v>
      </c>
      <c r="D13017" t="s">
        <v>1115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5">
      <c r="A13018" t="s">
        <v>13593</v>
      </c>
      <c r="B13018" t="s">
        <v>1131</v>
      </c>
      <c r="C13018" t="s">
        <v>1093</v>
      </c>
      <c r="D13018" t="s">
        <v>1115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5">
      <c r="A13019" t="s">
        <v>13594</v>
      </c>
      <c r="B13019" t="s">
        <v>1131</v>
      </c>
      <c r="C13019" t="s">
        <v>1093</v>
      </c>
      <c r="D13019" t="s">
        <v>1112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5">
      <c r="A13020" t="s">
        <v>13595</v>
      </c>
      <c r="B13020" t="s">
        <v>1131</v>
      </c>
      <c r="C13020" t="s">
        <v>1093</v>
      </c>
      <c r="D13020" t="s">
        <v>1113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5">
      <c r="A13021" t="s">
        <v>13596</v>
      </c>
      <c r="B13021" t="s">
        <v>1131</v>
      </c>
      <c r="C13021" t="s">
        <v>1100</v>
      </c>
      <c r="D13021" t="s">
        <v>1111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5">
      <c r="A13022" t="s">
        <v>13597</v>
      </c>
      <c r="B13022" t="s">
        <v>1131</v>
      </c>
      <c r="C13022" t="s">
        <v>1100</v>
      </c>
      <c r="D13022" t="s">
        <v>1112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5">
      <c r="A13023" t="s">
        <v>13598</v>
      </c>
      <c r="B13023" t="s">
        <v>1131</v>
      </c>
      <c r="C13023" t="s">
        <v>1100</v>
      </c>
      <c r="D13023" t="s">
        <v>1114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5">
      <c r="A13024" t="s">
        <v>13599</v>
      </c>
      <c r="B13024" t="s">
        <v>1131</v>
      </c>
      <c r="C13024" t="s">
        <v>1100</v>
      </c>
      <c r="D13024" t="s">
        <v>1114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5">
      <c r="A13025" t="s">
        <v>13600</v>
      </c>
      <c r="B13025" t="s">
        <v>1131</v>
      </c>
      <c r="C13025" t="s">
        <v>1100</v>
      </c>
      <c r="D13025" t="s">
        <v>1115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5">
      <c r="A13026" t="s">
        <v>13601</v>
      </c>
      <c r="B13026" t="s">
        <v>1131</v>
      </c>
      <c r="C13026" t="s">
        <v>1100</v>
      </c>
      <c r="D13026" t="s">
        <v>1111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5">
      <c r="A13027" t="s">
        <v>13602</v>
      </c>
      <c r="B13027" t="s">
        <v>1131</v>
      </c>
      <c r="C13027" t="s">
        <v>1100</v>
      </c>
      <c r="D13027" t="s">
        <v>1115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5">
      <c r="A13028" t="s">
        <v>13603</v>
      </c>
      <c r="B13028" t="s">
        <v>1131</v>
      </c>
      <c r="C13028" t="s">
        <v>1100</v>
      </c>
      <c r="D13028" t="s">
        <v>1111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5">
      <c r="A13029" t="s">
        <v>13604</v>
      </c>
      <c r="B13029" t="s">
        <v>1131</v>
      </c>
      <c r="C13029" t="s">
        <v>1100</v>
      </c>
      <c r="D13029" t="s">
        <v>1111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5">
      <c r="A13030" t="s">
        <v>13605</v>
      </c>
      <c r="B13030" t="s">
        <v>1131</v>
      </c>
      <c r="C13030" t="s">
        <v>1100</v>
      </c>
      <c r="D13030" t="s">
        <v>1113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5">
      <c r="A13031" t="s">
        <v>13606</v>
      </c>
      <c r="B13031" t="s">
        <v>1131</v>
      </c>
      <c r="C13031" t="s">
        <v>1100</v>
      </c>
      <c r="D13031" t="s">
        <v>1115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5">
      <c r="A13032" t="s">
        <v>13607</v>
      </c>
      <c r="B13032" t="s">
        <v>1131</v>
      </c>
      <c r="C13032" t="s">
        <v>1100</v>
      </c>
      <c r="D13032" t="s">
        <v>1116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5">
      <c r="A13033" t="s">
        <v>13608</v>
      </c>
      <c r="B13033" t="s">
        <v>1131</v>
      </c>
      <c r="C13033" t="s">
        <v>1091</v>
      </c>
      <c r="D13033" t="s">
        <v>1111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5">
      <c r="A13034" t="s">
        <v>13609</v>
      </c>
      <c r="B13034" t="s">
        <v>1131</v>
      </c>
      <c r="C13034" t="s">
        <v>1091</v>
      </c>
      <c r="D13034" t="s">
        <v>1115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5">
      <c r="A13035" t="s">
        <v>13610</v>
      </c>
      <c r="B13035" t="s">
        <v>1131</v>
      </c>
      <c r="C13035" t="s">
        <v>1091</v>
      </c>
      <c r="D13035" t="s">
        <v>1115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5">
      <c r="A13036" t="s">
        <v>13611</v>
      </c>
      <c r="B13036" t="s">
        <v>1131</v>
      </c>
      <c r="C13036" t="s">
        <v>1091</v>
      </c>
      <c r="D13036" t="s">
        <v>1116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5">
      <c r="A13037" t="s">
        <v>13612</v>
      </c>
      <c r="B13037" t="s">
        <v>1131</v>
      </c>
      <c r="C13037" t="s">
        <v>1091</v>
      </c>
      <c r="D13037" t="s">
        <v>1111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5">
      <c r="A13038" t="s">
        <v>608</v>
      </c>
      <c r="B13038" t="s">
        <v>1131</v>
      </c>
      <c r="C13038" t="s">
        <v>1091</v>
      </c>
      <c r="D13038" t="s">
        <v>1112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5">
      <c r="A13039" t="s">
        <v>13613</v>
      </c>
      <c r="B13039" t="s">
        <v>1131</v>
      </c>
      <c r="C13039" t="s">
        <v>1091</v>
      </c>
      <c r="D13039" t="s">
        <v>1115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5">
      <c r="A13040" t="s">
        <v>13614</v>
      </c>
      <c r="B13040" t="s">
        <v>1131</v>
      </c>
      <c r="C13040" t="s">
        <v>1091</v>
      </c>
      <c r="D13040" t="s">
        <v>1112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5">
      <c r="A13041" t="s">
        <v>13615</v>
      </c>
      <c r="B13041" t="s">
        <v>1131</v>
      </c>
      <c r="C13041" t="s">
        <v>1091</v>
      </c>
      <c r="D13041" t="s">
        <v>1111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5">
      <c r="A13042" t="s">
        <v>13616</v>
      </c>
      <c r="B13042" t="s">
        <v>1131</v>
      </c>
      <c r="C13042" t="s">
        <v>1091</v>
      </c>
      <c r="D13042" t="s">
        <v>1111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5">
      <c r="A13043" t="s">
        <v>13617</v>
      </c>
      <c r="B13043" t="s">
        <v>1131</v>
      </c>
      <c r="C13043" t="s">
        <v>1091</v>
      </c>
      <c r="D13043" t="s">
        <v>1114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5">
      <c r="A13044" t="s">
        <v>13618</v>
      </c>
      <c r="B13044" t="s">
        <v>1131</v>
      </c>
      <c r="C13044" t="s">
        <v>1110</v>
      </c>
      <c r="D13044" t="s">
        <v>1114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5">
      <c r="A13045" t="s">
        <v>13619</v>
      </c>
      <c r="B13045" t="s">
        <v>1131</v>
      </c>
      <c r="C13045" t="s">
        <v>1110</v>
      </c>
      <c r="D13045" t="s">
        <v>1114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5">
      <c r="A13046" t="s">
        <v>13620</v>
      </c>
      <c r="B13046" t="s">
        <v>1131</v>
      </c>
      <c r="C13046" t="s">
        <v>1110</v>
      </c>
      <c r="D13046" t="s">
        <v>1112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5">
      <c r="A13047" t="s">
        <v>609</v>
      </c>
      <c r="B13047" t="s">
        <v>1131</v>
      </c>
      <c r="C13047" t="s">
        <v>1110</v>
      </c>
      <c r="D13047" t="s">
        <v>1116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5">
      <c r="A13048" t="s">
        <v>13621</v>
      </c>
      <c r="B13048" t="s">
        <v>1131</v>
      </c>
      <c r="C13048" t="s">
        <v>1110</v>
      </c>
      <c r="D13048" t="s">
        <v>1112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5">
      <c r="A13049" t="s">
        <v>13622</v>
      </c>
      <c r="B13049" t="s">
        <v>1131</v>
      </c>
      <c r="C13049" t="s">
        <v>1110</v>
      </c>
      <c r="D13049" t="s">
        <v>1115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5">
      <c r="A13050" t="s">
        <v>13623</v>
      </c>
      <c r="B13050" t="s">
        <v>1131</v>
      </c>
      <c r="C13050" t="s">
        <v>1095</v>
      </c>
      <c r="D13050" t="s">
        <v>1111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5">
      <c r="A13051" t="s">
        <v>13624</v>
      </c>
      <c r="B13051" t="s">
        <v>1131</v>
      </c>
      <c r="C13051" t="s">
        <v>1095</v>
      </c>
      <c r="D13051" t="s">
        <v>1111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5">
      <c r="A13052" t="s">
        <v>13625</v>
      </c>
      <c r="B13052" t="s">
        <v>1131</v>
      </c>
      <c r="C13052" t="s">
        <v>1095</v>
      </c>
      <c r="D13052" t="s">
        <v>1111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5">
      <c r="A13053" t="s">
        <v>13626</v>
      </c>
      <c r="B13053" t="s">
        <v>1131</v>
      </c>
      <c r="C13053" t="s">
        <v>1095</v>
      </c>
      <c r="D13053" t="s">
        <v>1113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5">
      <c r="A13054" t="s">
        <v>13627</v>
      </c>
      <c r="B13054" t="s">
        <v>1131</v>
      </c>
      <c r="C13054" t="s">
        <v>1095</v>
      </c>
      <c r="D13054" t="s">
        <v>1115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5">
      <c r="A13055" t="s">
        <v>610</v>
      </c>
      <c r="B13055" t="s">
        <v>1131</v>
      </c>
      <c r="C13055" t="s">
        <v>1095</v>
      </c>
      <c r="D13055" t="s">
        <v>1113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5">
      <c r="A13056" t="s">
        <v>13628</v>
      </c>
      <c r="B13056" t="s">
        <v>1131</v>
      </c>
      <c r="C13056" t="s">
        <v>1095</v>
      </c>
      <c r="D13056" t="s">
        <v>1115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5">
      <c r="A13057" t="s">
        <v>13629</v>
      </c>
      <c r="B13057" t="s">
        <v>1131</v>
      </c>
      <c r="C13057" t="s">
        <v>1095</v>
      </c>
      <c r="D13057" t="s">
        <v>1111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5">
      <c r="A13058" t="s">
        <v>13630</v>
      </c>
      <c r="B13058" t="s">
        <v>1131</v>
      </c>
      <c r="C13058" t="s">
        <v>1095</v>
      </c>
      <c r="D13058" t="s">
        <v>1114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5">
      <c r="A13059" t="s">
        <v>13631</v>
      </c>
      <c r="B13059" t="s">
        <v>1131</v>
      </c>
      <c r="C13059" t="s">
        <v>1095</v>
      </c>
      <c r="D13059" t="s">
        <v>1114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5">
      <c r="A13060" t="s">
        <v>13632</v>
      </c>
      <c r="B13060" t="s">
        <v>1131</v>
      </c>
      <c r="C13060" t="s">
        <v>1105</v>
      </c>
      <c r="D13060" t="s">
        <v>1111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5">
      <c r="A13061" t="s">
        <v>13633</v>
      </c>
      <c r="B13061" t="s">
        <v>1131</v>
      </c>
      <c r="C13061" t="s">
        <v>1105</v>
      </c>
      <c r="D13061" t="s">
        <v>1114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5">
      <c r="A13062" t="s">
        <v>13634</v>
      </c>
      <c r="B13062" t="s">
        <v>1131</v>
      </c>
      <c r="C13062" t="s">
        <v>1105</v>
      </c>
      <c r="D13062" t="s">
        <v>1114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5">
      <c r="A13063" t="s">
        <v>13635</v>
      </c>
      <c r="B13063" t="s">
        <v>1131</v>
      </c>
      <c r="C13063" t="s">
        <v>1105</v>
      </c>
      <c r="D13063" t="s">
        <v>1111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5">
      <c r="A13064" t="s">
        <v>13636</v>
      </c>
      <c r="B13064" t="s">
        <v>1131</v>
      </c>
      <c r="C13064" t="s">
        <v>1105</v>
      </c>
      <c r="D13064" t="s">
        <v>1111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5">
      <c r="A13065" t="s">
        <v>13637</v>
      </c>
      <c r="B13065" t="s">
        <v>1131</v>
      </c>
      <c r="C13065" t="s">
        <v>1105</v>
      </c>
      <c r="D13065" t="s">
        <v>1113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5">
      <c r="A13066" t="s">
        <v>611</v>
      </c>
      <c r="B13066" t="s">
        <v>1131</v>
      </c>
      <c r="C13066" t="s">
        <v>1105</v>
      </c>
      <c r="D13066" t="s">
        <v>1114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5">
      <c r="A13067" t="s">
        <v>13638</v>
      </c>
      <c r="B13067" t="s">
        <v>1131</v>
      </c>
      <c r="C13067" t="s">
        <v>1105</v>
      </c>
      <c r="D13067" t="s">
        <v>1111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5">
      <c r="A13068" t="s">
        <v>13639</v>
      </c>
      <c r="B13068" t="s">
        <v>1131</v>
      </c>
      <c r="C13068" t="s">
        <v>1105</v>
      </c>
      <c r="D13068" t="s">
        <v>1112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5">
      <c r="A13069" t="s">
        <v>13640</v>
      </c>
      <c r="B13069" t="s">
        <v>1131</v>
      </c>
      <c r="C13069" t="s">
        <v>1105</v>
      </c>
      <c r="D13069" t="s">
        <v>1111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5">
      <c r="A13070" t="s">
        <v>13641</v>
      </c>
      <c r="B13070" t="s">
        <v>1131</v>
      </c>
      <c r="C13070" t="s">
        <v>1105</v>
      </c>
      <c r="D13070" t="s">
        <v>1112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5">
      <c r="A13071" t="s">
        <v>13642</v>
      </c>
      <c r="B13071" t="s">
        <v>1131</v>
      </c>
      <c r="C13071" t="s">
        <v>1105</v>
      </c>
      <c r="D13071" t="s">
        <v>1113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5">
      <c r="A13072" t="s">
        <v>13643</v>
      </c>
      <c r="B13072" t="s">
        <v>1131</v>
      </c>
      <c r="C13072" t="s">
        <v>1096</v>
      </c>
      <c r="D13072" t="s">
        <v>1116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5">
      <c r="A13073" t="s">
        <v>13644</v>
      </c>
      <c r="B13073" t="s">
        <v>1131</v>
      </c>
      <c r="C13073" t="s">
        <v>1096</v>
      </c>
      <c r="D13073" t="s">
        <v>1111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5">
      <c r="A13074" t="s">
        <v>13645</v>
      </c>
      <c r="B13074" t="s">
        <v>1131</v>
      </c>
      <c r="C13074" t="s">
        <v>1096</v>
      </c>
      <c r="D13074" t="s">
        <v>1116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5">
      <c r="A13075" t="s">
        <v>13646</v>
      </c>
      <c r="B13075" t="s">
        <v>1131</v>
      </c>
      <c r="C13075" t="s">
        <v>1096</v>
      </c>
      <c r="D13075" t="s">
        <v>1111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5">
      <c r="A13076" t="s">
        <v>612</v>
      </c>
      <c r="B13076" t="s">
        <v>1131</v>
      </c>
      <c r="C13076" t="s">
        <v>1096</v>
      </c>
      <c r="D13076" t="s">
        <v>1112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5">
      <c r="A13077" t="s">
        <v>613</v>
      </c>
      <c r="B13077" t="s">
        <v>1131</v>
      </c>
      <c r="C13077" t="s">
        <v>1096</v>
      </c>
      <c r="D13077" t="s">
        <v>1111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5">
      <c r="A13078" t="s">
        <v>13647</v>
      </c>
      <c r="B13078" t="s">
        <v>1131</v>
      </c>
      <c r="C13078" t="s">
        <v>1096</v>
      </c>
      <c r="D13078" t="s">
        <v>1112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5">
      <c r="A13079" t="s">
        <v>614</v>
      </c>
      <c r="B13079" t="s">
        <v>1131</v>
      </c>
      <c r="C13079" t="s">
        <v>1096</v>
      </c>
      <c r="D13079" t="s">
        <v>1112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5">
      <c r="A13080" t="s">
        <v>13648</v>
      </c>
      <c r="B13080" t="s">
        <v>1131</v>
      </c>
      <c r="C13080" t="s">
        <v>1101</v>
      </c>
      <c r="D13080" t="s">
        <v>1111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5">
      <c r="A13081" t="s">
        <v>13649</v>
      </c>
      <c r="B13081" t="s">
        <v>1131</v>
      </c>
      <c r="C13081" t="s">
        <v>1101</v>
      </c>
      <c r="D13081" t="s">
        <v>1112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5">
      <c r="A13082" t="s">
        <v>13650</v>
      </c>
      <c r="B13082" t="s">
        <v>1131</v>
      </c>
      <c r="C13082" t="s">
        <v>1101</v>
      </c>
      <c r="D13082" t="s">
        <v>1112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5">
      <c r="A13083" t="s">
        <v>13651</v>
      </c>
      <c r="B13083" t="s">
        <v>1131</v>
      </c>
      <c r="C13083" t="s">
        <v>1101</v>
      </c>
      <c r="D13083" t="s">
        <v>1111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5">
      <c r="A13084" t="s">
        <v>13652</v>
      </c>
      <c r="B13084" t="s">
        <v>1131</v>
      </c>
      <c r="C13084" t="s">
        <v>1101</v>
      </c>
      <c r="D13084" t="s">
        <v>1112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5">
      <c r="A13085" t="s">
        <v>13653</v>
      </c>
      <c r="B13085" t="s">
        <v>1131</v>
      </c>
      <c r="C13085" t="s">
        <v>1101</v>
      </c>
      <c r="D13085" t="s">
        <v>1112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5">
      <c r="A13086" t="s">
        <v>13654</v>
      </c>
      <c r="B13086" t="s">
        <v>1131</v>
      </c>
      <c r="C13086" t="s">
        <v>1090</v>
      </c>
      <c r="D13086" t="s">
        <v>1112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5">
      <c r="A13087" t="s">
        <v>13655</v>
      </c>
      <c r="B13087" t="s">
        <v>1131</v>
      </c>
      <c r="C13087" t="s">
        <v>1090</v>
      </c>
      <c r="D13087" t="s">
        <v>1111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5">
      <c r="A13088" t="s">
        <v>13656</v>
      </c>
      <c r="B13088" t="s">
        <v>1131</v>
      </c>
      <c r="C13088" t="s">
        <v>1090</v>
      </c>
      <c r="D13088" t="s">
        <v>1111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5">
      <c r="A13089" t="s">
        <v>13657</v>
      </c>
      <c r="B13089" t="s">
        <v>1131</v>
      </c>
      <c r="C13089" t="s">
        <v>1090</v>
      </c>
      <c r="D13089" t="s">
        <v>1114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5">
      <c r="A13090" t="s">
        <v>13658</v>
      </c>
      <c r="B13090" t="s">
        <v>1131</v>
      </c>
      <c r="C13090" t="s">
        <v>1108</v>
      </c>
      <c r="D13090" t="s">
        <v>1111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5">
      <c r="A13091" t="s">
        <v>13659</v>
      </c>
      <c r="B13091" t="s">
        <v>1131</v>
      </c>
      <c r="C13091" t="s">
        <v>1108</v>
      </c>
      <c r="D13091" t="s">
        <v>1114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5">
      <c r="A13092" t="s">
        <v>13660</v>
      </c>
      <c r="B13092" t="s">
        <v>1131</v>
      </c>
      <c r="C13092" t="s">
        <v>1108</v>
      </c>
      <c r="D13092" t="s">
        <v>1111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5">
      <c r="A13093" t="s">
        <v>13661</v>
      </c>
      <c r="B13093" t="s">
        <v>1131</v>
      </c>
      <c r="C13093" t="s">
        <v>1108</v>
      </c>
      <c r="D13093" t="s">
        <v>1112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5">
      <c r="A13094" t="s">
        <v>13662</v>
      </c>
      <c r="B13094" t="s">
        <v>1131</v>
      </c>
      <c r="C13094" t="s">
        <v>1108</v>
      </c>
      <c r="D13094" t="s">
        <v>1114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5">
      <c r="A13095" t="s">
        <v>13663</v>
      </c>
      <c r="B13095" t="s">
        <v>1131</v>
      </c>
      <c r="C13095" t="s">
        <v>1108</v>
      </c>
      <c r="D13095" t="s">
        <v>1113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5">
      <c r="A13096" t="s">
        <v>13664</v>
      </c>
      <c r="B13096" t="s">
        <v>1131</v>
      </c>
      <c r="C13096" t="s">
        <v>1108</v>
      </c>
      <c r="D13096" t="s">
        <v>1113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5">
      <c r="A13097" t="s">
        <v>13665</v>
      </c>
      <c r="B13097" t="s">
        <v>1131</v>
      </c>
      <c r="C13097" t="s">
        <v>1108</v>
      </c>
      <c r="D13097" t="s">
        <v>1111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5">
      <c r="A13098" t="s">
        <v>13666</v>
      </c>
      <c r="B13098" t="s">
        <v>1131</v>
      </c>
      <c r="C13098" t="s">
        <v>1108</v>
      </c>
      <c r="D13098" t="s">
        <v>1112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5">
      <c r="A13099" t="s">
        <v>13667</v>
      </c>
      <c r="B13099" t="s">
        <v>1131</v>
      </c>
      <c r="C13099" t="s">
        <v>1108</v>
      </c>
      <c r="D13099" t="s">
        <v>1114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5">
      <c r="A13100" t="s">
        <v>13668</v>
      </c>
      <c r="B13100" t="s">
        <v>1131</v>
      </c>
      <c r="C13100" t="s">
        <v>1097</v>
      </c>
      <c r="D13100" t="s">
        <v>1114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5">
      <c r="A13101" t="s">
        <v>13669</v>
      </c>
      <c r="B13101" t="s">
        <v>1131</v>
      </c>
      <c r="C13101" t="s">
        <v>1097</v>
      </c>
      <c r="D13101" t="s">
        <v>1115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5">
      <c r="A13102" t="s">
        <v>13670</v>
      </c>
      <c r="B13102" t="s">
        <v>1131</v>
      </c>
      <c r="C13102" t="s">
        <v>1097</v>
      </c>
      <c r="D13102" t="s">
        <v>1115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5">
      <c r="A13103" t="s">
        <v>13671</v>
      </c>
      <c r="B13103" t="s">
        <v>1131</v>
      </c>
      <c r="C13103" t="s">
        <v>1097</v>
      </c>
      <c r="D13103" t="s">
        <v>1111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5">
      <c r="A13104" t="s">
        <v>13672</v>
      </c>
      <c r="B13104" t="s">
        <v>1131</v>
      </c>
      <c r="C13104" t="s">
        <v>1097</v>
      </c>
      <c r="D13104" t="s">
        <v>1112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5">
      <c r="A13105" t="s">
        <v>13673</v>
      </c>
      <c r="B13105" t="s">
        <v>1131</v>
      </c>
      <c r="C13105" t="s">
        <v>1097</v>
      </c>
      <c r="D13105" t="s">
        <v>1115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5">
      <c r="A13106" t="s">
        <v>13674</v>
      </c>
      <c r="B13106" t="s">
        <v>1131</v>
      </c>
      <c r="C13106" t="s">
        <v>1097</v>
      </c>
      <c r="D13106" t="s">
        <v>1111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5">
      <c r="A13107" t="s">
        <v>13675</v>
      </c>
      <c r="B13107" t="s">
        <v>1131</v>
      </c>
      <c r="C13107" t="s">
        <v>1097</v>
      </c>
      <c r="D13107" t="s">
        <v>1115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5">
      <c r="A13108" t="s">
        <v>13676</v>
      </c>
      <c r="B13108" t="s">
        <v>1131</v>
      </c>
      <c r="C13108" t="s">
        <v>1106</v>
      </c>
      <c r="D13108" t="s">
        <v>1111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5">
      <c r="A13109" t="s">
        <v>13677</v>
      </c>
      <c r="B13109" t="s">
        <v>1131</v>
      </c>
      <c r="C13109" t="s">
        <v>1106</v>
      </c>
      <c r="D13109" t="s">
        <v>1114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5">
      <c r="A13110" t="s">
        <v>615</v>
      </c>
      <c r="B13110" t="s">
        <v>1131</v>
      </c>
      <c r="C13110" t="s">
        <v>1106</v>
      </c>
      <c r="D13110" t="s">
        <v>1111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5">
      <c r="A13111" t="s">
        <v>13678</v>
      </c>
      <c r="B13111" t="s">
        <v>1131</v>
      </c>
      <c r="C13111" t="s">
        <v>1106</v>
      </c>
      <c r="D13111" t="s">
        <v>1114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5">
      <c r="A13112" t="s">
        <v>13679</v>
      </c>
      <c r="B13112" t="s">
        <v>1131</v>
      </c>
      <c r="C13112" t="s">
        <v>1106</v>
      </c>
      <c r="D13112" t="s">
        <v>1114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5">
      <c r="A13113" t="s">
        <v>13680</v>
      </c>
      <c r="B13113" t="s">
        <v>1131</v>
      </c>
      <c r="C13113" t="s">
        <v>1106</v>
      </c>
      <c r="D13113" t="s">
        <v>1112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5">
      <c r="A13114" t="s">
        <v>13681</v>
      </c>
      <c r="B13114" t="s">
        <v>1131</v>
      </c>
      <c r="C13114" t="s">
        <v>1106</v>
      </c>
      <c r="D13114" t="s">
        <v>1113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5">
      <c r="A13115" t="s">
        <v>13682</v>
      </c>
      <c r="B13115" t="s">
        <v>1131</v>
      </c>
      <c r="C13115" t="s">
        <v>1102</v>
      </c>
      <c r="D13115" t="s">
        <v>1111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5">
      <c r="A13116" t="s">
        <v>13683</v>
      </c>
      <c r="B13116" t="s">
        <v>1131</v>
      </c>
      <c r="C13116" t="s">
        <v>1102</v>
      </c>
      <c r="D13116" t="s">
        <v>1113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5">
      <c r="A13117" t="s">
        <v>13684</v>
      </c>
      <c r="B13117" t="s">
        <v>1131</v>
      </c>
      <c r="C13117" t="s">
        <v>1102</v>
      </c>
      <c r="D13117" t="s">
        <v>1114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5">
      <c r="A13118" t="s">
        <v>13685</v>
      </c>
      <c r="B13118" t="s">
        <v>1131</v>
      </c>
      <c r="C13118" t="s">
        <v>1089</v>
      </c>
      <c r="D13118" t="s">
        <v>1114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5">
      <c r="A13119" t="s">
        <v>13686</v>
      </c>
      <c r="B13119" t="s">
        <v>1131</v>
      </c>
      <c r="C13119" t="s">
        <v>1089</v>
      </c>
      <c r="D13119" t="s">
        <v>1115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5">
      <c r="A13120" t="s">
        <v>13687</v>
      </c>
      <c r="B13120" t="s">
        <v>1131</v>
      </c>
      <c r="C13120" t="s">
        <v>1089</v>
      </c>
      <c r="D13120" t="s">
        <v>1111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5">
      <c r="A13121" t="s">
        <v>13688</v>
      </c>
      <c r="B13121" t="s">
        <v>1131</v>
      </c>
      <c r="C13121" t="s">
        <v>1089</v>
      </c>
      <c r="D13121" t="s">
        <v>1111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5">
      <c r="A13122" t="s">
        <v>13689</v>
      </c>
      <c r="B13122" t="s">
        <v>1131</v>
      </c>
      <c r="C13122" t="s">
        <v>1089</v>
      </c>
      <c r="D13122" t="s">
        <v>1114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5">
      <c r="A13123" t="s">
        <v>13690</v>
      </c>
      <c r="B13123" t="s">
        <v>1131</v>
      </c>
      <c r="C13123" t="s">
        <v>1089</v>
      </c>
      <c r="D13123" t="s">
        <v>1115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5">
      <c r="A13124" t="s">
        <v>13691</v>
      </c>
      <c r="B13124" t="s">
        <v>1131</v>
      </c>
      <c r="C13124" t="s">
        <v>1089</v>
      </c>
      <c r="D13124" t="s">
        <v>1116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5">
      <c r="A13125" t="s">
        <v>13692</v>
      </c>
      <c r="B13125" t="s">
        <v>1131</v>
      </c>
      <c r="C13125" t="s">
        <v>1094</v>
      </c>
      <c r="D13125" t="s">
        <v>1113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5">
      <c r="A13126" t="s">
        <v>13693</v>
      </c>
      <c r="B13126" t="s">
        <v>1131</v>
      </c>
      <c r="C13126" t="s">
        <v>1094</v>
      </c>
      <c r="D13126" t="s">
        <v>1111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5">
      <c r="A13127" t="s">
        <v>13694</v>
      </c>
      <c r="B13127" t="s">
        <v>1131</v>
      </c>
      <c r="C13127" t="s">
        <v>1094</v>
      </c>
      <c r="D13127" t="s">
        <v>1114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5">
      <c r="A13128" t="s">
        <v>13695</v>
      </c>
      <c r="B13128" t="s">
        <v>1131</v>
      </c>
      <c r="C13128" t="s">
        <v>1094</v>
      </c>
      <c r="D13128" t="s">
        <v>1115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5">
      <c r="A13129" t="s">
        <v>13696</v>
      </c>
      <c r="B13129" t="s">
        <v>1131</v>
      </c>
      <c r="C13129" t="s">
        <v>1094</v>
      </c>
      <c r="D13129" t="s">
        <v>1115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5">
      <c r="A13130" t="s">
        <v>13697</v>
      </c>
      <c r="B13130" t="s">
        <v>1131</v>
      </c>
      <c r="C13130" t="s">
        <v>1094</v>
      </c>
      <c r="D13130" t="s">
        <v>1115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5">
      <c r="A13131" t="s">
        <v>13698</v>
      </c>
      <c r="B13131" t="s">
        <v>1131</v>
      </c>
      <c r="C13131" t="s">
        <v>1107</v>
      </c>
      <c r="D13131" t="s">
        <v>1112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5">
      <c r="A13132" t="s">
        <v>616</v>
      </c>
      <c r="B13132" t="s">
        <v>1131</v>
      </c>
      <c r="C13132" t="s">
        <v>1107</v>
      </c>
      <c r="D13132" t="s">
        <v>1114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5">
      <c r="A13133" t="s">
        <v>13699</v>
      </c>
      <c r="B13133" t="s">
        <v>1131</v>
      </c>
      <c r="C13133" t="s">
        <v>1107</v>
      </c>
      <c r="D13133" t="s">
        <v>1111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5">
      <c r="A13134" t="s">
        <v>13700</v>
      </c>
      <c r="B13134" t="s">
        <v>1131</v>
      </c>
      <c r="C13134" t="s">
        <v>1107</v>
      </c>
      <c r="D13134" t="s">
        <v>1112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5">
      <c r="A13135" t="s">
        <v>13701</v>
      </c>
      <c r="B13135" t="s">
        <v>1131</v>
      </c>
      <c r="C13135" t="s">
        <v>1107</v>
      </c>
      <c r="D13135" t="s">
        <v>1114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5">
      <c r="A13136" t="s">
        <v>13702</v>
      </c>
      <c r="B13136" t="s">
        <v>1131</v>
      </c>
      <c r="C13136" t="s">
        <v>1107</v>
      </c>
      <c r="D13136" t="s">
        <v>1115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5">
      <c r="A13137" t="s">
        <v>13703</v>
      </c>
      <c r="B13137" t="s">
        <v>1131</v>
      </c>
      <c r="C13137" t="s">
        <v>1107</v>
      </c>
      <c r="D13137" t="s">
        <v>1115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5">
      <c r="A13138" t="s">
        <v>13704</v>
      </c>
      <c r="B13138" t="s">
        <v>1131</v>
      </c>
      <c r="C13138" t="s">
        <v>1107</v>
      </c>
      <c r="D13138" t="s">
        <v>1111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5">
      <c r="A13139" t="s">
        <v>13705</v>
      </c>
      <c r="B13139" t="s">
        <v>1131</v>
      </c>
      <c r="C13139" t="s">
        <v>1107</v>
      </c>
      <c r="D13139" t="s">
        <v>1114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5">
      <c r="A13140" t="s">
        <v>13706</v>
      </c>
      <c r="B13140" t="s">
        <v>1131</v>
      </c>
      <c r="C13140" t="s">
        <v>1107</v>
      </c>
      <c r="D13140" t="s">
        <v>1115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5">
      <c r="A13141" t="s">
        <v>13707</v>
      </c>
      <c r="B13141" t="s">
        <v>1131</v>
      </c>
      <c r="C13141" t="s">
        <v>1107</v>
      </c>
      <c r="D13141" t="s">
        <v>1115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5">
      <c r="A13142" t="s">
        <v>13708</v>
      </c>
      <c r="B13142" t="s">
        <v>1131</v>
      </c>
      <c r="C13142" t="s">
        <v>1107</v>
      </c>
      <c r="D13142" t="s">
        <v>1111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5">
      <c r="A13143" t="s">
        <v>13709</v>
      </c>
      <c r="B13143" t="s">
        <v>1131</v>
      </c>
      <c r="C13143" t="s">
        <v>1107</v>
      </c>
      <c r="D13143" t="s">
        <v>1112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5">
      <c r="A13144" t="s">
        <v>13710</v>
      </c>
      <c r="B13144" t="s">
        <v>1131</v>
      </c>
      <c r="C13144" t="s">
        <v>1107</v>
      </c>
      <c r="D13144" t="s">
        <v>1116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5">
      <c r="A13145" t="s">
        <v>13711</v>
      </c>
      <c r="B13145" t="s">
        <v>1131</v>
      </c>
      <c r="C13145" t="s">
        <v>1107</v>
      </c>
      <c r="D13145" t="s">
        <v>1111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5">
      <c r="A13146" t="s">
        <v>13712</v>
      </c>
      <c r="B13146" t="s">
        <v>1131</v>
      </c>
      <c r="C13146" t="s">
        <v>1107</v>
      </c>
      <c r="D13146" t="s">
        <v>1112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5">
      <c r="A13147" t="s">
        <v>13713</v>
      </c>
      <c r="B13147" t="s">
        <v>1131</v>
      </c>
      <c r="C13147" t="s">
        <v>1103</v>
      </c>
      <c r="D13147" t="s">
        <v>1111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5">
      <c r="A13148" t="s">
        <v>13714</v>
      </c>
      <c r="B13148" t="s">
        <v>1131</v>
      </c>
      <c r="C13148" t="s">
        <v>1103</v>
      </c>
      <c r="D13148" t="s">
        <v>1115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5">
      <c r="A13149" t="s">
        <v>13715</v>
      </c>
      <c r="B13149" t="s">
        <v>1131</v>
      </c>
      <c r="C13149" t="s">
        <v>1103</v>
      </c>
      <c r="D13149" t="s">
        <v>1111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5">
      <c r="A13150" t="s">
        <v>13716</v>
      </c>
      <c r="B13150" t="s">
        <v>1131</v>
      </c>
      <c r="C13150" t="s">
        <v>1103</v>
      </c>
      <c r="D13150" t="s">
        <v>1111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5">
      <c r="A13151" t="s">
        <v>13717</v>
      </c>
      <c r="B13151" t="s">
        <v>1131</v>
      </c>
      <c r="C13151" t="s">
        <v>1103</v>
      </c>
      <c r="D13151" t="s">
        <v>1111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5">
      <c r="A13152" t="s">
        <v>13718</v>
      </c>
      <c r="B13152" t="s">
        <v>1131</v>
      </c>
      <c r="C13152" t="s">
        <v>1103</v>
      </c>
      <c r="D13152" t="s">
        <v>1111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5">
      <c r="A13153" t="s">
        <v>13719</v>
      </c>
      <c r="B13153" t="s">
        <v>1131</v>
      </c>
      <c r="C13153" t="s">
        <v>1103</v>
      </c>
      <c r="D13153" t="s">
        <v>1114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5">
      <c r="A13154" t="s">
        <v>13720</v>
      </c>
      <c r="B13154" t="s">
        <v>1131</v>
      </c>
      <c r="C13154" t="s">
        <v>1099</v>
      </c>
      <c r="D13154" t="s">
        <v>1111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5">
      <c r="A13155" t="s">
        <v>13721</v>
      </c>
      <c r="B13155" t="s">
        <v>1131</v>
      </c>
      <c r="C13155" t="s">
        <v>1099</v>
      </c>
      <c r="D13155" t="s">
        <v>1112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5">
      <c r="A13156" t="s">
        <v>13722</v>
      </c>
      <c r="B13156" t="s">
        <v>1131</v>
      </c>
      <c r="C13156" t="s">
        <v>1099</v>
      </c>
      <c r="D13156" t="s">
        <v>1115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5">
      <c r="A13157" t="s">
        <v>13723</v>
      </c>
      <c r="B13157" t="s">
        <v>1131</v>
      </c>
      <c r="C13157" t="s">
        <v>1099</v>
      </c>
      <c r="D13157" t="s">
        <v>1111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5">
      <c r="A13158" t="s">
        <v>13724</v>
      </c>
      <c r="B13158" t="s">
        <v>1131</v>
      </c>
      <c r="C13158" t="s">
        <v>1099</v>
      </c>
      <c r="D13158" t="s">
        <v>1112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5">
      <c r="A13159" t="s">
        <v>13725</v>
      </c>
      <c r="B13159" t="s">
        <v>1131</v>
      </c>
      <c r="C13159" t="s">
        <v>1099</v>
      </c>
      <c r="D13159" t="s">
        <v>1114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5">
      <c r="A13160" t="s">
        <v>13726</v>
      </c>
      <c r="B13160" t="s">
        <v>1131</v>
      </c>
      <c r="C13160" t="s">
        <v>1099</v>
      </c>
      <c r="D13160" t="s">
        <v>1115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5">
      <c r="A13161" t="s">
        <v>13727</v>
      </c>
      <c r="B13161" t="s">
        <v>1131</v>
      </c>
      <c r="C13161" t="s">
        <v>1099</v>
      </c>
      <c r="D13161" t="s">
        <v>1112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5">
      <c r="A13162" t="s">
        <v>13728</v>
      </c>
      <c r="B13162" t="s">
        <v>1131</v>
      </c>
      <c r="C13162" t="s">
        <v>1099</v>
      </c>
      <c r="D13162" t="s">
        <v>1115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5">
      <c r="A13163" t="s">
        <v>13729</v>
      </c>
      <c r="B13163" t="s">
        <v>1131</v>
      </c>
      <c r="C13163" t="s">
        <v>1098</v>
      </c>
      <c r="D13163" t="s">
        <v>1111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5">
      <c r="A13164" t="s">
        <v>13730</v>
      </c>
      <c r="B13164" t="s">
        <v>1131</v>
      </c>
      <c r="C13164" t="s">
        <v>1098</v>
      </c>
      <c r="D13164" t="s">
        <v>1115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5">
      <c r="A13165" t="s">
        <v>13731</v>
      </c>
      <c r="B13165" t="s">
        <v>1131</v>
      </c>
      <c r="C13165" t="s">
        <v>1098</v>
      </c>
      <c r="D13165" t="s">
        <v>1115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5">
      <c r="A13166" t="s">
        <v>13732</v>
      </c>
      <c r="B13166" t="s">
        <v>1131</v>
      </c>
      <c r="C13166" t="s">
        <v>1098</v>
      </c>
      <c r="D13166" t="s">
        <v>1114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5">
      <c r="A13167" t="s">
        <v>13733</v>
      </c>
      <c r="B13167" t="s">
        <v>1131</v>
      </c>
      <c r="C13167" t="s">
        <v>1098</v>
      </c>
      <c r="D13167" t="s">
        <v>1114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5">
      <c r="A13168" t="s">
        <v>13734</v>
      </c>
      <c r="B13168" t="s">
        <v>1131</v>
      </c>
      <c r="C13168" t="s">
        <v>1092</v>
      </c>
      <c r="D13168" t="s">
        <v>1111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5">
      <c r="A13169" t="s">
        <v>617</v>
      </c>
      <c r="B13169" t="s">
        <v>1131</v>
      </c>
      <c r="C13169" t="s">
        <v>1092</v>
      </c>
      <c r="D13169" t="s">
        <v>1111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5">
      <c r="A13170" t="s">
        <v>13735</v>
      </c>
      <c r="B13170" t="s">
        <v>1131</v>
      </c>
      <c r="C13170" t="s">
        <v>1092</v>
      </c>
      <c r="D13170" t="s">
        <v>1112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5">
      <c r="A13171" t="s">
        <v>13736</v>
      </c>
      <c r="B13171" t="s">
        <v>1131</v>
      </c>
      <c r="C13171" t="s">
        <v>1092</v>
      </c>
      <c r="D13171" t="s">
        <v>1111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5">
      <c r="A13172" t="s">
        <v>13737</v>
      </c>
      <c r="B13172" t="s">
        <v>1131</v>
      </c>
      <c r="C13172" t="s">
        <v>1092</v>
      </c>
      <c r="D13172" t="s">
        <v>1111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5">
      <c r="A13173" t="s">
        <v>13738</v>
      </c>
      <c r="B13173" t="s">
        <v>1131</v>
      </c>
      <c r="C13173" t="s">
        <v>1092</v>
      </c>
      <c r="D13173" t="s">
        <v>1116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5">
      <c r="A13174" t="s">
        <v>13739</v>
      </c>
      <c r="B13174" t="s">
        <v>1131</v>
      </c>
      <c r="C13174" t="s">
        <v>1092</v>
      </c>
      <c r="D13174" t="s">
        <v>1114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5">
      <c r="A13175" t="s">
        <v>13740</v>
      </c>
      <c r="B13175" t="s">
        <v>1131</v>
      </c>
      <c r="C13175" t="s">
        <v>1092</v>
      </c>
      <c r="D13175" t="s">
        <v>1114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5">
      <c r="A13176" t="s">
        <v>13741</v>
      </c>
      <c r="B13176" t="s">
        <v>1131</v>
      </c>
      <c r="C13176" t="s">
        <v>1104</v>
      </c>
      <c r="D13176" t="s">
        <v>1111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5">
      <c r="A13177" t="s">
        <v>13742</v>
      </c>
      <c r="B13177" t="s">
        <v>1131</v>
      </c>
      <c r="C13177" t="s">
        <v>1104</v>
      </c>
      <c r="D13177" t="s">
        <v>1113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5">
      <c r="A13178" t="s">
        <v>13743</v>
      </c>
      <c r="B13178" t="s">
        <v>1131</v>
      </c>
      <c r="C13178" t="s">
        <v>1104</v>
      </c>
      <c r="D13178" t="s">
        <v>1115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5">
      <c r="A13179" t="s">
        <v>13744</v>
      </c>
      <c r="B13179" t="s">
        <v>1131</v>
      </c>
      <c r="C13179" t="s">
        <v>1104</v>
      </c>
      <c r="D13179" t="s">
        <v>1111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5">
      <c r="A13180" t="s">
        <v>13745</v>
      </c>
      <c r="B13180" t="s">
        <v>1131</v>
      </c>
      <c r="C13180" t="s">
        <v>1104</v>
      </c>
      <c r="D13180" t="s">
        <v>1114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5">
      <c r="A13181" t="s">
        <v>13746</v>
      </c>
      <c r="B13181" t="s">
        <v>1131</v>
      </c>
      <c r="C13181" t="s">
        <v>1104</v>
      </c>
      <c r="D13181" t="s">
        <v>1111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5">
      <c r="A13182" t="s">
        <v>13747</v>
      </c>
      <c r="B13182" t="s">
        <v>1131</v>
      </c>
      <c r="C13182" t="s">
        <v>1104</v>
      </c>
      <c r="D13182" t="s">
        <v>1116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5">
      <c r="A13183" t="s">
        <v>13748</v>
      </c>
      <c r="B13183" t="s">
        <v>1131</v>
      </c>
      <c r="C13183" t="s">
        <v>1104</v>
      </c>
      <c r="D13183" t="s">
        <v>1111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5">
      <c r="A13184" t="s">
        <v>13749</v>
      </c>
      <c r="B13184" t="s">
        <v>1131</v>
      </c>
      <c r="C13184" t="s">
        <v>1104</v>
      </c>
      <c r="D13184" t="s">
        <v>1111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5">
      <c r="A13185" t="s">
        <v>13750</v>
      </c>
      <c r="B13185" t="s">
        <v>1131</v>
      </c>
      <c r="C13185" t="s">
        <v>1104</v>
      </c>
      <c r="D13185" t="s">
        <v>1112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5">
      <c r="A13186" t="s">
        <v>13751</v>
      </c>
      <c r="B13186" t="s">
        <v>1131</v>
      </c>
      <c r="C13186" t="s">
        <v>1104</v>
      </c>
      <c r="D13186" t="s">
        <v>1114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5">
      <c r="A13187" t="s">
        <v>13752</v>
      </c>
      <c r="B13187" t="s">
        <v>1131</v>
      </c>
      <c r="C13187" t="s">
        <v>1104</v>
      </c>
      <c r="D13187" t="s">
        <v>1115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5">
      <c r="A13188" t="s">
        <v>13753</v>
      </c>
      <c r="B13188" t="s">
        <v>1131</v>
      </c>
      <c r="C13188" t="s">
        <v>1104</v>
      </c>
      <c r="D13188" t="s">
        <v>1112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5">
      <c r="A13189" t="s">
        <v>13754</v>
      </c>
      <c r="B13189" t="s">
        <v>1131</v>
      </c>
      <c r="C13189" t="s">
        <v>1104</v>
      </c>
      <c r="D13189" t="s">
        <v>1114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5">
      <c r="A13190" t="s">
        <v>13755</v>
      </c>
      <c r="B13190" t="s">
        <v>1131</v>
      </c>
      <c r="C13190" t="s">
        <v>1104</v>
      </c>
      <c r="D13190" t="s">
        <v>1116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5">
      <c r="A13191" t="s">
        <v>13756</v>
      </c>
      <c r="B13191" t="s">
        <v>1131</v>
      </c>
      <c r="C13191" t="s">
        <v>1104</v>
      </c>
      <c r="D13191" t="s">
        <v>1112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5">
      <c r="A13192" t="s">
        <v>13757</v>
      </c>
      <c r="B13192" t="s">
        <v>1131</v>
      </c>
      <c r="C13192" t="s">
        <v>1104</v>
      </c>
      <c r="D13192" t="s">
        <v>1115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5">
      <c r="A13193" t="s">
        <v>13758</v>
      </c>
      <c r="B13193" t="s">
        <v>1131</v>
      </c>
      <c r="C13193" t="s">
        <v>1104</v>
      </c>
      <c r="D13193" t="s">
        <v>1116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5">
      <c r="A13194" t="s">
        <v>13759</v>
      </c>
      <c r="B13194" t="s">
        <v>1131</v>
      </c>
      <c r="C13194" t="s">
        <v>1104</v>
      </c>
      <c r="D13194" t="s">
        <v>1114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5">
      <c r="A13195" t="s">
        <v>13760</v>
      </c>
      <c r="B13195" t="s">
        <v>1131</v>
      </c>
      <c r="C13195" t="s">
        <v>1104</v>
      </c>
      <c r="D13195" t="s">
        <v>1114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5">
      <c r="A13196" t="s">
        <v>13761</v>
      </c>
      <c r="B13196" t="s">
        <v>1131</v>
      </c>
      <c r="C13196" t="s">
        <v>1109</v>
      </c>
      <c r="D13196" t="s">
        <v>1112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5">
      <c r="A13197" t="s">
        <v>13762</v>
      </c>
      <c r="B13197" t="s">
        <v>1131</v>
      </c>
      <c r="C13197" t="s">
        <v>1109</v>
      </c>
      <c r="D13197" t="s">
        <v>1114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5">
      <c r="A13198" t="s">
        <v>13763</v>
      </c>
      <c r="B13198" t="s">
        <v>1131</v>
      </c>
      <c r="C13198" t="s">
        <v>1109</v>
      </c>
      <c r="D13198" t="s">
        <v>1113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5">
      <c r="A13199" t="s">
        <v>13764</v>
      </c>
      <c r="B13199" t="s">
        <v>1131</v>
      </c>
      <c r="C13199" t="s">
        <v>1109</v>
      </c>
      <c r="D13199" t="s">
        <v>1114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5">
      <c r="A13200" t="s">
        <v>13765</v>
      </c>
      <c r="B13200" t="s">
        <v>1131</v>
      </c>
      <c r="C13200" t="s">
        <v>1109</v>
      </c>
      <c r="D13200" t="s">
        <v>1115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5">
      <c r="A13201" t="s">
        <v>13766</v>
      </c>
      <c r="B13201" t="s">
        <v>1131</v>
      </c>
      <c r="C13201" t="s">
        <v>1109</v>
      </c>
      <c r="D13201" t="s">
        <v>1111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5">
      <c r="A13202" t="s">
        <v>13767</v>
      </c>
      <c r="B13202" t="s">
        <v>1131</v>
      </c>
      <c r="C13202" t="s">
        <v>1109</v>
      </c>
      <c r="D13202" t="s">
        <v>1111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5">
      <c r="A13203" t="s">
        <v>13768</v>
      </c>
      <c r="B13203" t="s">
        <v>1131</v>
      </c>
      <c r="C13203" t="s">
        <v>1109</v>
      </c>
      <c r="D13203" t="s">
        <v>1115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5">
      <c r="A13204" t="s">
        <v>13769</v>
      </c>
      <c r="B13204" t="s">
        <v>1131</v>
      </c>
      <c r="C13204" t="s">
        <v>1109</v>
      </c>
      <c r="D13204" t="s">
        <v>1114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5">
      <c r="A13205" t="s">
        <v>13770</v>
      </c>
      <c r="B13205" t="s">
        <v>1131</v>
      </c>
      <c r="C13205" t="s">
        <v>1109</v>
      </c>
      <c r="D13205" t="s">
        <v>1114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5">
      <c r="A13206" t="s">
        <v>13771</v>
      </c>
      <c r="B13206" t="s">
        <v>1131</v>
      </c>
      <c r="C13206" t="s">
        <v>1109</v>
      </c>
      <c r="D13206" t="s">
        <v>1116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5">
      <c r="A13207" t="s">
        <v>13772</v>
      </c>
      <c r="B13207" t="s">
        <v>1131</v>
      </c>
      <c r="C13207" t="s">
        <v>1109</v>
      </c>
      <c r="D13207" t="s">
        <v>1111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5">
      <c r="A13208" t="s">
        <v>13773</v>
      </c>
      <c r="B13208" t="s">
        <v>1131</v>
      </c>
      <c r="C13208" t="s">
        <v>1109</v>
      </c>
      <c r="D13208" t="s">
        <v>1114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5">
      <c r="A13209" t="s">
        <v>13774</v>
      </c>
      <c r="B13209" t="s">
        <v>1131</v>
      </c>
      <c r="C13209" t="s">
        <v>1109</v>
      </c>
      <c r="D13209" t="s">
        <v>1115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5">
      <c r="A13210" t="s">
        <v>13775</v>
      </c>
      <c r="B13210" t="s">
        <v>1131</v>
      </c>
      <c r="C13210" t="s">
        <v>1109</v>
      </c>
      <c r="D13210" t="s">
        <v>1116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5">
      <c r="A13211" t="s">
        <v>13776</v>
      </c>
      <c r="B13211" t="s">
        <v>1131</v>
      </c>
      <c r="C13211" t="s">
        <v>1093</v>
      </c>
      <c r="D13211" t="s">
        <v>1111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5">
      <c r="A13212" t="s">
        <v>13777</v>
      </c>
      <c r="B13212" t="s">
        <v>1131</v>
      </c>
      <c r="C13212" t="s">
        <v>1093</v>
      </c>
      <c r="D13212" t="s">
        <v>1114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5">
      <c r="A13213" t="s">
        <v>13778</v>
      </c>
      <c r="B13213" t="s">
        <v>1131</v>
      </c>
      <c r="C13213" t="s">
        <v>1093</v>
      </c>
      <c r="D13213" t="s">
        <v>1116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5">
      <c r="A13214" t="s">
        <v>13779</v>
      </c>
      <c r="B13214" t="s">
        <v>1131</v>
      </c>
      <c r="C13214" t="s">
        <v>1093</v>
      </c>
      <c r="D13214" t="s">
        <v>1111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5">
      <c r="A13215" t="s">
        <v>13780</v>
      </c>
      <c r="B13215" t="s">
        <v>1131</v>
      </c>
      <c r="C13215" t="s">
        <v>1093</v>
      </c>
      <c r="D13215" t="s">
        <v>1112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5">
      <c r="A13216" t="s">
        <v>13781</v>
      </c>
      <c r="B13216" t="s">
        <v>1131</v>
      </c>
      <c r="C13216" t="s">
        <v>1093</v>
      </c>
      <c r="D13216" t="s">
        <v>1114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5">
      <c r="A13217" t="s">
        <v>13782</v>
      </c>
      <c r="B13217" t="s">
        <v>1131</v>
      </c>
      <c r="C13217" t="s">
        <v>1093</v>
      </c>
      <c r="D13217" t="s">
        <v>1114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5">
      <c r="A13218" t="s">
        <v>13783</v>
      </c>
      <c r="B13218" t="s">
        <v>1131</v>
      </c>
      <c r="C13218" t="s">
        <v>1093</v>
      </c>
      <c r="D13218" t="s">
        <v>1115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5">
      <c r="A13219" t="s">
        <v>13784</v>
      </c>
      <c r="B13219" t="s">
        <v>1131</v>
      </c>
      <c r="C13219" t="s">
        <v>1093</v>
      </c>
      <c r="D13219" t="s">
        <v>1116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5">
      <c r="A13220" t="s">
        <v>13785</v>
      </c>
      <c r="B13220" t="s">
        <v>1131</v>
      </c>
      <c r="C13220" t="s">
        <v>1100</v>
      </c>
      <c r="D13220" t="s">
        <v>1112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5">
      <c r="A13221" t="s">
        <v>13786</v>
      </c>
      <c r="B13221" t="s">
        <v>1131</v>
      </c>
      <c r="C13221" t="s">
        <v>1100</v>
      </c>
      <c r="D13221" t="s">
        <v>1114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5">
      <c r="A13222" t="s">
        <v>13787</v>
      </c>
      <c r="B13222" t="s">
        <v>1131</v>
      </c>
      <c r="C13222" t="s">
        <v>1100</v>
      </c>
      <c r="D13222" t="s">
        <v>1116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5">
      <c r="A13223" t="s">
        <v>13788</v>
      </c>
      <c r="B13223" t="s">
        <v>1131</v>
      </c>
      <c r="C13223" t="s">
        <v>1100</v>
      </c>
      <c r="D13223" t="s">
        <v>1111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5">
      <c r="A13224" t="s">
        <v>13789</v>
      </c>
      <c r="B13224" t="s">
        <v>1131</v>
      </c>
      <c r="C13224" t="s">
        <v>1100</v>
      </c>
      <c r="D13224" t="s">
        <v>1113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5">
      <c r="A13225" t="s">
        <v>13790</v>
      </c>
      <c r="B13225" t="s">
        <v>1131</v>
      </c>
      <c r="C13225" t="s">
        <v>1100</v>
      </c>
      <c r="D13225" t="s">
        <v>1111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5">
      <c r="A13226" t="s">
        <v>13791</v>
      </c>
      <c r="B13226" t="s">
        <v>1131</v>
      </c>
      <c r="C13226" t="s">
        <v>1100</v>
      </c>
      <c r="D13226" t="s">
        <v>1112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5">
      <c r="A13227" t="s">
        <v>618</v>
      </c>
      <c r="B13227" t="s">
        <v>1131</v>
      </c>
      <c r="C13227" t="s">
        <v>1100</v>
      </c>
      <c r="D13227" t="s">
        <v>1116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5">
      <c r="A13228" t="s">
        <v>13792</v>
      </c>
      <c r="B13228" t="s">
        <v>1131</v>
      </c>
      <c r="C13228" t="s">
        <v>1091</v>
      </c>
      <c r="D13228" t="s">
        <v>1112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5">
      <c r="A13229" t="s">
        <v>13793</v>
      </c>
      <c r="B13229" t="s">
        <v>1131</v>
      </c>
      <c r="C13229" t="s">
        <v>1091</v>
      </c>
      <c r="D13229" t="s">
        <v>1111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5">
      <c r="A13230" t="s">
        <v>13794</v>
      </c>
      <c r="B13230" t="s">
        <v>1131</v>
      </c>
      <c r="C13230" t="s">
        <v>1091</v>
      </c>
      <c r="D13230" t="s">
        <v>1112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5">
      <c r="A13231" t="s">
        <v>13795</v>
      </c>
      <c r="B13231" t="s">
        <v>1131</v>
      </c>
      <c r="C13231" t="s">
        <v>1091</v>
      </c>
      <c r="D13231" t="s">
        <v>1111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5">
      <c r="A13232" t="s">
        <v>13796</v>
      </c>
      <c r="B13232" t="s">
        <v>1131</v>
      </c>
      <c r="C13232" t="s">
        <v>1091</v>
      </c>
      <c r="D13232" t="s">
        <v>1115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5">
      <c r="A13233" t="s">
        <v>13797</v>
      </c>
      <c r="B13233" t="s">
        <v>1131</v>
      </c>
      <c r="C13233" t="s">
        <v>1091</v>
      </c>
      <c r="D13233" t="s">
        <v>1111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5">
      <c r="A13234" t="s">
        <v>13798</v>
      </c>
      <c r="B13234" t="s">
        <v>1131</v>
      </c>
      <c r="C13234" t="s">
        <v>1091</v>
      </c>
      <c r="D13234" t="s">
        <v>1111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5">
      <c r="A13235" t="s">
        <v>13799</v>
      </c>
      <c r="B13235" t="s">
        <v>1131</v>
      </c>
      <c r="C13235" t="s">
        <v>1091</v>
      </c>
      <c r="D13235" t="s">
        <v>1114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5">
      <c r="A13236" t="s">
        <v>13800</v>
      </c>
      <c r="B13236" t="s">
        <v>1131</v>
      </c>
      <c r="C13236" t="s">
        <v>1091</v>
      </c>
      <c r="D13236" t="s">
        <v>1114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5">
      <c r="A13237" t="s">
        <v>13801</v>
      </c>
      <c r="B13237" t="s">
        <v>1131</v>
      </c>
      <c r="C13237" t="s">
        <v>1091</v>
      </c>
      <c r="D13237" t="s">
        <v>1114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5">
      <c r="A13238" t="s">
        <v>13802</v>
      </c>
      <c r="B13238" t="s">
        <v>1131</v>
      </c>
      <c r="C13238" t="s">
        <v>1091</v>
      </c>
      <c r="D13238" t="s">
        <v>1115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5">
      <c r="A13239" t="s">
        <v>13803</v>
      </c>
      <c r="B13239" t="s">
        <v>1131</v>
      </c>
      <c r="C13239" t="s">
        <v>1110</v>
      </c>
      <c r="D13239" t="s">
        <v>1116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5">
      <c r="A13240" t="s">
        <v>13804</v>
      </c>
      <c r="B13240" t="s">
        <v>1131</v>
      </c>
      <c r="C13240" t="s">
        <v>1110</v>
      </c>
      <c r="D13240" t="s">
        <v>1115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5">
      <c r="A13241" t="s">
        <v>13805</v>
      </c>
      <c r="B13241" t="s">
        <v>1131</v>
      </c>
      <c r="C13241" t="s">
        <v>1110</v>
      </c>
      <c r="D13241" t="s">
        <v>1115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5">
      <c r="A13242" t="s">
        <v>13806</v>
      </c>
      <c r="B13242" t="s">
        <v>1131</v>
      </c>
      <c r="C13242" t="s">
        <v>1110</v>
      </c>
      <c r="D13242" t="s">
        <v>1111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5">
      <c r="A13243" t="s">
        <v>13807</v>
      </c>
      <c r="B13243" t="s">
        <v>1131</v>
      </c>
      <c r="C13243" t="s">
        <v>1110</v>
      </c>
      <c r="D13243" t="s">
        <v>1114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5">
      <c r="A13244" t="s">
        <v>13808</v>
      </c>
      <c r="B13244" t="s">
        <v>1131</v>
      </c>
      <c r="C13244" t="s">
        <v>1110</v>
      </c>
      <c r="D13244" t="s">
        <v>1115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5">
      <c r="A13245" t="s">
        <v>13809</v>
      </c>
      <c r="B13245" t="s">
        <v>1131</v>
      </c>
      <c r="C13245" t="s">
        <v>1110</v>
      </c>
      <c r="D13245" t="s">
        <v>1111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5">
      <c r="A13246" t="s">
        <v>13810</v>
      </c>
      <c r="B13246" t="s">
        <v>1131</v>
      </c>
      <c r="C13246" t="s">
        <v>1110</v>
      </c>
      <c r="D13246" t="s">
        <v>1114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5">
      <c r="A13247" t="s">
        <v>13811</v>
      </c>
      <c r="B13247" t="s">
        <v>1131</v>
      </c>
      <c r="C13247" t="s">
        <v>1110</v>
      </c>
      <c r="D13247" t="s">
        <v>1115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5">
      <c r="A13248" t="s">
        <v>13812</v>
      </c>
      <c r="B13248" t="s">
        <v>1131</v>
      </c>
      <c r="C13248" t="s">
        <v>1110</v>
      </c>
      <c r="D13248" t="s">
        <v>1111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5">
      <c r="A13249" t="s">
        <v>13813</v>
      </c>
      <c r="B13249" t="s">
        <v>1131</v>
      </c>
      <c r="C13249" t="s">
        <v>1110</v>
      </c>
      <c r="D13249" t="s">
        <v>1111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5">
      <c r="A13250" t="s">
        <v>13814</v>
      </c>
      <c r="B13250" t="s">
        <v>1131</v>
      </c>
      <c r="C13250" t="s">
        <v>1110</v>
      </c>
      <c r="D13250" t="s">
        <v>1113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5">
      <c r="A13251" t="s">
        <v>13815</v>
      </c>
      <c r="B13251" t="s">
        <v>1131</v>
      </c>
      <c r="C13251" t="s">
        <v>1095</v>
      </c>
      <c r="D13251" t="s">
        <v>1112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5">
      <c r="A13252" t="s">
        <v>13816</v>
      </c>
      <c r="B13252" t="s">
        <v>1131</v>
      </c>
      <c r="C13252" t="s">
        <v>1095</v>
      </c>
      <c r="D13252" t="s">
        <v>1115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5">
      <c r="A13253" t="s">
        <v>13817</v>
      </c>
      <c r="B13253" t="s">
        <v>1131</v>
      </c>
      <c r="C13253" t="s">
        <v>1095</v>
      </c>
      <c r="D13253" t="s">
        <v>1116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5">
      <c r="A13254" t="s">
        <v>13818</v>
      </c>
      <c r="B13254" t="s">
        <v>1131</v>
      </c>
      <c r="C13254" t="s">
        <v>1095</v>
      </c>
      <c r="D13254" t="s">
        <v>1112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5">
      <c r="A13255" t="s">
        <v>13819</v>
      </c>
      <c r="B13255" t="s">
        <v>1131</v>
      </c>
      <c r="C13255" t="s">
        <v>1095</v>
      </c>
      <c r="D13255" t="s">
        <v>1114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5">
      <c r="A13256" t="s">
        <v>13820</v>
      </c>
      <c r="B13256" t="s">
        <v>1131</v>
      </c>
      <c r="C13256" t="s">
        <v>1095</v>
      </c>
      <c r="D13256" t="s">
        <v>1114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5">
      <c r="A13257" t="s">
        <v>13821</v>
      </c>
      <c r="B13257" t="s">
        <v>1131</v>
      </c>
      <c r="C13257" t="s">
        <v>1095</v>
      </c>
      <c r="D13257" t="s">
        <v>1116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5">
      <c r="A13258" t="s">
        <v>13822</v>
      </c>
      <c r="B13258" t="s">
        <v>1131</v>
      </c>
      <c r="C13258" t="s">
        <v>1105</v>
      </c>
      <c r="D13258" t="s">
        <v>1111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5">
      <c r="A13259" t="s">
        <v>619</v>
      </c>
      <c r="B13259" t="s">
        <v>1131</v>
      </c>
      <c r="C13259" t="s">
        <v>1105</v>
      </c>
      <c r="D13259" t="s">
        <v>1111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5">
      <c r="A13260" t="s">
        <v>13823</v>
      </c>
      <c r="B13260" t="s">
        <v>1131</v>
      </c>
      <c r="C13260" t="s">
        <v>1105</v>
      </c>
      <c r="D13260" t="s">
        <v>1112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5">
      <c r="A13261" t="s">
        <v>13824</v>
      </c>
      <c r="B13261" t="s">
        <v>1131</v>
      </c>
      <c r="C13261" t="s">
        <v>1105</v>
      </c>
      <c r="D13261" t="s">
        <v>1112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5">
      <c r="A13262" t="s">
        <v>13825</v>
      </c>
      <c r="B13262" t="s">
        <v>1131</v>
      </c>
      <c r="C13262" t="s">
        <v>1105</v>
      </c>
      <c r="D13262" t="s">
        <v>1115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5">
      <c r="A13263" t="s">
        <v>13826</v>
      </c>
      <c r="B13263" t="s">
        <v>1131</v>
      </c>
      <c r="C13263" t="s">
        <v>1105</v>
      </c>
      <c r="D13263" t="s">
        <v>1111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5">
      <c r="A13264" t="s">
        <v>13827</v>
      </c>
      <c r="B13264" t="s">
        <v>1131</v>
      </c>
      <c r="C13264" t="s">
        <v>1105</v>
      </c>
      <c r="D13264" t="s">
        <v>1112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5">
      <c r="A13265" t="s">
        <v>13828</v>
      </c>
      <c r="B13265" t="s">
        <v>1131</v>
      </c>
      <c r="C13265" t="s">
        <v>1105</v>
      </c>
      <c r="D13265" t="s">
        <v>1114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5">
      <c r="A13266" t="s">
        <v>13829</v>
      </c>
      <c r="B13266" t="s">
        <v>1131</v>
      </c>
      <c r="C13266" t="s">
        <v>1105</v>
      </c>
      <c r="D13266" t="s">
        <v>1115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5">
      <c r="A13267" t="s">
        <v>13830</v>
      </c>
      <c r="B13267" t="s">
        <v>1131</v>
      </c>
      <c r="C13267" t="s">
        <v>1105</v>
      </c>
      <c r="D13267" t="s">
        <v>1111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5">
      <c r="A13268" t="s">
        <v>13831</v>
      </c>
      <c r="B13268" t="s">
        <v>1131</v>
      </c>
      <c r="C13268" t="s">
        <v>1105</v>
      </c>
      <c r="D13268" t="s">
        <v>1112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5">
      <c r="A13269" t="s">
        <v>13832</v>
      </c>
      <c r="B13269" t="s">
        <v>1131</v>
      </c>
      <c r="C13269" t="s">
        <v>1105</v>
      </c>
      <c r="D13269" t="s">
        <v>1113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5">
      <c r="A13270" t="s">
        <v>13833</v>
      </c>
      <c r="B13270" t="s">
        <v>1131</v>
      </c>
      <c r="C13270" t="s">
        <v>1105</v>
      </c>
      <c r="D13270" t="s">
        <v>1111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5">
      <c r="A13271" t="s">
        <v>13834</v>
      </c>
      <c r="B13271" t="s">
        <v>1131</v>
      </c>
      <c r="C13271" t="s">
        <v>1105</v>
      </c>
      <c r="D13271" t="s">
        <v>1111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5">
      <c r="A13272" t="s">
        <v>13835</v>
      </c>
      <c r="B13272" t="s">
        <v>1131</v>
      </c>
      <c r="C13272" t="s">
        <v>1096</v>
      </c>
      <c r="D13272" t="s">
        <v>1115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5">
      <c r="A13273" t="s">
        <v>13836</v>
      </c>
      <c r="B13273" t="s">
        <v>1131</v>
      </c>
      <c r="C13273" t="s">
        <v>1096</v>
      </c>
      <c r="D13273" t="s">
        <v>1115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5">
      <c r="A13274" t="s">
        <v>13837</v>
      </c>
      <c r="B13274" t="s">
        <v>1131</v>
      </c>
      <c r="C13274" t="s">
        <v>1096</v>
      </c>
      <c r="D13274" t="s">
        <v>1116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5">
      <c r="A13275" t="s">
        <v>13838</v>
      </c>
      <c r="B13275" t="s">
        <v>1131</v>
      </c>
      <c r="C13275" t="s">
        <v>1096</v>
      </c>
      <c r="D13275" t="s">
        <v>1111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5">
      <c r="A13276" t="s">
        <v>13839</v>
      </c>
      <c r="B13276" t="s">
        <v>1131</v>
      </c>
      <c r="C13276" t="s">
        <v>1096</v>
      </c>
      <c r="D13276" t="s">
        <v>1112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5">
      <c r="A13277" t="s">
        <v>13840</v>
      </c>
      <c r="B13277" t="s">
        <v>1131</v>
      </c>
      <c r="C13277" t="s">
        <v>1096</v>
      </c>
      <c r="D13277" t="s">
        <v>1113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5">
      <c r="A13278" t="s">
        <v>13841</v>
      </c>
      <c r="B13278" t="s">
        <v>1131</v>
      </c>
      <c r="C13278" t="s">
        <v>1096</v>
      </c>
      <c r="D13278" t="s">
        <v>1114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5">
      <c r="A13279" t="s">
        <v>13842</v>
      </c>
      <c r="B13279" t="s">
        <v>1131</v>
      </c>
      <c r="C13279" t="s">
        <v>1096</v>
      </c>
      <c r="D13279" t="s">
        <v>1115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5">
      <c r="A13280" t="s">
        <v>13843</v>
      </c>
      <c r="B13280" t="s">
        <v>1131</v>
      </c>
      <c r="C13280" t="s">
        <v>1096</v>
      </c>
      <c r="D13280" t="s">
        <v>1111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5">
      <c r="A13281" t="s">
        <v>13844</v>
      </c>
      <c r="B13281" t="s">
        <v>1131</v>
      </c>
      <c r="C13281" t="s">
        <v>1096</v>
      </c>
      <c r="D13281" t="s">
        <v>1114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5">
      <c r="A13282" t="s">
        <v>13845</v>
      </c>
      <c r="B13282" t="s">
        <v>1131</v>
      </c>
      <c r="C13282" t="s">
        <v>1096</v>
      </c>
      <c r="D13282" t="s">
        <v>1114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5">
      <c r="A13283" t="s">
        <v>13846</v>
      </c>
      <c r="B13283" t="s">
        <v>1131</v>
      </c>
      <c r="C13283" t="s">
        <v>1101</v>
      </c>
      <c r="D13283" t="s">
        <v>1112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5">
      <c r="A13284" t="s">
        <v>13847</v>
      </c>
      <c r="B13284" t="s">
        <v>1131</v>
      </c>
      <c r="C13284" t="s">
        <v>1101</v>
      </c>
      <c r="D13284" t="s">
        <v>1116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5">
      <c r="A13285" t="s">
        <v>13848</v>
      </c>
      <c r="B13285" t="s">
        <v>1131</v>
      </c>
      <c r="C13285" t="s">
        <v>1101</v>
      </c>
      <c r="D13285" t="s">
        <v>1115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5">
      <c r="A13286" t="s">
        <v>13849</v>
      </c>
      <c r="B13286" t="s">
        <v>1131</v>
      </c>
      <c r="C13286" t="s">
        <v>1101</v>
      </c>
      <c r="D13286" t="s">
        <v>1115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5">
      <c r="A13287" t="s">
        <v>13850</v>
      </c>
      <c r="B13287" t="s">
        <v>1131</v>
      </c>
      <c r="C13287" t="s">
        <v>1101</v>
      </c>
      <c r="D13287" t="s">
        <v>1114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5">
      <c r="A13288" t="s">
        <v>13851</v>
      </c>
      <c r="B13288" t="s">
        <v>1131</v>
      </c>
      <c r="C13288" t="s">
        <v>1101</v>
      </c>
      <c r="D13288" t="s">
        <v>1111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5">
      <c r="A13289" t="s">
        <v>13852</v>
      </c>
      <c r="B13289" t="s">
        <v>1131</v>
      </c>
      <c r="C13289" t="s">
        <v>1101</v>
      </c>
      <c r="D13289" t="s">
        <v>1112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5">
      <c r="A13290" t="s">
        <v>13853</v>
      </c>
      <c r="B13290" t="s">
        <v>1131</v>
      </c>
      <c r="C13290" t="s">
        <v>1101</v>
      </c>
      <c r="D13290" t="s">
        <v>1114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5">
      <c r="A13291" t="s">
        <v>13854</v>
      </c>
      <c r="B13291" t="s">
        <v>1131</v>
      </c>
      <c r="C13291" t="s">
        <v>1101</v>
      </c>
      <c r="D13291" t="s">
        <v>1115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5">
      <c r="A13292" t="s">
        <v>13855</v>
      </c>
      <c r="B13292" t="s">
        <v>1131</v>
      </c>
      <c r="C13292" t="s">
        <v>1090</v>
      </c>
      <c r="D13292" t="s">
        <v>1111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5">
      <c r="A13293" t="s">
        <v>13856</v>
      </c>
      <c r="B13293" t="s">
        <v>1131</v>
      </c>
      <c r="C13293" t="s">
        <v>1090</v>
      </c>
      <c r="D13293" t="s">
        <v>1111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5">
      <c r="A13294" t="s">
        <v>13857</v>
      </c>
      <c r="B13294" t="s">
        <v>1131</v>
      </c>
      <c r="C13294" t="s">
        <v>1090</v>
      </c>
      <c r="D13294" t="s">
        <v>1112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5">
      <c r="A13295" t="s">
        <v>13858</v>
      </c>
      <c r="B13295" t="s">
        <v>1131</v>
      </c>
      <c r="C13295" t="s">
        <v>1090</v>
      </c>
      <c r="D13295" t="s">
        <v>1116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5">
      <c r="A13296" t="s">
        <v>13859</v>
      </c>
      <c r="B13296" t="s">
        <v>1131</v>
      </c>
      <c r="C13296" t="s">
        <v>1090</v>
      </c>
      <c r="D13296" t="s">
        <v>1112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5">
      <c r="A13297" t="s">
        <v>13860</v>
      </c>
      <c r="B13297" t="s">
        <v>1131</v>
      </c>
      <c r="C13297" t="s">
        <v>1108</v>
      </c>
      <c r="D13297" t="s">
        <v>1111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5">
      <c r="A13298" t="s">
        <v>13861</v>
      </c>
      <c r="B13298" t="s">
        <v>1131</v>
      </c>
      <c r="C13298" t="s">
        <v>1108</v>
      </c>
      <c r="D13298" t="s">
        <v>1112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5">
      <c r="A13299" t="s">
        <v>13862</v>
      </c>
      <c r="B13299" t="s">
        <v>1131</v>
      </c>
      <c r="C13299" t="s">
        <v>1108</v>
      </c>
      <c r="D13299" t="s">
        <v>1113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5">
      <c r="A13300" t="s">
        <v>13863</v>
      </c>
      <c r="B13300" t="s">
        <v>1131</v>
      </c>
      <c r="C13300" t="s">
        <v>1108</v>
      </c>
      <c r="D13300" t="s">
        <v>1114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5">
      <c r="A13301" t="s">
        <v>620</v>
      </c>
      <c r="B13301" t="s">
        <v>1131</v>
      </c>
      <c r="C13301" t="s">
        <v>1108</v>
      </c>
      <c r="D13301" t="s">
        <v>1111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5">
      <c r="A13302" t="s">
        <v>13864</v>
      </c>
      <c r="B13302" t="s">
        <v>1131</v>
      </c>
      <c r="C13302" t="s">
        <v>1108</v>
      </c>
      <c r="D13302" t="s">
        <v>1111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5">
      <c r="A13303" t="s">
        <v>13865</v>
      </c>
      <c r="B13303" t="s">
        <v>1131</v>
      </c>
      <c r="C13303" t="s">
        <v>1108</v>
      </c>
      <c r="D13303" t="s">
        <v>1111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5">
      <c r="A13304" t="s">
        <v>13866</v>
      </c>
      <c r="B13304" t="s">
        <v>1131</v>
      </c>
      <c r="C13304" t="s">
        <v>1108</v>
      </c>
      <c r="D13304" t="s">
        <v>1112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5">
      <c r="A13305" t="s">
        <v>13867</v>
      </c>
      <c r="B13305" t="s">
        <v>1131</v>
      </c>
      <c r="C13305" t="s">
        <v>1108</v>
      </c>
      <c r="D13305" t="s">
        <v>1116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5">
      <c r="A13306" t="s">
        <v>13868</v>
      </c>
      <c r="B13306" t="s">
        <v>1131</v>
      </c>
      <c r="C13306" t="s">
        <v>1108</v>
      </c>
      <c r="D13306" t="s">
        <v>1111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5">
      <c r="A13307" t="s">
        <v>13869</v>
      </c>
      <c r="B13307" t="s">
        <v>1131</v>
      </c>
      <c r="C13307" t="s">
        <v>1108</v>
      </c>
      <c r="D13307" t="s">
        <v>1114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5">
      <c r="A13308" t="s">
        <v>13870</v>
      </c>
      <c r="B13308" t="s">
        <v>1131</v>
      </c>
      <c r="C13308" t="s">
        <v>1108</v>
      </c>
      <c r="D13308" t="s">
        <v>1115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5">
      <c r="A13309" t="s">
        <v>13871</v>
      </c>
      <c r="B13309" t="s">
        <v>1131</v>
      </c>
      <c r="C13309" t="s">
        <v>1108</v>
      </c>
      <c r="D13309" t="s">
        <v>1113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5">
      <c r="A13310" t="s">
        <v>13872</v>
      </c>
      <c r="B13310" t="s">
        <v>1131</v>
      </c>
      <c r="C13310" t="s">
        <v>1108</v>
      </c>
      <c r="D13310" t="s">
        <v>1115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5">
      <c r="A13311" t="s">
        <v>13873</v>
      </c>
      <c r="B13311" t="s">
        <v>1131</v>
      </c>
      <c r="C13311" t="s">
        <v>1108</v>
      </c>
      <c r="D13311" t="s">
        <v>1111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5">
      <c r="A13312" t="s">
        <v>13874</v>
      </c>
      <c r="B13312" t="s">
        <v>1131</v>
      </c>
      <c r="C13312" t="s">
        <v>1108</v>
      </c>
      <c r="D13312" t="s">
        <v>1112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5">
      <c r="A13313" t="s">
        <v>13875</v>
      </c>
      <c r="B13313" t="s">
        <v>1131</v>
      </c>
      <c r="C13313" t="s">
        <v>1108</v>
      </c>
      <c r="D13313" t="s">
        <v>1112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5">
      <c r="A13314" t="s">
        <v>13876</v>
      </c>
      <c r="B13314" t="s">
        <v>1131</v>
      </c>
      <c r="C13314" t="s">
        <v>1108</v>
      </c>
      <c r="D13314" t="s">
        <v>1114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5">
      <c r="A13315" t="s">
        <v>13877</v>
      </c>
      <c r="B13315" t="s">
        <v>1131</v>
      </c>
      <c r="C13315" t="s">
        <v>1097</v>
      </c>
      <c r="D13315" t="s">
        <v>1111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5">
      <c r="A13316" t="s">
        <v>13878</v>
      </c>
      <c r="B13316" t="s">
        <v>1131</v>
      </c>
      <c r="C13316" t="s">
        <v>1097</v>
      </c>
      <c r="D13316" t="s">
        <v>1111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5">
      <c r="A13317" t="s">
        <v>13879</v>
      </c>
      <c r="B13317" t="s">
        <v>1131</v>
      </c>
      <c r="C13317" t="s">
        <v>1097</v>
      </c>
      <c r="D13317" t="s">
        <v>1114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5">
      <c r="A13318" t="s">
        <v>13880</v>
      </c>
      <c r="B13318" t="s">
        <v>1131</v>
      </c>
      <c r="C13318" t="s">
        <v>1097</v>
      </c>
      <c r="D13318" t="s">
        <v>1116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5">
      <c r="A13319" t="s">
        <v>13881</v>
      </c>
      <c r="B13319" t="s">
        <v>1131</v>
      </c>
      <c r="C13319" t="s">
        <v>1097</v>
      </c>
      <c r="D13319" t="s">
        <v>1111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5">
      <c r="A13320" t="s">
        <v>13882</v>
      </c>
      <c r="B13320" t="s">
        <v>1131</v>
      </c>
      <c r="C13320" t="s">
        <v>1097</v>
      </c>
      <c r="D13320" t="s">
        <v>1115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5">
      <c r="A13321" t="s">
        <v>13883</v>
      </c>
      <c r="B13321" t="s">
        <v>1131</v>
      </c>
      <c r="C13321" t="s">
        <v>1097</v>
      </c>
      <c r="D13321" t="s">
        <v>1115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5">
      <c r="A13322" t="s">
        <v>621</v>
      </c>
      <c r="B13322" t="s">
        <v>1131</v>
      </c>
      <c r="C13322" t="s">
        <v>1097</v>
      </c>
      <c r="D13322" t="s">
        <v>1111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5">
      <c r="A13323" t="s">
        <v>13884</v>
      </c>
      <c r="B13323" t="s">
        <v>1131</v>
      </c>
      <c r="C13323" t="s">
        <v>1097</v>
      </c>
      <c r="D13323" t="s">
        <v>1113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5">
      <c r="A13324" t="s">
        <v>13885</v>
      </c>
      <c r="B13324" t="s">
        <v>1131</v>
      </c>
      <c r="C13324" t="s">
        <v>1097</v>
      </c>
      <c r="D13324" t="s">
        <v>1116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5">
      <c r="A13325" t="s">
        <v>13886</v>
      </c>
      <c r="B13325" t="s">
        <v>1131</v>
      </c>
      <c r="C13325" t="s">
        <v>1106</v>
      </c>
      <c r="D13325" t="s">
        <v>1113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5">
      <c r="A13326" t="s">
        <v>13887</v>
      </c>
      <c r="B13326" t="s">
        <v>1131</v>
      </c>
      <c r="C13326" t="s">
        <v>1106</v>
      </c>
      <c r="D13326" t="s">
        <v>1114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5">
      <c r="A13327" t="s">
        <v>622</v>
      </c>
      <c r="B13327" t="s">
        <v>1131</v>
      </c>
      <c r="C13327" t="s">
        <v>1106</v>
      </c>
      <c r="D13327" t="s">
        <v>1114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5">
      <c r="A13328" t="s">
        <v>13888</v>
      </c>
      <c r="B13328" t="s">
        <v>1131</v>
      </c>
      <c r="C13328" t="s">
        <v>1106</v>
      </c>
      <c r="D13328" t="s">
        <v>1111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5">
      <c r="A13329" t="s">
        <v>13889</v>
      </c>
      <c r="B13329" t="s">
        <v>1131</v>
      </c>
      <c r="C13329" t="s">
        <v>1106</v>
      </c>
      <c r="D13329" t="s">
        <v>1112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5">
      <c r="A13330" t="s">
        <v>13890</v>
      </c>
      <c r="B13330" t="s">
        <v>1131</v>
      </c>
      <c r="C13330" t="s">
        <v>1106</v>
      </c>
      <c r="D13330" t="s">
        <v>1116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5">
      <c r="A13331" t="s">
        <v>13891</v>
      </c>
      <c r="B13331" t="s">
        <v>1131</v>
      </c>
      <c r="C13331" t="s">
        <v>1106</v>
      </c>
      <c r="D13331" t="s">
        <v>1112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5">
      <c r="A13332" t="s">
        <v>13892</v>
      </c>
      <c r="B13332" t="s">
        <v>1131</v>
      </c>
      <c r="C13332" t="s">
        <v>1102</v>
      </c>
      <c r="D13332" t="s">
        <v>1111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5">
      <c r="A13333" t="s">
        <v>13893</v>
      </c>
      <c r="B13333" t="s">
        <v>1131</v>
      </c>
      <c r="C13333" t="s">
        <v>1102</v>
      </c>
      <c r="D13333" t="s">
        <v>1112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5">
      <c r="A13334" t="s">
        <v>13894</v>
      </c>
      <c r="B13334" t="s">
        <v>1131</v>
      </c>
      <c r="C13334" t="s">
        <v>1102</v>
      </c>
      <c r="D13334" t="s">
        <v>1114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5">
      <c r="A13335" t="s">
        <v>13895</v>
      </c>
      <c r="B13335" t="s">
        <v>1131</v>
      </c>
      <c r="C13335" t="s">
        <v>1102</v>
      </c>
      <c r="D13335" t="s">
        <v>1115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5">
      <c r="A13336" t="s">
        <v>13896</v>
      </c>
      <c r="B13336" t="s">
        <v>1131</v>
      </c>
      <c r="C13336" t="s">
        <v>1102</v>
      </c>
      <c r="D13336" t="s">
        <v>1114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5">
      <c r="A13337" t="s">
        <v>13897</v>
      </c>
      <c r="B13337" t="s">
        <v>1131</v>
      </c>
      <c r="C13337" t="s">
        <v>1089</v>
      </c>
      <c r="D13337" t="s">
        <v>1111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5">
      <c r="A13338" t="s">
        <v>13898</v>
      </c>
      <c r="B13338" t="s">
        <v>1131</v>
      </c>
      <c r="C13338" t="s">
        <v>1089</v>
      </c>
      <c r="D13338" t="s">
        <v>1112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5">
      <c r="A13339" t="s">
        <v>623</v>
      </c>
      <c r="B13339" t="s">
        <v>1131</v>
      </c>
      <c r="C13339" t="s">
        <v>1089</v>
      </c>
      <c r="D13339" t="s">
        <v>1114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5">
      <c r="A13340" t="s">
        <v>13899</v>
      </c>
      <c r="B13340" t="s">
        <v>1131</v>
      </c>
      <c r="C13340" t="s">
        <v>1089</v>
      </c>
      <c r="D13340" t="s">
        <v>1115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5">
      <c r="A13341" t="s">
        <v>13900</v>
      </c>
      <c r="B13341" t="s">
        <v>1131</v>
      </c>
      <c r="C13341" t="s">
        <v>1089</v>
      </c>
      <c r="D13341" t="s">
        <v>1113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5">
      <c r="A13342" t="s">
        <v>13901</v>
      </c>
      <c r="B13342" t="s">
        <v>1131</v>
      </c>
      <c r="C13342" t="s">
        <v>1089</v>
      </c>
      <c r="D13342" t="s">
        <v>1114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5">
      <c r="A13343" t="s">
        <v>13902</v>
      </c>
      <c r="B13343" t="s">
        <v>1131</v>
      </c>
      <c r="C13343" t="s">
        <v>1089</v>
      </c>
      <c r="D13343" t="s">
        <v>1115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5">
      <c r="A13344" t="s">
        <v>13903</v>
      </c>
      <c r="B13344" t="s">
        <v>1131</v>
      </c>
      <c r="C13344" t="s">
        <v>1094</v>
      </c>
      <c r="D13344" t="s">
        <v>1111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5">
      <c r="A13345" t="s">
        <v>13904</v>
      </c>
      <c r="B13345" t="s">
        <v>1131</v>
      </c>
      <c r="C13345" t="s">
        <v>1094</v>
      </c>
      <c r="D13345" t="s">
        <v>1112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5">
      <c r="A13346" t="s">
        <v>13905</v>
      </c>
      <c r="B13346" t="s">
        <v>1131</v>
      </c>
      <c r="C13346" t="s">
        <v>1094</v>
      </c>
      <c r="D13346" t="s">
        <v>1116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5">
      <c r="A13347" t="s">
        <v>13906</v>
      </c>
      <c r="B13347" t="s">
        <v>1131</v>
      </c>
      <c r="C13347" t="s">
        <v>1094</v>
      </c>
      <c r="D13347" t="s">
        <v>1115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5">
      <c r="A13348" t="s">
        <v>13907</v>
      </c>
      <c r="B13348" t="s">
        <v>1131</v>
      </c>
      <c r="C13348" t="s">
        <v>1094</v>
      </c>
      <c r="D13348" t="s">
        <v>1116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5">
      <c r="A13349" t="s">
        <v>13908</v>
      </c>
      <c r="B13349" t="s">
        <v>1131</v>
      </c>
      <c r="C13349" t="s">
        <v>1094</v>
      </c>
      <c r="D13349" t="s">
        <v>1114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5">
      <c r="A13350" t="s">
        <v>13909</v>
      </c>
      <c r="B13350" t="s">
        <v>1131</v>
      </c>
      <c r="C13350" t="s">
        <v>1094</v>
      </c>
      <c r="D13350" t="s">
        <v>1112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5">
      <c r="A13351" t="s">
        <v>13910</v>
      </c>
      <c r="B13351" t="s">
        <v>1131</v>
      </c>
      <c r="C13351" t="s">
        <v>1094</v>
      </c>
      <c r="D13351" t="s">
        <v>1113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5">
      <c r="A13352" t="s">
        <v>13911</v>
      </c>
      <c r="B13352" t="s">
        <v>1131</v>
      </c>
      <c r="C13352" t="s">
        <v>1107</v>
      </c>
      <c r="D13352" t="s">
        <v>1111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5">
      <c r="A13353" t="s">
        <v>13912</v>
      </c>
      <c r="B13353" t="s">
        <v>1131</v>
      </c>
      <c r="C13353" t="s">
        <v>1107</v>
      </c>
      <c r="D13353" t="s">
        <v>1111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5">
      <c r="A13354" t="s">
        <v>13913</v>
      </c>
      <c r="B13354" t="s">
        <v>1131</v>
      </c>
      <c r="C13354" t="s">
        <v>1107</v>
      </c>
      <c r="D13354" t="s">
        <v>1112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5">
      <c r="A13355" t="s">
        <v>13914</v>
      </c>
      <c r="B13355" t="s">
        <v>1131</v>
      </c>
      <c r="C13355" t="s">
        <v>1107</v>
      </c>
      <c r="D13355" t="s">
        <v>1111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5">
      <c r="A13356" t="s">
        <v>13915</v>
      </c>
      <c r="B13356" t="s">
        <v>1131</v>
      </c>
      <c r="C13356" t="s">
        <v>1107</v>
      </c>
      <c r="D13356" t="s">
        <v>1112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5">
      <c r="A13357" t="s">
        <v>13916</v>
      </c>
      <c r="B13357" t="s">
        <v>1131</v>
      </c>
      <c r="C13357" t="s">
        <v>1107</v>
      </c>
      <c r="D13357" t="s">
        <v>1115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5">
      <c r="A13358" t="s">
        <v>13917</v>
      </c>
      <c r="B13358" t="s">
        <v>1131</v>
      </c>
      <c r="C13358" t="s">
        <v>1107</v>
      </c>
      <c r="D13358" t="s">
        <v>1111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5">
      <c r="A13359" t="s">
        <v>13918</v>
      </c>
      <c r="B13359" t="s">
        <v>1131</v>
      </c>
      <c r="C13359" t="s">
        <v>1107</v>
      </c>
      <c r="D13359" t="s">
        <v>1111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5">
      <c r="A13360" t="s">
        <v>13919</v>
      </c>
      <c r="B13360" t="s">
        <v>1131</v>
      </c>
      <c r="C13360" t="s">
        <v>1107</v>
      </c>
      <c r="D13360" t="s">
        <v>1114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5">
      <c r="A13361" t="s">
        <v>13920</v>
      </c>
      <c r="B13361" t="s">
        <v>1131</v>
      </c>
      <c r="C13361" t="s">
        <v>1107</v>
      </c>
      <c r="D13361" t="s">
        <v>1115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5">
      <c r="A13362" t="s">
        <v>13921</v>
      </c>
      <c r="B13362" t="s">
        <v>1131</v>
      </c>
      <c r="C13362" t="s">
        <v>1107</v>
      </c>
      <c r="D13362" t="s">
        <v>1115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5">
      <c r="A13363" t="s">
        <v>13922</v>
      </c>
      <c r="B13363" t="s">
        <v>1131</v>
      </c>
      <c r="C13363" t="s">
        <v>1107</v>
      </c>
      <c r="D13363" t="s">
        <v>1111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5">
      <c r="A13364" t="s">
        <v>624</v>
      </c>
      <c r="B13364" t="s">
        <v>1131</v>
      </c>
      <c r="C13364" t="s">
        <v>1107</v>
      </c>
      <c r="D13364" t="s">
        <v>1114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5">
      <c r="A13365" t="s">
        <v>13923</v>
      </c>
      <c r="B13365" t="s">
        <v>1131</v>
      </c>
      <c r="C13365" t="s">
        <v>1107</v>
      </c>
      <c r="D13365" t="s">
        <v>1114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5">
      <c r="A13366" t="s">
        <v>13924</v>
      </c>
      <c r="B13366" t="s">
        <v>1131</v>
      </c>
      <c r="C13366" t="s">
        <v>1107</v>
      </c>
      <c r="D13366" t="s">
        <v>1115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5">
      <c r="A13367" t="s">
        <v>13925</v>
      </c>
      <c r="B13367" t="s">
        <v>1131</v>
      </c>
      <c r="C13367" t="s">
        <v>1103</v>
      </c>
      <c r="D13367" t="s">
        <v>1111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5">
      <c r="A13368" t="s">
        <v>13926</v>
      </c>
      <c r="B13368" t="s">
        <v>1131</v>
      </c>
      <c r="C13368" t="s">
        <v>1103</v>
      </c>
      <c r="D13368" t="s">
        <v>1116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5">
      <c r="A13369" t="s">
        <v>13927</v>
      </c>
      <c r="B13369" t="s">
        <v>1131</v>
      </c>
      <c r="C13369" t="s">
        <v>1103</v>
      </c>
      <c r="D13369" t="s">
        <v>1111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5">
      <c r="A13370" t="s">
        <v>13928</v>
      </c>
      <c r="B13370" t="s">
        <v>1131</v>
      </c>
      <c r="C13370" t="s">
        <v>1103</v>
      </c>
      <c r="D13370" t="s">
        <v>1112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5">
      <c r="A13371" t="s">
        <v>13929</v>
      </c>
      <c r="B13371" t="s">
        <v>1131</v>
      </c>
      <c r="C13371" t="s">
        <v>1103</v>
      </c>
      <c r="D13371" t="s">
        <v>1115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5">
      <c r="A13372" t="s">
        <v>13930</v>
      </c>
      <c r="B13372" t="s">
        <v>1131</v>
      </c>
      <c r="C13372" t="s">
        <v>1103</v>
      </c>
      <c r="D13372" t="s">
        <v>1114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5">
      <c r="A13373" t="s">
        <v>13931</v>
      </c>
      <c r="B13373" t="s">
        <v>1131</v>
      </c>
      <c r="C13373" t="s">
        <v>1103</v>
      </c>
      <c r="D13373" t="s">
        <v>1115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5">
      <c r="A13374" t="s">
        <v>13932</v>
      </c>
      <c r="B13374" t="s">
        <v>1131</v>
      </c>
      <c r="C13374" t="s">
        <v>1103</v>
      </c>
      <c r="D13374" t="s">
        <v>1116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5">
      <c r="A13375" t="s">
        <v>13933</v>
      </c>
      <c r="B13375" t="s">
        <v>1131</v>
      </c>
      <c r="C13375" t="s">
        <v>1103</v>
      </c>
      <c r="D13375" t="s">
        <v>1111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5">
      <c r="A13376" t="s">
        <v>13934</v>
      </c>
      <c r="B13376" t="s">
        <v>1131</v>
      </c>
      <c r="C13376" t="s">
        <v>1103</v>
      </c>
      <c r="D13376" t="s">
        <v>1111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5">
      <c r="A13377" t="s">
        <v>625</v>
      </c>
      <c r="B13377" t="s">
        <v>1131</v>
      </c>
      <c r="C13377" t="s">
        <v>1103</v>
      </c>
      <c r="D13377" t="s">
        <v>1114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5">
      <c r="A13378" t="s">
        <v>13935</v>
      </c>
      <c r="B13378" t="s">
        <v>1131</v>
      </c>
      <c r="C13378" t="s">
        <v>1103</v>
      </c>
      <c r="D13378" t="s">
        <v>1114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5">
      <c r="A13379" t="s">
        <v>13936</v>
      </c>
      <c r="B13379" t="s">
        <v>1131</v>
      </c>
      <c r="C13379" t="s">
        <v>1103</v>
      </c>
      <c r="D13379" t="s">
        <v>1115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5">
      <c r="A13380" t="s">
        <v>13937</v>
      </c>
      <c r="B13380" t="s">
        <v>1131</v>
      </c>
      <c r="C13380" t="s">
        <v>1099</v>
      </c>
      <c r="D13380" t="s">
        <v>1111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5">
      <c r="A13381" t="s">
        <v>13938</v>
      </c>
      <c r="B13381" t="s">
        <v>1131</v>
      </c>
      <c r="C13381" t="s">
        <v>1099</v>
      </c>
      <c r="D13381" t="s">
        <v>1111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5">
      <c r="A13382" t="s">
        <v>13939</v>
      </c>
      <c r="B13382" t="s">
        <v>1131</v>
      </c>
      <c r="C13382" t="s">
        <v>1099</v>
      </c>
      <c r="D13382" t="s">
        <v>1111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5">
      <c r="A13383" t="s">
        <v>13940</v>
      </c>
      <c r="B13383" t="s">
        <v>1131</v>
      </c>
      <c r="C13383" t="s">
        <v>1099</v>
      </c>
      <c r="D13383" t="s">
        <v>1114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5">
      <c r="A13384" t="s">
        <v>13941</v>
      </c>
      <c r="B13384" t="s">
        <v>1131</v>
      </c>
      <c r="C13384" t="s">
        <v>1099</v>
      </c>
      <c r="D13384" t="s">
        <v>1116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5">
      <c r="A13385" t="s">
        <v>13942</v>
      </c>
      <c r="B13385" t="s">
        <v>1131</v>
      </c>
      <c r="C13385" t="s">
        <v>1098</v>
      </c>
      <c r="D13385" t="s">
        <v>1111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5">
      <c r="A13386" t="s">
        <v>13943</v>
      </c>
      <c r="B13386" t="s">
        <v>1131</v>
      </c>
      <c r="C13386" t="s">
        <v>1098</v>
      </c>
      <c r="D13386" t="s">
        <v>1111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5">
      <c r="A13387" t="s">
        <v>13944</v>
      </c>
      <c r="B13387" t="s">
        <v>1131</v>
      </c>
      <c r="C13387" t="s">
        <v>1098</v>
      </c>
      <c r="D13387" t="s">
        <v>1114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5">
      <c r="A13388" t="s">
        <v>13945</v>
      </c>
      <c r="B13388" t="s">
        <v>1131</v>
      </c>
      <c r="C13388" t="s">
        <v>1098</v>
      </c>
      <c r="D13388" t="s">
        <v>1111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5">
      <c r="A13389" t="s">
        <v>13946</v>
      </c>
      <c r="B13389" t="s">
        <v>1131</v>
      </c>
      <c r="C13389" t="s">
        <v>1098</v>
      </c>
      <c r="D13389" t="s">
        <v>1115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5">
      <c r="A13390" t="s">
        <v>13947</v>
      </c>
      <c r="B13390" t="s">
        <v>1131</v>
      </c>
      <c r="C13390" t="s">
        <v>1092</v>
      </c>
      <c r="D13390" t="s">
        <v>1111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5">
      <c r="A13391" t="s">
        <v>13948</v>
      </c>
      <c r="B13391" t="s">
        <v>1131</v>
      </c>
      <c r="C13391" t="s">
        <v>1092</v>
      </c>
      <c r="D13391" t="s">
        <v>1114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5">
      <c r="A13392" t="s">
        <v>13949</v>
      </c>
      <c r="B13392" t="s">
        <v>1131</v>
      </c>
      <c r="C13392" t="s">
        <v>1092</v>
      </c>
      <c r="D13392" t="s">
        <v>1115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5">
      <c r="A13393" t="s">
        <v>13950</v>
      </c>
      <c r="B13393" t="s">
        <v>1131</v>
      </c>
      <c r="C13393" t="s">
        <v>1092</v>
      </c>
      <c r="D13393" t="s">
        <v>1111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5">
      <c r="A13394" t="s">
        <v>13951</v>
      </c>
      <c r="B13394" t="s">
        <v>1131</v>
      </c>
      <c r="C13394" t="s">
        <v>1092</v>
      </c>
      <c r="D13394" t="s">
        <v>1114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5">
      <c r="A13395" t="s">
        <v>626</v>
      </c>
      <c r="B13395" t="s">
        <v>1131</v>
      </c>
      <c r="C13395" t="s">
        <v>1092</v>
      </c>
      <c r="D13395" t="s">
        <v>1115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5">
      <c r="A13396" t="s">
        <v>13952</v>
      </c>
      <c r="B13396" t="s">
        <v>1131</v>
      </c>
      <c r="C13396" t="s">
        <v>1092</v>
      </c>
      <c r="D13396" t="s">
        <v>1115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5">
      <c r="A13397" t="s">
        <v>13953</v>
      </c>
      <c r="B13397" t="s">
        <v>1131</v>
      </c>
      <c r="C13397" t="s">
        <v>1092</v>
      </c>
      <c r="D13397" t="s">
        <v>1115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5">
      <c r="A13398" t="s">
        <v>13954</v>
      </c>
      <c r="B13398" t="s">
        <v>1131</v>
      </c>
      <c r="C13398" t="s">
        <v>1092</v>
      </c>
      <c r="D13398" t="s">
        <v>1111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5">
      <c r="A13399" t="s">
        <v>13955</v>
      </c>
      <c r="B13399" t="s">
        <v>1131</v>
      </c>
      <c r="C13399" t="s">
        <v>1092</v>
      </c>
      <c r="D13399" t="s">
        <v>1114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5">
      <c r="A13400" t="s">
        <v>13956</v>
      </c>
      <c r="B13400" t="s">
        <v>1131</v>
      </c>
      <c r="C13400" t="s">
        <v>1104</v>
      </c>
      <c r="D13400" t="s">
        <v>1115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5">
      <c r="A13401" t="s">
        <v>13957</v>
      </c>
      <c r="B13401" t="s">
        <v>1131</v>
      </c>
      <c r="C13401" t="s">
        <v>1104</v>
      </c>
      <c r="D13401" t="s">
        <v>1111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5">
      <c r="A13402" t="s">
        <v>13958</v>
      </c>
      <c r="B13402" t="s">
        <v>1131</v>
      </c>
      <c r="C13402" t="s">
        <v>1104</v>
      </c>
      <c r="D13402" t="s">
        <v>1111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5">
      <c r="A13403" t="s">
        <v>13959</v>
      </c>
      <c r="B13403" t="s">
        <v>1131</v>
      </c>
      <c r="C13403" t="s">
        <v>1104</v>
      </c>
      <c r="D13403" t="s">
        <v>1112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5">
      <c r="A13404" t="s">
        <v>13960</v>
      </c>
      <c r="B13404" t="s">
        <v>1131</v>
      </c>
      <c r="C13404" t="s">
        <v>1104</v>
      </c>
      <c r="D13404" t="s">
        <v>1114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5">
      <c r="A13405" t="s">
        <v>13961</v>
      </c>
      <c r="B13405" t="s">
        <v>1131</v>
      </c>
      <c r="C13405" t="s">
        <v>1104</v>
      </c>
      <c r="D13405" t="s">
        <v>1111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5">
      <c r="A13406" t="s">
        <v>13962</v>
      </c>
      <c r="B13406" t="s">
        <v>1131</v>
      </c>
      <c r="C13406" t="s">
        <v>1104</v>
      </c>
      <c r="D13406" t="s">
        <v>1115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5">
      <c r="A13407" t="s">
        <v>13963</v>
      </c>
      <c r="B13407" t="s">
        <v>1131</v>
      </c>
      <c r="C13407" t="s">
        <v>1104</v>
      </c>
      <c r="D13407" t="s">
        <v>1115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5">
      <c r="A13408" t="s">
        <v>13964</v>
      </c>
      <c r="B13408" t="s">
        <v>1131</v>
      </c>
      <c r="C13408" t="s">
        <v>1104</v>
      </c>
      <c r="D13408" t="s">
        <v>1111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5">
      <c r="A13409" t="s">
        <v>13965</v>
      </c>
      <c r="B13409" t="s">
        <v>1131</v>
      </c>
      <c r="C13409" t="s">
        <v>1104</v>
      </c>
      <c r="D13409" t="s">
        <v>1115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5">
      <c r="A13410" t="s">
        <v>13966</v>
      </c>
      <c r="B13410" t="s">
        <v>1131</v>
      </c>
      <c r="C13410" t="s">
        <v>1104</v>
      </c>
      <c r="D13410" t="s">
        <v>1116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5">
      <c r="A13411" t="s">
        <v>13967</v>
      </c>
      <c r="B13411" t="s">
        <v>1131</v>
      </c>
      <c r="C13411" t="s">
        <v>1104</v>
      </c>
      <c r="D13411" t="s">
        <v>1111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5">
      <c r="A13412" t="s">
        <v>13968</v>
      </c>
      <c r="B13412" t="s">
        <v>1131</v>
      </c>
      <c r="C13412" t="s">
        <v>1104</v>
      </c>
      <c r="D13412" t="s">
        <v>1111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5">
      <c r="A13413" t="s">
        <v>627</v>
      </c>
      <c r="B13413" t="s">
        <v>1131</v>
      </c>
      <c r="C13413" t="s">
        <v>1104</v>
      </c>
      <c r="D13413" t="s">
        <v>1113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5">
      <c r="A13414" t="s">
        <v>13969</v>
      </c>
      <c r="B13414" t="s">
        <v>1131</v>
      </c>
      <c r="C13414" t="s">
        <v>1104</v>
      </c>
      <c r="D13414" t="s">
        <v>1115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5">
      <c r="A13415" t="s">
        <v>13970</v>
      </c>
      <c r="B13415" t="s">
        <v>1131</v>
      </c>
      <c r="C13415" t="s">
        <v>1104</v>
      </c>
      <c r="D13415" t="s">
        <v>1111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5">
      <c r="A13416" t="s">
        <v>13971</v>
      </c>
      <c r="B13416" t="s">
        <v>1131</v>
      </c>
      <c r="C13416" t="s">
        <v>1104</v>
      </c>
      <c r="D13416" t="s">
        <v>1111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5">
      <c r="A13417" t="s">
        <v>13972</v>
      </c>
      <c r="B13417" t="s">
        <v>1131</v>
      </c>
      <c r="C13417" t="s">
        <v>1104</v>
      </c>
      <c r="D13417" t="s">
        <v>1114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5">
      <c r="A13418" t="s">
        <v>13973</v>
      </c>
      <c r="B13418" t="s">
        <v>1131</v>
      </c>
      <c r="C13418" t="s">
        <v>1104</v>
      </c>
      <c r="D13418" t="s">
        <v>1115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5">
      <c r="A13419" t="s">
        <v>13974</v>
      </c>
      <c r="B13419" t="s">
        <v>1131</v>
      </c>
      <c r="C13419" t="s">
        <v>1109</v>
      </c>
      <c r="D13419" t="s">
        <v>1111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5">
      <c r="A13420" t="s">
        <v>13975</v>
      </c>
      <c r="B13420" t="s">
        <v>1131</v>
      </c>
      <c r="C13420" t="s">
        <v>1109</v>
      </c>
      <c r="D13420" t="s">
        <v>1112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5">
      <c r="A13421" t="s">
        <v>13976</v>
      </c>
      <c r="B13421" t="s">
        <v>1131</v>
      </c>
      <c r="C13421" t="s">
        <v>1109</v>
      </c>
      <c r="D13421" t="s">
        <v>1113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5">
      <c r="A13422" t="s">
        <v>13977</v>
      </c>
      <c r="B13422" t="s">
        <v>1131</v>
      </c>
      <c r="C13422" t="s">
        <v>1109</v>
      </c>
      <c r="D13422" t="s">
        <v>1112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5">
      <c r="A13423" t="s">
        <v>13978</v>
      </c>
      <c r="B13423" t="s">
        <v>1131</v>
      </c>
      <c r="C13423" t="s">
        <v>1109</v>
      </c>
      <c r="D13423" t="s">
        <v>1116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5">
      <c r="A13424" t="s">
        <v>13979</v>
      </c>
      <c r="B13424" t="s">
        <v>1131</v>
      </c>
      <c r="C13424" t="s">
        <v>1109</v>
      </c>
      <c r="D13424" t="s">
        <v>1111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5">
      <c r="A13425" t="s">
        <v>13980</v>
      </c>
      <c r="B13425" t="s">
        <v>1131</v>
      </c>
      <c r="C13425" t="s">
        <v>1109</v>
      </c>
      <c r="D13425" t="s">
        <v>1112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5">
      <c r="A13426" t="s">
        <v>13981</v>
      </c>
      <c r="B13426" t="s">
        <v>1131</v>
      </c>
      <c r="C13426" t="s">
        <v>1109</v>
      </c>
      <c r="D13426" t="s">
        <v>1114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5">
      <c r="A13427" t="s">
        <v>13982</v>
      </c>
      <c r="B13427" t="s">
        <v>1131</v>
      </c>
      <c r="C13427" t="s">
        <v>1109</v>
      </c>
      <c r="D13427" t="s">
        <v>1115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5">
      <c r="A13428" t="s">
        <v>13983</v>
      </c>
      <c r="B13428" t="s">
        <v>1131</v>
      </c>
      <c r="C13428" t="s">
        <v>1093</v>
      </c>
      <c r="D13428" t="s">
        <v>1111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5">
      <c r="A13429" t="s">
        <v>13984</v>
      </c>
      <c r="B13429" t="s">
        <v>1131</v>
      </c>
      <c r="C13429" t="s">
        <v>1093</v>
      </c>
      <c r="D13429" t="s">
        <v>1112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5">
      <c r="A13430" t="s">
        <v>13985</v>
      </c>
      <c r="B13430" t="s">
        <v>1131</v>
      </c>
      <c r="C13430" t="s">
        <v>1093</v>
      </c>
      <c r="D13430" t="s">
        <v>1115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5">
      <c r="A13431" t="s">
        <v>13986</v>
      </c>
      <c r="B13431" t="s">
        <v>1131</v>
      </c>
      <c r="C13431" t="s">
        <v>1093</v>
      </c>
      <c r="D13431" t="s">
        <v>1114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5">
      <c r="A13432" t="s">
        <v>13987</v>
      </c>
      <c r="B13432" t="s">
        <v>1131</v>
      </c>
      <c r="C13432" t="s">
        <v>1093</v>
      </c>
      <c r="D13432" t="s">
        <v>1111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5">
      <c r="A13433" t="s">
        <v>13988</v>
      </c>
      <c r="B13433" t="s">
        <v>1131</v>
      </c>
      <c r="C13433" t="s">
        <v>1093</v>
      </c>
      <c r="D13433" t="s">
        <v>1111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5">
      <c r="A13434" t="s">
        <v>13989</v>
      </c>
      <c r="B13434" t="s">
        <v>1131</v>
      </c>
      <c r="C13434" t="s">
        <v>1093</v>
      </c>
      <c r="D13434" t="s">
        <v>1112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5">
      <c r="A13435" t="s">
        <v>13990</v>
      </c>
      <c r="B13435" t="s">
        <v>1131</v>
      </c>
      <c r="C13435" t="s">
        <v>1093</v>
      </c>
      <c r="D13435" t="s">
        <v>1116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5">
      <c r="A13436" t="s">
        <v>13991</v>
      </c>
      <c r="B13436" t="s">
        <v>1131</v>
      </c>
      <c r="C13436" t="s">
        <v>1100</v>
      </c>
      <c r="D13436" t="s">
        <v>1111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5">
      <c r="A13437" t="s">
        <v>13992</v>
      </c>
      <c r="B13437" t="s">
        <v>1131</v>
      </c>
      <c r="C13437" t="s">
        <v>1100</v>
      </c>
      <c r="D13437" t="s">
        <v>1114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5">
      <c r="A13438" t="s">
        <v>13993</v>
      </c>
      <c r="B13438" t="s">
        <v>1131</v>
      </c>
      <c r="C13438" t="s">
        <v>1100</v>
      </c>
      <c r="D13438" t="s">
        <v>1115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5">
      <c r="A13439" t="s">
        <v>13994</v>
      </c>
      <c r="B13439" t="s">
        <v>1131</v>
      </c>
      <c r="C13439" t="s">
        <v>1100</v>
      </c>
      <c r="D13439" t="s">
        <v>1115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5">
      <c r="A13440" t="s">
        <v>13995</v>
      </c>
      <c r="B13440" t="s">
        <v>1131</v>
      </c>
      <c r="C13440" t="s">
        <v>1100</v>
      </c>
      <c r="D13440" t="s">
        <v>1115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5">
      <c r="A13441" t="s">
        <v>13996</v>
      </c>
      <c r="B13441" t="s">
        <v>1131</v>
      </c>
      <c r="C13441" t="s">
        <v>1091</v>
      </c>
      <c r="D13441" t="s">
        <v>1111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5">
      <c r="A13442" t="s">
        <v>13997</v>
      </c>
      <c r="B13442" t="s">
        <v>1131</v>
      </c>
      <c r="C13442" t="s">
        <v>1091</v>
      </c>
      <c r="D13442" t="s">
        <v>1111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5">
      <c r="A13443" t="s">
        <v>628</v>
      </c>
      <c r="B13443" t="s">
        <v>1131</v>
      </c>
      <c r="C13443" t="s">
        <v>1091</v>
      </c>
      <c r="D13443" t="s">
        <v>1115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5">
      <c r="A13444" t="s">
        <v>13998</v>
      </c>
      <c r="B13444" t="s">
        <v>1131</v>
      </c>
      <c r="C13444" t="s">
        <v>1091</v>
      </c>
      <c r="D13444" t="s">
        <v>1111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5">
      <c r="A13445" t="s">
        <v>13999</v>
      </c>
      <c r="B13445" t="s">
        <v>1131</v>
      </c>
      <c r="C13445" t="s">
        <v>1091</v>
      </c>
      <c r="D13445" t="s">
        <v>1112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5">
      <c r="A13446" t="s">
        <v>14000</v>
      </c>
      <c r="B13446" t="s">
        <v>1131</v>
      </c>
      <c r="C13446" t="s">
        <v>1091</v>
      </c>
      <c r="D13446" t="s">
        <v>1114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5">
      <c r="A13447" t="s">
        <v>14001</v>
      </c>
      <c r="B13447" t="s">
        <v>1131</v>
      </c>
      <c r="C13447" t="s">
        <v>1091</v>
      </c>
      <c r="D13447" t="s">
        <v>1115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5">
      <c r="A13448" t="s">
        <v>14002</v>
      </c>
      <c r="B13448" t="s">
        <v>1131</v>
      </c>
      <c r="C13448" t="s">
        <v>1091</v>
      </c>
      <c r="D13448" t="s">
        <v>1115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5">
      <c r="A13449" t="s">
        <v>14003</v>
      </c>
      <c r="B13449" t="s">
        <v>1131</v>
      </c>
      <c r="C13449" t="s">
        <v>1091</v>
      </c>
      <c r="D13449" t="s">
        <v>1112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5">
      <c r="A13450" t="s">
        <v>14004</v>
      </c>
      <c r="B13450" t="s">
        <v>1131</v>
      </c>
      <c r="C13450" t="s">
        <v>1091</v>
      </c>
      <c r="D13450" t="s">
        <v>1112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5">
      <c r="A13451" t="s">
        <v>14005</v>
      </c>
      <c r="B13451" t="s">
        <v>1131</v>
      </c>
      <c r="C13451" t="s">
        <v>1091</v>
      </c>
      <c r="D13451" t="s">
        <v>1115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5">
      <c r="A13452" t="s">
        <v>14006</v>
      </c>
      <c r="B13452" t="s">
        <v>1131</v>
      </c>
      <c r="C13452" t="s">
        <v>1091</v>
      </c>
      <c r="D13452" t="s">
        <v>1115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5">
      <c r="A13453" t="s">
        <v>629</v>
      </c>
      <c r="B13453" t="s">
        <v>1131</v>
      </c>
      <c r="C13453" t="s">
        <v>1091</v>
      </c>
      <c r="D13453" t="s">
        <v>1111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5">
      <c r="A13454" t="s">
        <v>14007</v>
      </c>
      <c r="B13454" t="s">
        <v>1131</v>
      </c>
      <c r="C13454" t="s">
        <v>1091</v>
      </c>
      <c r="D13454" t="s">
        <v>1111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5">
      <c r="A13455" t="s">
        <v>14008</v>
      </c>
      <c r="B13455" t="s">
        <v>1131</v>
      </c>
      <c r="C13455" t="s">
        <v>1091</v>
      </c>
      <c r="D13455" t="s">
        <v>1112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5">
      <c r="A13456" t="s">
        <v>14009</v>
      </c>
      <c r="B13456" t="s">
        <v>1131</v>
      </c>
      <c r="C13456" t="s">
        <v>1110</v>
      </c>
      <c r="D13456" t="s">
        <v>1111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5">
      <c r="A13457" t="s">
        <v>14010</v>
      </c>
      <c r="B13457" t="s">
        <v>1131</v>
      </c>
      <c r="C13457" t="s">
        <v>1110</v>
      </c>
      <c r="D13457" t="s">
        <v>1114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5">
      <c r="A13458" t="s">
        <v>14011</v>
      </c>
      <c r="B13458" t="s">
        <v>1131</v>
      </c>
      <c r="C13458" t="s">
        <v>1110</v>
      </c>
      <c r="D13458" t="s">
        <v>1111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5">
      <c r="A13459" t="s">
        <v>14012</v>
      </c>
      <c r="B13459" t="s">
        <v>1131</v>
      </c>
      <c r="C13459" t="s">
        <v>1110</v>
      </c>
      <c r="D13459" t="s">
        <v>1111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5">
      <c r="A13460" t="s">
        <v>14013</v>
      </c>
      <c r="B13460" t="s">
        <v>1131</v>
      </c>
      <c r="C13460" t="s">
        <v>1110</v>
      </c>
      <c r="D13460" t="s">
        <v>1114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5">
      <c r="A13461" t="s">
        <v>14014</v>
      </c>
      <c r="B13461" t="s">
        <v>1131</v>
      </c>
      <c r="C13461" t="s">
        <v>1110</v>
      </c>
      <c r="D13461" t="s">
        <v>1114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5">
      <c r="A13462" t="s">
        <v>14015</v>
      </c>
      <c r="B13462" t="s">
        <v>1131</v>
      </c>
      <c r="C13462" t="s">
        <v>1110</v>
      </c>
      <c r="D13462" t="s">
        <v>1111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5">
      <c r="A13463" t="s">
        <v>14016</v>
      </c>
      <c r="B13463" t="s">
        <v>1131</v>
      </c>
      <c r="C13463" t="s">
        <v>1110</v>
      </c>
      <c r="D13463" t="s">
        <v>1111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5">
      <c r="A13464" t="s">
        <v>14017</v>
      </c>
      <c r="B13464" t="s">
        <v>1131</v>
      </c>
      <c r="C13464" t="s">
        <v>1110</v>
      </c>
      <c r="D13464" t="s">
        <v>1114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5">
      <c r="A13465" t="s">
        <v>14018</v>
      </c>
      <c r="B13465" t="s">
        <v>1131</v>
      </c>
      <c r="C13465" t="s">
        <v>1110</v>
      </c>
      <c r="D13465" t="s">
        <v>1116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5">
      <c r="A13466" t="s">
        <v>14019</v>
      </c>
      <c r="B13466" t="s">
        <v>1131</v>
      </c>
      <c r="C13466" t="s">
        <v>1110</v>
      </c>
      <c r="D13466" t="s">
        <v>1111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5">
      <c r="A13467" t="s">
        <v>630</v>
      </c>
      <c r="B13467" t="s">
        <v>1131</v>
      </c>
      <c r="C13467" t="s">
        <v>1095</v>
      </c>
      <c r="D13467" t="s">
        <v>1111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5">
      <c r="A13468" t="s">
        <v>14020</v>
      </c>
      <c r="B13468" t="s">
        <v>1131</v>
      </c>
      <c r="C13468" t="s">
        <v>1095</v>
      </c>
      <c r="D13468" t="s">
        <v>1113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5">
      <c r="A13469" t="s">
        <v>14021</v>
      </c>
      <c r="B13469" t="s">
        <v>1131</v>
      </c>
      <c r="C13469" t="s">
        <v>1095</v>
      </c>
      <c r="D13469" t="s">
        <v>1114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5">
      <c r="A13470" t="s">
        <v>14022</v>
      </c>
      <c r="B13470" t="s">
        <v>1131</v>
      </c>
      <c r="C13470" t="s">
        <v>1095</v>
      </c>
      <c r="D13470" t="s">
        <v>1113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5">
      <c r="A13471" t="s">
        <v>14023</v>
      </c>
      <c r="B13471" t="s">
        <v>1131</v>
      </c>
      <c r="C13471" t="s">
        <v>1095</v>
      </c>
      <c r="D13471" t="s">
        <v>1114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5">
      <c r="A13472" t="s">
        <v>14024</v>
      </c>
      <c r="B13472" t="s">
        <v>1131</v>
      </c>
      <c r="C13472" t="s">
        <v>1095</v>
      </c>
      <c r="D13472" t="s">
        <v>1115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5">
      <c r="A13473" t="s">
        <v>14025</v>
      </c>
      <c r="B13473" t="s">
        <v>1131</v>
      </c>
      <c r="C13473" t="s">
        <v>1095</v>
      </c>
      <c r="D13473" t="s">
        <v>1111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5">
      <c r="A13474" t="s">
        <v>14026</v>
      </c>
      <c r="B13474" t="s">
        <v>1131</v>
      </c>
      <c r="C13474" t="s">
        <v>1095</v>
      </c>
      <c r="D13474" t="s">
        <v>1111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5">
      <c r="A13475" t="s">
        <v>14027</v>
      </c>
      <c r="B13475" t="s">
        <v>1131</v>
      </c>
      <c r="C13475" t="s">
        <v>1095</v>
      </c>
      <c r="D13475" t="s">
        <v>1111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5">
      <c r="A13476" t="s">
        <v>14028</v>
      </c>
      <c r="B13476" t="s">
        <v>1131</v>
      </c>
      <c r="C13476" t="s">
        <v>1095</v>
      </c>
      <c r="D13476" t="s">
        <v>1114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5">
      <c r="A13477" t="s">
        <v>14029</v>
      </c>
      <c r="B13477" t="s">
        <v>1131</v>
      </c>
      <c r="C13477" t="s">
        <v>1095</v>
      </c>
      <c r="D13477" t="s">
        <v>1114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5">
      <c r="A13478" t="s">
        <v>14030</v>
      </c>
      <c r="B13478" t="s">
        <v>1131</v>
      </c>
      <c r="C13478" t="s">
        <v>1095</v>
      </c>
      <c r="D13478" t="s">
        <v>1116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5">
      <c r="A13479" t="s">
        <v>14031</v>
      </c>
      <c r="B13479" t="s">
        <v>1131</v>
      </c>
      <c r="C13479" t="s">
        <v>1105</v>
      </c>
      <c r="D13479" t="s">
        <v>1111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5">
      <c r="A13480" t="s">
        <v>14032</v>
      </c>
      <c r="B13480" t="s">
        <v>1131</v>
      </c>
      <c r="C13480" t="s">
        <v>1105</v>
      </c>
      <c r="D13480" t="s">
        <v>1115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5">
      <c r="A13481" t="s">
        <v>14033</v>
      </c>
      <c r="B13481" t="s">
        <v>1131</v>
      </c>
      <c r="C13481" t="s">
        <v>1105</v>
      </c>
      <c r="D13481" t="s">
        <v>1111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5">
      <c r="A13482" t="s">
        <v>14034</v>
      </c>
      <c r="B13482" t="s">
        <v>1131</v>
      </c>
      <c r="C13482" t="s">
        <v>1105</v>
      </c>
      <c r="D13482" t="s">
        <v>1113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5">
      <c r="A13483" t="s">
        <v>14035</v>
      </c>
      <c r="B13483" t="s">
        <v>1131</v>
      </c>
      <c r="C13483" t="s">
        <v>1105</v>
      </c>
      <c r="D13483" t="s">
        <v>1114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5">
      <c r="A13484" t="s">
        <v>14036</v>
      </c>
      <c r="B13484" t="s">
        <v>1131</v>
      </c>
      <c r="C13484" t="s">
        <v>1105</v>
      </c>
      <c r="D13484" t="s">
        <v>1112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5">
      <c r="A13485" t="s">
        <v>14037</v>
      </c>
      <c r="B13485" t="s">
        <v>1131</v>
      </c>
      <c r="C13485" t="s">
        <v>1105</v>
      </c>
      <c r="D13485" t="s">
        <v>1114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5">
      <c r="A13486" t="s">
        <v>14038</v>
      </c>
      <c r="B13486" t="s">
        <v>1131</v>
      </c>
      <c r="C13486" t="s">
        <v>1105</v>
      </c>
      <c r="D13486" t="s">
        <v>1114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5">
      <c r="A13487" t="s">
        <v>14039</v>
      </c>
      <c r="B13487" t="s">
        <v>1131</v>
      </c>
      <c r="C13487" t="s">
        <v>1105</v>
      </c>
      <c r="D13487" t="s">
        <v>1115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5">
      <c r="A13488" t="s">
        <v>14040</v>
      </c>
      <c r="B13488" t="s">
        <v>1131</v>
      </c>
      <c r="C13488" t="s">
        <v>1105</v>
      </c>
      <c r="D13488" t="s">
        <v>1116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5">
      <c r="A13489" t="s">
        <v>14041</v>
      </c>
      <c r="B13489" t="s">
        <v>1131</v>
      </c>
      <c r="C13489" t="s">
        <v>1096</v>
      </c>
      <c r="D13489" t="s">
        <v>1111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5">
      <c r="A13490" t="s">
        <v>14042</v>
      </c>
      <c r="B13490" t="s">
        <v>1131</v>
      </c>
      <c r="C13490" t="s">
        <v>1096</v>
      </c>
      <c r="D13490" t="s">
        <v>1112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5">
      <c r="A13491" t="s">
        <v>14043</v>
      </c>
      <c r="B13491" t="s">
        <v>1131</v>
      </c>
      <c r="C13491" t="s">
        <v>1096</v>
      </c>
      <c r="D13491" t="s">
        <v>1115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5">
      <c r="A13492" t="s">
        <v>14044</v>
      </c>
      <c r="B13492" t="s">
        <v>1131</v>
      </c>
      <c r="C13492" t="s">
        <v>1096</v>
      </c>
      <c r="D13492" t="s">
        <v>1116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5">
      <c r="A13493" t="s">
        <v>14045</v>
      </c>
      <c r="B13493" t="s">
        <v>1131</v>
      </c>
      <c r="C13493" t="s">
        <v>1096</v>
      </c>
      <c r="D13493" t="s">
        <v>1112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5">
      <c r="A13494" t="s">
        <v>14046</v>
      </c>
      <c r="B13494" t="s">
        <v>1131</v>
      </c>
      <c r="C13494" t="s">
        <v>1096</v>
      </c>
      <c r="D13494" t="s">
        <v>1115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5">
      <c r="A13495" t="s">
        <v>14047</v>
      </c>
      <c r="B13495" t="s">
        <v>1131</v>
      </c>
      <c r="C13495" t="s">
        <v>1096</v>
      </c>
      <c r="D13495" t="s">
        <v>1116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5">
      <c r="A13496" t="s">
        <v>14048</v>
      </c>
      <c r="B13496" t="s">
        <v>1131</v>
      </c>
      <c r="C13496" t="s">
        <v>1096</v>
      </c>
      <c r="D13496" t="s">
        <v>1112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5">
      <c r="A13497" t="s">
        <v>14049</v>
      </c>
      <c r="B13497" t="s">
        <v>1131</v>
      </c>
      <c r="C13497" t="s">
        <v>1096</v>
      </c>
      <c r="D13497" t="s">
        <v>1111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5">
      <c r="A13498" t="s">
        <v>14050</v>
      </c>
      <c r="B13498" t="s">
        <v>1131</v>
      </c>
      <c r="C13498" t="s">
        <v>1096</v>
      </c>
      <c r="D13498" t="s">
        <v>1114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5">
      <c r="A13499" t="s">
        <v>14051</v>
      </c>
      <c r="B13499" t="s">
        <v>1131</v>
      </c>
      <c r="C13499" t="s">
        <v>1096</v>
      </c>
      <c r="D13499" t="s">
        <v>1115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5">
      <c r="A13500" t="s">
        <v>14052</v>
      </c>
      <c r="B13500" t="s">
        <v>1131</v>
      </c>
      <c r="C13500" t="s">
        <v>1101</v>
      </c>
      <c r="D13500" t="s">
        <v>1114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5">
      <c r="A13501" t="s">
        <v>14053</v>
      </c>
      <c r="B13501" t="s">
        <v>1131</v>
      </c>
      <c r="C13501" t="s">
        <v>1101</v>
      </c>
      <c r="D13501" t="s">
        <v>1115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5">
      <c r="A13502" t="s">
        <v>14054</v>
      </c>
      <c r="B13502" t="s">
        <v>1131</v>
      </c>
      <c r="C13502" t="s">
        <v>1101</v>
      </c>
      <c r="D13502" t="s">
        <v>1111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5">
      <c r="A13503" t="s">
        <v>14055</v>
      </c>
      <c r="B13503" t="s">
        <v>1131</v>
      </c>
      <c r="C13503" t="s">
        <v>1101</v>
      </c>
      <c r="D13503" t="s">
        <v>1111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5">
      <c r="A13504" t="s">
        <v>14056</v>
      </c>
      <c r="B13504" t="s">
        <v>1131</v>
      </c>
      <c r="C13504" t="s">
        <v>1101</v>
      </c>
      <c r="D13504" t="s">
        <v>1113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5">
      <c r="A13505" t="s">
        <v>14057</v>
      </c>
      <c r="B13505" t="s">
        <v>1131</v>
      </c>
      <c r="C13505" t="s">
        <v>1101</v>
      </c>
      <c r="D13505" t="s">
        <v>1115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5">
      <c r="A13506" t="s">
        <v>14058</v>
      </c>
      <c r="B13506" t="s">
        <v>1131</v>
      </c>
      <c r="C13506" t="s">
        <v>1101</v>
      </c>
      <c r="D13506" t="s">
        <v>1116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5">
      <c r="A13507" t="s">
        <v>14059</v>
      </c>
      <c r="B13507" t="s">
        <v>1131</v>
      </c>
      <c r="C13507" t="s">
        <v>1101</v>
      </c>
      <c r="D13507" t="s">
        <v>1115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5">
      <c r="A13508" t="s">
        <v>14060</v>
      </c>
      <c r="B13508" t="s">
        <v>1131</v>
      </c>
      <c r="C13508" t="s">
        <v>1101</v>
      </c>
      <c r="D13508" t="s">
        <v>1111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5">
      <c r="A13509" t="s">
        <v>14061</v>
      </c>
      <c r="B13509" t="s">
        <v>1131</v>
      </c>
      <c r="C13509" t="s">
        <v>1090</v>
      </c>
      <c r="D13509" t="s">
        <v>1111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5">
      <c r="A13510" t="s">
        <v>14062</v>
      </c>
      <c r="B13510" t="s">
        <v>1131</v>
      </c>
      <c r="C13510" t="s">
        <v>1090</v>
      </c>
      <c r="D13510" t="s">
        <v>1114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5">
      <c r="A13511" t="s">
        <v>14063</v>
      </c>
      <c r="B13511" t="s">
        <v>1131</v>
      </c>
      <c r="C13511" t="s">
        <v>1090</v>
      </c>
      <c r="D13511" t="s">
        <v>1115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5">
      <c r="A13512" t="s">
        <v>14064</v>
      </c>
      <c r="B13512" t="s">
        <v>1131</v>
      </c>
      <c r="C13512" t="s">
        <v>1090</v>
      </c>
      <c r="D13512" t="s">
        <v>1111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5">
      <c r="A13513" t="s">
        <v>14065</v>
      </c>
      <c r="B13513" t="s">
        <v>1131</v>
      </c>
      <c r="C13513" t="s">
        <v>1090</v>
      </c>
      <c r="D13513" t="s">
        <v>1112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5">
      <c r="A13514" t="s">
        <v>14066</v>
      </c>
      <c r="B13514" t="s">
        <v>1131</v>
      </c>
      <c r="C13514" t="s">
        <v>1090</v>
      </c>
      <c r="D13514" t="s">
        <v>1114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5">
      <c r="A13515" t="s">
        <v>14067</v>
      </c>
      <c r="B13515" t="s">
        <v>1131</v>
      </c>
      <c r="C13515" t="s">
        <v>1090</v>
      </c>
      <c r="D13515" t="s">
        <v>1114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5">
      <c r="A13516" t="s">
        <v>14068</v>
      </c>
      <c r="B13516" t="s">
        <v>1131</v>
      </c>
      <c r="C13516" t="s">
        <v>1090</v>
      </c>
      <c r="D13516" t="s">
        <v>1115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5">
      <c r="A13517" t="s">
        <v>14069</v>
      </c>
      <c r="B13517" t="s">
        <v>1131</v>
      </c>
      <c r="C13517" t="s">
        <v>1108</v>
      </c>
      <c r="D13517" t="s">
        <v>1111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5">
      <c r="A13518" t="s">
        <v>14070</v>
      </c>
      <c r="B13518" t="s">
        <v>1131</v>
      </c>
      <c r="C13518" t="s">
        <v>1108</v>
      </c>
      <c r="D13518" t="s">
        <v>1113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5">
      <c r="A13519" t="s">
        <v>14071</v>
      </c>
      <c r="B13519" t="s">
        <v>1131</v>
      </c>
      <c r="C13519" t="s">
        <v>1108</v>
      </c>
      <c r="D13519" t="s">
        <v>1115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5">
      <c r="A13520" t="s">
        <v>14072</v>
      </c>
      <c r="B13520" t="s">
        <v>1131</v>
      </c>
      <c r="C13520" t="s">
        <v>1108</v>
      </c>
      <c r="D13520" t="s">
        <v>1115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5">
      <c r="A13521" t="s">
        <v>14073</v>
      </c>
      <c r="B13521" t="s">
        <v>1131</v>
      </c>
      <c r="C13521" t="s">
        <v>1108</v>
      </c>
      <c r="D13521" t="s">
        <v>1111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5">
      <c r="A13522" t="s">
        <v>14074</v>
      </c>
      <c r="B13522" t="s">
        <v>1131</v>
      </c>
      <c r="C13522" t="s">
        <v>1108</v>
      </c>
      <c r="D13522" t="s">
        <v>1112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5">
      <c r="A13523" t="s">
        <v>14075</v>
      </c>
      <c r="B13523" t="s">
        <v>1131</v>
      </c>
      <c r="C13523" t="s">
        <v>1108</v>
      </c>
      <c r="D13523" t="s">
        <v>1112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5">
      <c r="A13524" t="s">
        <v>14076</v>
      </c>
      <c r="B13524" t="s">
        <v>1131</v>
      </c>
      <c r="C13524" t="s">
        <v>1108</v>
      </c>
      <c r="D13524" t="s">
        <v>1111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5">
      <c r="A13525" t="s">
        <v>14077</v>
      </c>
      <c r="B13525" t="s">
        <v>1131</v>
      </c>
      <c r="C13525" t="s">
        <v>1108</v>
      </c>
      <c r="D13525" t="s">
        <v>1112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5">
      <c r="A13526" t="s">
        <v>14078</v>
      </c>
      <c r="B13526" t="s">
        <v>1131</v>
      </c>
      <c r="C13526" t="s">
        <v>1108</v>
      </c>
      <c r="D13526" t="s">
        <v>1113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5">
      <c r="A13527" t="s">
        <v>14079</v>
      </c>
      <c r="B13527" t="s">
        <v>1131</v>
      </c>
      <c r="C13527" t="s">
        <v>1108</v>
      </c>
      <c r="D13527" t="s">
        <v>1112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5">
      <c r="A13528" t="s">
        <v>14080</v>
      </c>
      <c r="B13528" t="s">
        <v>1131</v>
      </c>
      <c r="C13528" t="s">
        <v>1108</v>
      </c>
      <c r="D13528" t="s">
        <v>1115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5">
      <c r="A13529" t="s">
        <v>14081</v>
      </c>
      <c r="B13529" t="s">
        <v>1131</v>
      </c>
      <c r="C13529" t="s">
        <v>1108</v>
      </c>
      <c r="D13529" t="s">
        <v>1111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5">
      <c r="A13530" t="s">
        <v>14082</v>
      </c>
      <c r="B13530" t="s">
        <v>1131</v>
      </c>
      <c r="C13530" t="s">
        <v>1108</v>
      </c>
      <c r="D13530" t="s">
        <v>1113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5">
      <c r="A13531" t="s">
        <v>14083</v>
      </c>
      <c r="B13531" t="s">
        <v>1131</v>
      </c>
      <c r="C13531" t="s">
        <v>1097</v>
      </c>
      <c r="D13531" t="s">
        <v>1114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5">
      <c r="A13532" t="s">
        <v>14084</v>
      </c>
      <c r="B13532" t="s">
        <v>1131</v>
      </c>
      <c r="C13532" t="s">
        <v>1097</v>
      </c>
      <c r="D13532" t="s">
        <v>1114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5">
      <c r="A13533" t="s">
        <v>14085</v>
      </c>
      <c r="B13533" t="s">
        <v>1131</v>
      </c>
      <c r="C13533" t="s">
        <v>1097</v>
      </c>
      <c r="D13533" t="s">
        <v>1111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5">
      <c r="A13534" t="s">
        <v>14086</v>
      </c>
      <c r="B13534" t="s">
        <v>1131</v>
      </c>
      <c r="C13534" t="s">
        <v>1097</v>
      </c>
      <c r="D13534" t="s">
        <v>1111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5">
      <c r="A13535" t="s">
        <v>14087</v>
      </c>
      <c r="B13535" t="s">
        <v>1131</v>
      </c>
      <c r="C13535" t="s">
        <v>1097</v>
      </c>
      <c r="D13535" t="s">
        <v>1114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5">
      <c r="A13536" t="s">
        <v>14088</v>
      </c>
      <c r="B13536" t="s">
        <v>1131</v>
      </c>
      <c r="C13536" t="s">
        <v>1097</v>
      </c>
      <c r="D13536" t="s">
        <v>1112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5">
      <c r="A13537" t="s">
        <v>14089</v>
      </c>
      <c r="B13537" t="s">
        <v>1131</v>
      </c>
      <c r="C13537" t="s">
        <v>1097</v>
      </c>
      <c r="D13537" t="s">
        <v>1113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5">
      <c r="A13538" t="s">
        <v>14090</v>
      </c>
      <c r="B13538" t="s">
        <v>1131</v>
      </c>
      <c r="C13538" t="s">
        <v>1106</v>
      </c>
      <c r="D13538" t="s">
        <v>1111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5">
      <c r="A13539" t="s">
        <v>14091</v>
      </c>
      <c r="B13539" t="s">
        <v>1131</v>
      </c>
      <c r="C13539" t="s">
        <v>1106</v>
      </c>
      <c r="D13539" t="s">
        <v>1111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5">
      <c r="A13540" t="s">
        <v>14092</v>
      </c>
      <c r="B13540" t="s">
        <v>1131</v>
      </c>
      <c r="C13540" t="s">
        <v>1106</v>
      </c>
      <c r="D13540" t="s">
        <v>1111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5">
      <c r="A13541" t="s">
        <v>14093</v>
      </c>
      <c r="B13541" t="s">
        <v>1131</v>
      </c>
      <c r="C13541" t="s">
        <v>1106</v>
      </c>
      <c r="D13541" t="s">
        <v>1114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5">
      <c r="A13542" t="s">
        <v>14094</v>
      </c>
      <c r="B13542" t="s">
        <v>1131</v>
      </c>
      <c r="C13542" t="s">
        <v>1106</v>
      </c>
      <c r="D13542" t="s">
        <v>1115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5">
      <c r="A13543" t="s">
        <v>14095</v>
      </c>
      <c r="B13543" t="s">
        <v>1131</v>
      </c>
      <c r="C13543" t="s">
        <v>1106</v>
      </c>
      <c r="D13543" t="s">
        <v>1112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5">
      <c r="A13544" t="s">
        <v>14096</v>
      </c>
      <c r="B13544" t="s">
        <v>1131</v>
      </c>
      <c r="C13544" t="s">
        <v>1102</v>
      </c>
      <c r="D13544" t="s">
        <v>1111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5">
      <c r="A13545" t="s">
        <v>14097</v>
      </c>
      <c r="B13545" t="s">
        <v>1131</v>
      </c>
      <c r="C13545" t="s">
        <v>1102</v>
      </c>
      <c r="D13545" t="s">
        <v>1111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5">
      <c r="A13546" t="s">
        <v>14098</v>
      </c>
      <c r="B13546" t="s">
        <v>1131</v>
      </c>
      <c r="C13546" t="s">
        <v>1102</v>
      </c>
      <c r="D13546" t="s">
        <v>1111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5">
      <c r="A13547" t="s">
        <v>14099</v>
      </c>
      <c r="B13547" t="s">
        <v>1131</v>
      </c>
      <c r="C13547" t="s">
        <v>1102</v>
      </c>
      <c r="D13547" t="s">
        <v>1112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5">
      <c r="A13548" t="s">
        <v>14100</v>
      </c>
      <c r="B13548" t="s">
        <v>1131</v>
      </c>
      <c r="C13548" t="s">
        <v>1102</v>
      </c>
      <c r="D13548" t="s">
        <v>1115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5">
      <c r="A13549" t="s">
        <v>14101</v>
      </c>
      <c r="B13549" t="s">
        <v>1131</v>
      </c>
      <c r="C13549" t="s">
        <v>1102</v>
      </c>
      <c r="D13549" t="s">
        <v>1111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5">
      <c r="A13550" t="s">
        <v>14102</v>
      </c>
      <c r="B13550" t="s">
        <v>1131</v>
      </c>
      <c r="C13550" t="s">
        <v>1102</v>
      </c>
      <c r="D13550" t="s">
        <v>1111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5">
      <c r="A13551" t="s">
        <v>14103</v>
      </c>
      <c r="B13551" t="s">
        <v>1131</v>
      </c>
      <c r="C13551" t="s">
        <v>1102</v>
      </c>
      <c r="D13551" t="s">
        <v>1112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5">
      <c r="A13552" t="s">
        <v>14104</v>
      </c>
      <c r="B13552" t="s">
        <v>1131</v>
      </c>
      <c r="C13552" t="s">
        <v>1102</v>
      </c>
      <c r="D13552" t="s">
        <v>1114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5">
      <c r="A13553" t="s">
        <v>14105</v>
      </c>
      <c r="B13553" t="s">
        <v>1131</v>
      </c>
      <c r="C13553" t="s">
        <v>1102</v>
      </c>
      <c r="D13553" t="s">
        <v>1115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5">
      <c r="A13554" t="s">
        <v>14106</v>
      </c>
      <c r="B13554" t="s">
        <v>1131</v>
      </c>
      <c r="C13554" t="s">
        <v>1102</v>
      </c>
      <c r="D13554" t="s">
        <v>1111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5">
      <c r="A13555" t="s">
        <v>14107</v>
      </c>
      <c r="B13555" t="s">
        <v>1131</v>
      </c>
      <c r="C13555" t="s">
        <v>1102</v>
      </c>
      <c r="D13555" t="s">
        <v>1115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5">
      <c r="A13556" t="s">
        <v>14108</v>
      </c>
      <c r="B13556" t="s">
        <v>1131</v>
      </c>
      <c r="C13556" t="s">
        <v>1102</v>
      </c>
      <c r="D13556" t="s">
        <v>1111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5">
      <c r="A13557" t="s">
        <v>14109</v>
      </c>
      <c r="B13557" t="s">
        <v>1131</v>
      </c>
      <c r="C13557" t="s">
        <v>1102</v>
      </c>
      <c r="D13557" t="s">
        <v>1116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5">
      <c r="A13558" t="s">
        <v>14110</v>
      </c>
      <c r="B13558" t="s">
        <v>1131</v>
      </c>
      <c r="C13558" t="s">
        <v>1089</v>
      </c>
      <c r="D13558" t="s">
        <v>1112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5">
      <c r="A13559" t="s">
        <v>14111</v>
      </c>
      <c r="B13559" t="s">
        <v>1131</v>
      </c>
      <c r="C13559" t="s">
        <v>1089</v>
      </c>
      <c r="D13559" t="s">
        <v>1116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5">
      <c r="A13560" t="s">
        <v>14112</v>
      </c>
      <c r="B13560" t="s">
        <v>1131</v>
      </c>
      <c r="C13560" t="s">
        <v>1089</v>
      </c>
      <c r="D13560" t="s">
        <v>1114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5">
      <c r="A13561" t="s">
        <v>14113</v>
      </c>
      <c r="B13561" t="s">
        <v>1131</v>
      </c>
      <c r="C13561" t="s">
        <v>1089</v>
      </c>
      <c r="D13561" t="s">
        <v>1115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5">
      <c r="A13562" t="s">
        <v>14114</v>
      </c>
      <c r="B13562" t="s">
        <v>1131</v>
      </c>
      <c r="C13562" t="s">
        <v>1089</v>
      </c>
      <c r="D13562" t="s">
        <v>1115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5">
      <c r="A13563" t="s">
        <v>14115</v>
      </c>
      <c r="B13563" t="s">
        <v>1131</v>
      </c>
      <c r="C13563" t="s">
        <v>1089</v>
      </c>
      <c r="D13563" t="s">
        <v>1115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5">
      <c r="A13564" t="s">
        <v>14116</v>
      </c>
      <c r="B13564" t="s">
        <v>1131</v>
      </c>
      <c r="C13564" t="s">
        <v>1089</v>
      </c>
      <c r="D13564" t="s">
        <v>1111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5">
      <c r="A13565" t="s">
        <v>14117</v>
      </c>
      <c r="B13565" t="s">
        <v>1131</v>
      </c>
      <c r="C13565" t="s">
        <v>1089</v>
      </c>
      <c r="D13565" t="s">
        <v>1113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5">
      <c r="A13566" t="s">
        <v>14118</v>
      </c>
      <c r="B13566" t="s">
        <v>1131</v>
      </c>
      <c r="C13566" t="s">
        <v>1089</v>
      </c>
      <c r="D13566" t="s">
        <v>1115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5">
      <c r="A13567" t="s">
        <v>14119</v>
      </c>
      <c r="B13567" t="s">
        <v>1131</v>
      </c>
      <c r="C13567" t="s">
        <v>1089</v>
      </c>
      <c r="D13567" t="s">
        <v>1116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5">
      <c r="A13568" t="s">
        <v>631</v>
      </c>
      <c r="B13568" t="s">
        <v>1131</v>
      </c>
      <c r="C13568" t="s">
        <v>1094</v>
      </c>
      <c r="D13568" t="s">
        <v>1111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5">
      <c r="A13569" t="s">
        <v>14120</v>
      </c>
      <c r="B13569" t="s">
        <v>1131</v>
      </c>
      <c r="C13569" t="s">
        <v>1094</v>
      </c>
      <c r="D13569" t="s">
        <v>1115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5">
      <c r="A13570" t="s">
        <v>14121</v>
      </c>
      <c r="B13570" t="s">
        <v>1131</v>
      </c>
      <c r="C13570" t="s">
        <v>1094</v>
      </c>
      <c r="D13570" t="s">
        <v>1114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5">
      <c r="A13571" t="s">
        <v>14122</v>
      </c>
      <c r="B13571" t="s">
        <v>1131</v>
      </c>
      <c r="C13571" t="s">
        <v>1094</v>
      </c>
      <c r="D13571" t="s">
        <v>1116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5">
      <c r="A13572" t="s">
        <v>14123</v>
      </c>
      <c r="B13572" t="s">
        <v>1131</v>
      </c>
      <c r="C13572" t="s">
        <v>1094</v>
      </c>
      <c r="D13572" t="s">
        <v>1113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5">
      <c r="A13573" t="s">
        <v>14124</v>
      </c>
      <c r="B13573" t="s">
        <v>1131</v>
      </c>
      <c r="C13573" t="s">
        <v>1094</v>
      </c>
      <c r="D13573" t="s">
        <v>1114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5">
      <c r="A13574" t="s">
        <v>14125</v>
      </c>
      <c r="B13574" t="s">
        <v>1131</v>
      </c>
      <c r="C13574" t="s">
        <v>1094</v>
      </c>
      <c r="D13574" t="s">
        <v>1115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5">
      <c r="A13575" t="s">
        <v>14126</v>
      </c>
      <c r="B13575" t="s">
        <v>1131</v>
      </c>
      <c r="C13575" t="s">
        <v>1107</v>
      </c>
      <c r="D13575" t="s">
        <v>1116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5">
      <c r="A13576" t="s">
        <v>14127</v>
      </c>
      <c r="B13576" t="s">
        <v>1131</v>
      </c>
      <c r="C13576" t="s">
        <v>1107</v>
      </c>
      <c r="D13576" t="s">
        <v>1115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5">
      <c r="A13577" t="s">
        <v>14128</v>
      </c>
      <c r="B13577" t="s">
        <v>1131</v>
      </c>
      <c r="C13577" t="s">
        <v>1107</v>
      </c>
      <c r="D13577" t="s">
        <v>1111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5">
      <c r="A13578" t="s">
        <v>14129</v>
      </c>
      <c r="B13578" t="s">
        <v>1131</v>
      </c>
      <c r="C13578" t="s">
        <v>1107</v>
      </c>
      <c r="D13578" t="s">
        <v>1114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5">
      <c r="A13579" t="s">
        <v>14130</v>
      </c>
      <c r="B13579" t="s">
        <v>1131</v>
      </c>
      <c r="C13579" t="s">
        <v>1107</v>
      </c>
      <c r="D13579" t="s">
        <v>1115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5">
      <c r="A13580" t="s">
        <v>14131</v>
      </c>
      <c r="B13580" t="s">
        <v>1131</v>
      </c>
      <c r="C13580" t="s">
        <v>1107</v>
      </c>
      <c r="D13580" t="s">
        <v>1116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5">
      <c r="A13581" t="s">
        <v>14132</v>
      </c>
      <c r="B13581" t="s">
        <v>1131</v>
      </c>
      <c r="C13581" t="s">
        <v>1107</v>
      </c>
      <c r="D13581" t="s">
        <v>1112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5">
      <c r="A13582" t="s">
        <v>14133</v>
      </c>
      <c r="B13582" t="s">
        <v>1131</v>
      </c>
      <c r="C13582" t="s">
        <v>1107</v>
      </c>
      <c r="D13582" t="s">
        <v>1112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5">
      <c r="A13583" t="s">
        <v>14134</v>
      </c>
      <c r="B13583" t="s">
        <v>1131</v>
      </c>
      <c r="C13583" t="s">
        <v>1107</v>
      </c>
      <c r="D13583" t="s">
        <v>1115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5">
      <c r="A13584" t="s">
        <v>14135</v>
      </c>
      <c r="B13584" t="s">
        <v>1131</v>
      </c>
      <c r="C13584" t="s">
        <v>1103</v>
      </c>
      <c r="D13584" t="s">
        <v>1111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5">
      <c r="A13585" t="s">
        <v>14136</v>
      </c>
      <c r="B13585" t="s">
        <v>1131</v>
      </c>
      <c r="C13585" t="s">
        <v>1103</v>
      </c>
      <c r="D13585" t="s">
        <v>1114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5">
      <c r="A13586" t="s">
        <v>14137</v>
      </c>
      <c r="B13586" t="s">
        <v>1131</v>
      </c>
      <c r="C13586" t="s">
        <v>1103</v>
      </c>
      <c r="D13586" t="s">
        <v>1112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5">
      <c r="A13587" t="s">
        <v>14138</v>
      </c>
      <c r="B13587" t="s">
        <v>1131</v>
      </c>
      <c r="C13587" t="s">
        <v>1103</v>
      </c>
      <c r="D13587" t="s">
        <v>1111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5">
      <c r="A13588" t="s">
        <v>14139</v>
      </c>
      <c r="B13588" t="s">
        <v>1131</v>
      </c>
      <c r="C13588" t="s">
        <v>1103</v>
      </c>
      <c r="D13588" t="s">
        <v>1111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5">
      <c r="A13589" t="s">
        <v>14140</v>
      </c>
      <c r="B13589" t="s">
        <v>1131</v>
      </c>
      <c r="C13589" t="s">
        <v>1103</v>
      </c>
      <c r="D13589" t="s">
        <v>1112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5">
      <c r="A13590" t="s">
        <v>14141</v>
      </c>
      <c r="B13590" t="s">
        <v>1131</v>
      </c>
      <c r="C13590" t="s">
        <v>1103</v>
      </c>
      <c r="D13590" t="s">
        <v>1115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5">
      <c r="A13591" t="s">
        <v>632</v>
      </c>
      <c r="B13591" t="s">
        <v>1131</v>
      </c>
      <c r="C13591" t="s">
        <v>1103</v>
      </c>
      <c r="D13591" t="s">
        <v>1111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5">
      <c r="A13592" t="s">
        <v>14142</v>
      </c>
      <c r="B13592" t="s">
        <v>1131</v>
      </c>
      <c r="C13592" t="s">
        <v>1103</v>
      </c>
      <c r="D13592" t="s">
        <v>1114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5">
      <c r="A13593" t="s">
        <v>14143</v>
      </c>
      <c r="B13593" t="s">
        <v>1131</v>
      </c>
      <c r="C13593" t="s">
        <v>1103</v>
      </c>
      <c r="D13593" t="s">
        <v>1116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5">
      <c r="A13594" t="s">
        <v>14144</v>
      </c>
      <c r="B13594" t="s">
        <v>1131</v>
      </c>
      <c r="C13594" t="s">
        <v>1099</v>
      </c>
      <c r="D13594" t="s">
        <v>1111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5">
      <c r="A13595" t="s">
        <v>14145</v>
      </c>
      <c r="B13595" t="s">
        <v>1131</v>
      </c>
      <c r="C13595" t="s">
        <v>1099</v>
      </c>
      <c r="D13595" t="s">
        <v>1111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5">
      <c r="A13596" t="s">
        <v>14146</v>
      </c>
      <c r="B13596" t="s">
        <v>1131</v>
      </c>
      <c r="C13596" t="s">
        <v>1099</v>
      </c>
      <c r="D13596" t="s">
        <v>1113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5">
      <c r="A13597" t="s">
        <v>14147</v>
      </c>
      <c r="B13597" t="s">
        <v>1131</v>
      </c>
      <c r="C13597" t="s">
        <v>1099</v>
      </c>
      <c r="D13597" t="s">
        <v>1111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5">
      <c r="A13598" t="s">
        <v>14148</v>
      </c>
      <c r="B13598" t="s">
        <v>1131</v>
      </c>
      <c r="C13598" t="s">
        <v>1099</v>
      </c>
      <c r="D13598" t="s">
        <v>1114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5">
      <c r="A13599" t="s">
        <v>14149</v>
      </c>
      <c r="B13599" t="s">
        <v>1131</v>
      </c>
      <c r="C13599" t="s">
        <v>1099</v>
      </c>
      <c r="D13599" t="s">
        <v>1111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5">
      <c r="A13600" t="s">
        <v>14150</v>
      </c>
      <c r="B13600" t="s">
        <v>1131</v>
      </c>
      <c r="C13600" t="s">
        <v>1099</v>
      </c>
      <c r="D13600" t="s">
        <v>1114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5">
      <c r="A13601" t="s">
        <v>14151</v>
      </c>
      <c r="B13601" t="s">
        <v>1131</v>
      </c>
      <c r="C13601" t="s">
        <v>1099</v>
      </c>
      <c r="D13601" t="s">
        <v>1116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5">
      <c r="A13602" t="s">
        <v>14152</v>
      </c>
      <c r="B13602" t="s">
        <v>1131</v>
      </c>
      <c r="C13602" t="s">
        <v>1098</v>
      </c>
      <c r="D13602" t="s">
        <v>1115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5">
      <c r="A13603" t="s">
        <v>14153</v>
      </c>
      <c r="B13603" t="s">
        <v>1131</v>
      </c>
      <c r="C13603" t="s">
        <v>1098</v>
      </c>
      <c r="D13603" t="s">
        <v>1115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5">
      <c r="A13604" t="s">
        <v>14154</v>
      </c>
      <c r="B13604" t="s">
        <v>1131</v>
      </c>
      <c r="C13604" t="s">
        <v>1098</v>
      </c>
      <c r="D13604" t="s">
        <v>1114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5">
      <c r="A13605" t="s">
        <v>14155</v>
      </c>
      <c r="B13605" t="s">
        <v>1131</v>
      </c>
      <c r="C13605" t="s">
        <v>1092</v>
      </c>
      <c r="D13605" t="s">
        <v>1114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5">
      <c r="A13606" t="s">
        <v>14156</v>
      </c>
      <c r="B13606" t="s">
        <v>1131</v>
      </c>
      <c r="C13606" t="s">
        <v>1092</v>
      </c>
      <c r="D13606" t="s">
        <v>1113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5">
      <c r="A13607" t="s">
        <v>14157</v>
      </c>
      <c r="B13607" t="s">
        <v>1131</v>
      </c>
      <c r="C13607" t="s">
        <v>1092</v>
      </c>
      <c r="D13607" t="s">
        <v>1114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5">
      <c r="A13608" t="s">
        <v>14158</v>
      </c>
      <c r="B13608" t="s">
        <v>1131</v>
      </c>
      <c r="C13608" t="s">
        <v>1092</v>
      </c>
      <c r="D13608" t="s">
        <v>1115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5">
      <c r="A13609" t="s">
        <v>14159</v>
      </c>
      <c r="B13609" t="s">
        <v>1131</v>
      </c>
      <c r="C13609" t="s">
        <v>1092</v>
      </c>
      <c r="D13609" t="s">
        <v>1115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5">
      <c r="A13610" t="s">
        <v>14160</v>
      </c>
      <c r="B13610" t="s">
        <v>1131</v>
      </c>
      <c r="C13610" t="s">
        <v>1092</v>
      </c>
      <c r="D13610" t="s">
        <v>1111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5">
      <c r="A13611" t="s">
        <v>14161</v>
      </c>
      <c r="B13611" t="s">
        <v>1131</v>
      </c>
      <c r="C13611" t="s">
        <v>1092</v>
      </c>
      <c r="D13611" t="s">
        <v>1114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5">
      <c r="A13612" t="s">
        <v>14162</v>
      </c>
      <c r="B13612" t="s">
        <v>1131</v>
      </c>
      <c r="C13612" t="s">
        <v>1092</v>
      </c>
      <c r="D13612" t="s">
        <v>1111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5">
      <c r="A13613" t="s">
        <v>14163</v>
      </c>
      <c r="B13613" t="s">
        <v>1131</v>
      </c>
      <c r="C13613" t="s">
        <v>1092</v>
      </c>
      <c r="D13613" t="s">
        <v>1111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5">
      <c r="A13614" t="s">
        <v>14164</v>
      </c>
      <c r="B13614" t="s">
        <v>1131</v>
      </c>
      <c r="C13614" t="s">
        <v>1092</v>
      </c>
      <c r="D13614" t="s">
        <v>1115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5">
      <c r="A13615" t="s">
        <v>14165</v>
      </c>
      <c r="B13615" t="s">
        <v>1131</v>
      </c>
      <c r="C13615" t="s">
        <v>1092</v>
      </c>
      <c r="D13615" t="s">
        <v>1115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5">
      <c r="A13616" t="s">
        <v>14166</v>
      </c>
      <c r="B13616" t="s">
        <v>1131</v>
      </c>
      <c r="C13616" t="s">
        <v>1104</v>
      </c>
      <c r="D13616" t="s">
        <v>1114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5">
      <c r="A13617" t="s">
        <v>14167</v>
      </c>
      <c r="B13617" t="s">
        <v>1131</v>
      </c>
      <c r="C13617" t="s">
        <v>1104</v>
      </c>
      <c r="D13617" t="s">
        <v>1115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5">
      <c r="A13618" t="s">
        <v>14168</v>
      </c>
      <c r="B13618" t="s">
        <v>1131</v>
      </c>
      <c r="C13618" t="s">
        <v>1104</v>
      </c>
      <c r="D13618" t="s">
        <v>1111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5">
      <c r="A13619" t="s">
        <v>14169</v>
      </c>
      <c r="B13619" t="s">
        <v>1131</v>
      </c>
      <c r="C13619" t="s">
        <v>1104</v>
      </c>
      <c r="D13619" t="s">
        <v>1112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5">
      <c r="A13620" t="s">
        <v>14170</v>
      </c>
      <c r="B13620" t="s">
        <v>1131</v>
      </c>
      <c r="C13620" t="s">
        <v>1104</v>
      </c>
      <c r="D13620" t="s">
        <v>1115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5">
      <c r="A13621" t="s">
        <v>14171</v>
      </c>
      <c r="B13621" t="s">
        <v>1131</v>
      </c>
      <c r="C13621" t="s">
        <v>1104</v>
      </c>
      <c r="D13621" t="s">
        <v>1111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5">
      <c r="A13622" t="s">
        <v>14172</v>
      </c>
      <c r="B13622" t="s">
        <v>1131</v>
      </c>
      <c r="C13622" t="s">
        <v>1104</v>
      </c>
      <c r="D13622" t="s">
        <v>1111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5">
      <c r="A13623" t="s">
        <v>14173</v>
      </c>
      <c r="B13623" t="s">
        <v>1131</v>
      </c>
      <c r="C13623" t="s">
        <v>1104</v>
      </c>
      <c r="D13623" t="s">
        <v>1113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5">
      <c r="A13624" t="s">
        <v>14174</v>
      </c>
      <c r="B13624" t="s">
        <v>1131</v>
      </c>
      <c r="C13624" t="s">
        <v>1104</v>
      </c>
      <c r="D13624" t="s">
        <v>1111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5">
      <c r="A13625" t="s">
        <v>14175</v>
      </c>
      <c r="B13625" t="s">
        <v>1131</v>
      </c>
      <c r="C13625" t="s">
        <v>1104</v>
      </c>
      <c r="D13625" t="s">
        <v>1111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5">
      <c r="A13626" t="s">
        <v>14176</v>
      </c>
      <c r="B13626" t="s">
        <v>1131</v>
      </c>
      <c r="C13626" t="s">
        <v>1104</v>
      </c>
      <c r="D13626" t="s">
        <v>1112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5">
      <c r="A13627" t="s">
        <v>14177</v>
      </c>
      <c r="B13627" t="s">
        <v>1131</v>
      </c>
      <c r="C13627" t="s">
        <v>1104</v>
      </c>
      <c r="D13627" t="s">
        <v>1113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5">
      <c r="A13628" t="s">
        <v>14178</v>
      </c>
      <c r="B13628" t="s">
        <v>1131</v>
      </c>
      <c r="C13628" t="s">
        <v>1104</v>
      </c>
      <c r="D13628" t="s">
        <v>1116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5">
      <c r="A13629" t="s">
        <v>14179</v>
      </c>
      <c r="B13629" t="s">
        <v>1131</v>
      </c>
      <c r="C13629" t="s">
        <v>1104</v>
      </c>
      <c r="D13629" t="s">
        <v>1111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5">
      <c r="A13630" t="s">
        <v>14180</v>
      </c>
      <c r="B13630" t="s">
        <v>1131</v>
      </c>
      <c r="C13630" t="s">
        <v>1104</v>
      </c>
      <c r="D13630" t="s">
        <v>1115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5">
      <c r="A13631" t="s">
        <v>14181</v>
      </c>
      <c r="B13631" t="s">
        <v>1131</v>
      </c>
      <c r="C13631" t="s">
        <v>1104</v>
      </c>
      <c r="D13631" t="s">
        <v>1116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5">
      <c r="A13632" t="s">
        <v>14182</v>
      </c>
      <c r="B13632" t="s">
        <v>1131</v>
      </c>
      <c r="C13632" t="s">
        <v>1104</v>
      </c>
      <c r="D13632" t="s">
        <v>1114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5">
      <c r="A13633" t="s">
        <v>14183</v>
      </c>
      <c r="B13633" t="s">
        <v>1131</v>
      </c>
      <c r="C13633" t="s">
        <v>1109</v>
      </c>
      <c r="D13633" t="s">
        <v>1114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5">
      <c r="A13634" t="s">
        <v>14184</v>
      </c>
      <c r="B13634" t="s">
        <v>1131</v>
      </c>
      <c r="C13634" t="s">
        <v>1109</v>
      </c>
      <c r="D13634" t="s">
        <v>1115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5">
      <c r="A13635" t="s">
        <v>14185</v>
      </c>
      <c r="B13635" t="s">
        <v>1131</v>
      </c>
      <c r="C13635" t="s">
        <v>1109</v>
      </c>
      <c r="D13635" t="s">
        <v>1111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5">
      <c r="A13636" t="s">
        <v>14186</v>
      </c>
      <c r="B13636" t="s">
        <v>1131</v>
      </c>
      <c r="C13636" t="s">
        <v>1109</v>
      </c>
      <c r="D13636" t="s">
        <v>1111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5">
      <c r="A13637" t="s">
        <v>14187</v>
      </c>
      <c r="B13637" t="s">
        <v>1131</v>
      </c>
      <c r="C13637" t="s">
        <v>1109</v>
      </c>
      <c r="D13637" t="s">
        <v>1111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5">
      <c r="A13638" t="s">
        <v>14188</v>
      </c>
      <c r="B13638" t="s">
        <v>1131</v>
      </c>
      <c r="C13638" t="s">
        <v>1109</v>
      </c>
      <c r="D13638" t="s">
        <v>1114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5">
      <c r="A13639" t="s">
        <v>14189</v>
      </c>
      <c r="B13639" t="s">
        <v>1131</v>
      </c>
      <c r="C13639" t="s">
        <v>1109</v>
      </c>
      <c r="D13639" t="s">
        <v>1115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5">
      <c r="A13640" t="s">
        <v>633</v>
      </c>
      <c r="B13640" t="s">
        <v>1131</v>
      </c>
      <c r="C13640" t="s">
        <v>1109</v>
      </c>
      <c r="D13640" t="s">
        <v>1115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5">
      <c r="A13641" t="s">
        <v>14190</v>
      </c>
      <c r="B13641" t="s">
        <v>1131</v>
      </c>
      <c r="C13641" t="s">
        <v>1109</v>
      </c>
      <c r="D13641" t="s">
        <v>1111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5">
      <c r="A13642" t="s">
        <v>14191</v>
      </c>
      <c r="B13642" t="s">
        <v>1131</v>
      </c>
      <c r="C13642" t="s">
        <v>1109</v>
      </c>
      <c r="D13642" t="s">
        <v>1116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5">
      <c r="A13643" t="s">
        <v>14192</v>
      </c>
      <c r="B13643" t="s">
        <v>1131</v>
      </c>
      <c r="C13643" t="s">
        <v>1109</v>
      </c>
      <c r="D13643" t="s">
        <v>1111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5">
      <c r="A13644" t="s">
        <v>14193</v>
      </c>
      <c r="B13644" t="s">
        <v>1131</v>
      </c>
      <c r="C13644" t="s">
        <v>1109</v>
      </c>
      <c r="D13644" t="s">
        <v>1114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5">
      <c r="A13645" t="s">
        <v>14194</v>
      </c>
      <c r="B13645" t="s">
        <v>1131</v>
      </c>
      <c r="C13645" t="s">
        <v>1109</v>
      </c>
      <c r="D13645" t="s">
        <v>1114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5">
      <c r="A13646" t="s">
        <v>14195</v>
      </c>
      <c r="B13646" t="s">
        <v>1131</v>
      </c>
      <c r="C13646" t="s">
        <v>1093</v>
      </c>
      <c r="D13646" t="s">
        <v>1116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5">
      <c r="A13647" t="s">
        <v>14196</v>
      </c>
      <c r="B13647" t="s">
        <v>1131</v>
      </c>
      <c r="C13647" t="s">
        <v>1093</v>
      </c>
      <c r="D13647" t="s">
        <v>1111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5">
      <c r="A13648" t="s">
        <v>14197</v>
      </c>
      <c r="B13648" t="s">
        <v>1131</v>
      </c>
      <c r="C13648" t="s">
        <v>1093</v>
      </c>
      <c r="D13648" t="s">
        <v>1111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5">
      <c r="A13649" t="s">
        <v>14198</v>
      </c>
      <c r="B13649" t="s">
        <v>1131</v>
      </c>
      <c r="C13649" t="s">
        <v>1093</v>
      </c>
      <c r="D13649" t="s">
        <v>1113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5">
      <c r="A13650" t="s">
        <v>14199</v>
      </c>
      <c r="B13650" t="s">
        <v>1131</v>
      </c>
      <c r="C13650" t="s">
        <v>1093</v>
      </c>
      <c r="D13650" t="s">
        <v>1114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5">
      <c r="A13651" t="s">
        <v>14200</v>
      </c>
      <c r="B13651" t="s">
        <v>1131</v>
      </c>
      <c r="C13651" t="s">
        <v>1093</v>
      </c>
      <c r="D13651" t="s">
        <v>1114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5">
      <c r="A13652" t="s">
        <v>14201</v>
      </c>
      <c r="B13652" t="s">
        <v>1131</v>
      </c>
      <c r="C13652" t="s">
        <v>1100</v>
      </c>
      <c r="D13652" t="s">
        <v>1114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5">
      <c r="A13653" t="s">
        <v>14202</v>
      </c>
      <c r="B13653" t="s">
        <v>1131</v>
      </c>
      <c r="C13653" t="s">
        <v>1100</v>
      </c>
      <c r="D13653" t="s">
        <v>1114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5">
      <c r="A13654" t="s">
        <v>14203</v>
      </c>
      <c r="B13654" t="s">
        <v>1131</v>
      </c>
      <c r="C13654" t="s">
        <v>1100</v>
      </c>
      <c r="D13654" t="s">
        <v>1111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5">
      <c r="A13655" t="s">
        <v>14204</v>
      </c>
      <c r="B13655" t="s">
        <v>1131</v>
      </c>
      <c r="C13655" t="s">
        <v>1100</v>
      </c>
      <c r="D13655" t="s">
        <v>1112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5">
      <c r="A13656" t="s">
        <v>14205</v>
      </c>
      <c r="B13656" t="s">
        <v>1131</v>
      </c>
      <c r="C13656" t="s">
        <v>1100</v>
      </c>
      <c r="D13656" t="s">
        <v>1111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5">
      <c r="A13657" t="s">
        <v>14206</v>
      </c>
      <c r="B13657" t="s">
        <v>1131</v>
      </c>
      <c r="C13657" t="s">
        <v>1100</v>
      </c>
      <c r="D13657" t="s">
        <v>1112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5">
      <c r="A13658" t="s">
        <v>14207</v>
      </c>
      <c r="B13658" t="s">
        <v>1131</v>
      </c>
      <c r="C13658" t="s">
        <v>1100</v>
      </c>
      <c r="D13658" t="s">
        <v>1112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5">
      <c r="A13659" t="s">
        <v>14208</v>
      </c>
      <c r="B13659" t="s">
        <v>1131</v>
      </c>
      <c r="C13659" t="s">
        <v>1091</v>
      </c>
      <c r="D13659" t="s">
        <v>1114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5">
      <c r="A13660" t="s">
        <v>14209</v>
      </c>
      <c r="B13660" t="s">
        <v>1131</v>
      </c>
      <c r="C13660" t="s">
        <v>1091</v>
      </c>
      <c r="D13660" t="s">
        <v>1114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5">
      <c r="A13661" t="s">
        <v>14210</v>
      </c>
      <c r="B13661" t="s">
        <v>1131</v>
      </c>
      <c r="C13661" t="s">
        <v>1091</v>
      </c>
      <c r="D13661" t="s">
        <v>1115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5">
      <c r="A13662" t="s">
        <v>14211</v>
      </c>
      <c r="B13662" t="s">
        <v>1131</v>
      </c>
      <c r="C13662" t="s">
        <v>1091</v>
      </c>
      <c r="D13662" t="s">
        <v>1111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5">
      <c r="A13663" t="s">
        <v>14212</v>
      </c>
      <c r="B13663" t="s">
        <v>1131</v>
      </c>
      <c r="C13663" t="s">
        <v>1091</v>
      </c>
      <c r="D13663" t="s">
        <v>1111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5">
      <c r="A13664" t="s">
        <v>14213</v>
      </c>
      <c r="B13664" t="s">
        <v>1131</v>
      </c>
      <c r="C13664" t="s">
        <v>1091</v>
      </c>
      <c r="D13664" t="s">
        <v>1111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5">
      <c r="A13665" t="s">
        <v>14214</v>
      </c>
      <c r="B13665" t="s">
        <v>1131</v>
      </c>
      <c r="C13665" t="s">
        <v>1091</v>
      </c>
      <c r="D13665" t="s">
        <v>1112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5">
      <c r="A13666" t="s">
        <v>14215</v>
      </c>
      <c r="B13666" t="s">
        <v>1131</v>
      </c>
      <c r="C13666" t="s">
        <v>1091</v>
      </c>
      <c r="D13666" t="s">
        <v>1111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5">
      <c r="A13667" t="s">
        <v>14216</v>
      </c>
      <c r="B13667" t="s">
        <v>1131</v>
      </c>
      <c r="C13667" t="s">
        <v>1091</v>
      </c>
      <c r="D13667" t="s">
        <v>1111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5">
      <c r="A13668" t="s">
        <v>14217</v>
      </c>
      <c r="B13668" t="s">
        <v>1131</v>
      </c>
      <c r="C13668" t="s">
        <v>1091</v>
      </c>
      <c r="D13668" t="s">
        <v>1111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5">
      <c r="A13669" t="s">
        <v>14218</v>
      </c>
      <c r="B13669" t="s">
        <v>1131</v>
      </c>
      <c r="C13669" t="s">
        <v>1091</v>
      </c>
      <c r="D13669" t="s">
        <v>1114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5">
      <c r="A13670" t="s">
        <v>14219</v>
      </c>
      <c r="B13670" t="s">
        <v>1131</v>
      </c>
      <c r="C13670" t="s">
        <v>1091</v>
      </c>
      <c r="D13670" t="s">
        <v>1114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5">
      <c r="A13671" t="s">
        <v>14220</v>
      </c>
      <c r="B13671" t="s">
        <v>1131</v>
      </c>
      <c r="C13671" t="s">
        <v>1091</v>
      </c>
      <c r="D13671" t="s">
        <v>1114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5">
      <c r="A13672" t="s">
        <v>14221</v>
      </c>
      <c r="B13672" t="s">
        <v>1131</v>
      </c>
      <c r="C13672" t="s">
        <v>1091</v>
      </c>
      <c r="D13672" t="s">
        <v>1115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5">
      <c r="A13673" t="s">
        <v>14222</v>
      </c>
      <c r="B13673" t="s">
        <v>1131</v>
      </c>
      <c r="C13673" t="s">
        <v>1091</v>
      </c>
      <c r="D13673" t="s">
        <v>1115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5">
      <c r="A13674" t="s">
        <v>14223</v>
      </c>
      <c r="B13674" t="s">
        <v>1131</v>
      </c>
      <c r="C13674" t="s">
        <v>1110</v>
      </c>
      <c r="D13674" t="s">
        <v>1112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5">
      <c r="A13675" t="s">
        <v>14224</v>
      </c>
      <c r="B13675" t="s">
        <v>1131</v>
      </c>
      <c r="C13675" t="s">
        <v>1110</v>
      </c>
      <c r="D13675" t="s">
        <v>1114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5">
      <c r="A13676" t="s">
        <v>14225</v>
      </c>
      <c r="B13676" t="s">
        <v>1131</v>
      </c>
      <c r="C13676" t="s">
        <v>1110</v>
      </c>
      <c r="D13676" t="s">
        <v>1115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5">
      <c r="A13677" t="s">
        <v>14226</v>
      </c>
      <c r="B13677" t="s">
        <v>1131</v>
      </c>
      <c r="C13677" t="s">
        <v>1110</v>
      </c>
      <c r="D13677" t="s">
        <v>1111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5">
      <c r="A13678" t="s">
        <v>14227</v>
      </c>
      <c r="B13678" t="s">
        <v>1131</v>
      </c>
      <c r="C13678" t="s">
        <v>1110</v>
      </c>
      <c r="D13678" t="s">
        <v>1114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5">
      <c r="A13679" t="s">
        <v>14228</v>
      </c>
      <c r="B13679" t="s">
        <v>1131</v>
      </c>
      <c r="C13679" t="s">
        <v>1110</v>
      </c>
      <c r="D13679" t="s">
        <v>1115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5">
      <c r="A13680" t="s">
        <v>14229</v>
      </c>
      <c r="B13680" t="s">
        <v>1131</v>
      </c>
      <c r="C13680" t="s">
        <v>1110</v>
      </c>
      <c r="D13680" t="s">
        <v>1115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5">
      <c r="A13681" t="s">
        <v>634</v>
      </c>
      <c r="B13681" t="s">
        <v>1131</v>
      </c>
      <c r="C13681" t="s">
        <v>1110</v>
      </c>
      <c r="D13681" t="s">
        <v>1114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5">
      <c r="A13682" t="s">
        <v>14230</v>
      </c>
      <c r="B13682" t="s">
        <v>1131</v>
      </c>
      <c r="C13682" t="s">
        <v>1110</v>
      </c>
      <c r="D13682" t="s">
        <v>1115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5">
      <c r="A13683" t="s">
        <v>14231</v>
      </c>
      <c r="B13683" t="s">
        <v>1131</v>
      </c>
      <c r="C13683" t="s">
        <v>1110</v>
      </c>
      <c r="D13683" t="s">
        <v>1116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5">
      <c r="A13684" t="s">
        <v>14232</v>
      </c>
      <c r="B13684" t="s">
        <v>1131</v>
      </c>
      <c r="C13684" t="s">
        <v>1110</v>
      </c>
      <c r="D13684" t="s">
        <v>1114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5">
      <c r="A13685" t="s">
        <v>14233</v>
      </c>
      <c r="B13685" t="s">
        <v>1131</v>
      </c>
      <c r="C13685" t="s">
        <v>1095</v>
      </c>
      <c r="D13685" t="s">
        <v>1111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5">
      <c r="A13686" t="s">
        <v>14234</v>
      </c>
      <c r="B13686" t="s">
        <v>1131</v>
      </c>
      <c r="C13686" t="s">
        <v>1095</v>
      </c>
      <c r="D13686" t="s">
        <v>1113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5">
      <c r="A13687" t="s">
        <v>14235</v>
      </c>
      <c r="B13687" t="s">
        <v>1131</v>
      </c>
      <c r="C13687" t="s">
        <v>1095</v>
      </c>
      <c r="D13687" t="s">
        <v>1114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5">
      <c r="A13688" t="s">
        <v>14236</v>
      </c>
      <c r="B13688" t="s">
        <v>1131</v>
      </c>
      <c r="C13688" t="s">
        <v>1095</v>
      </c>
      <c r="D13688" t="s">
        <v>1111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5">
      <c r="A13689" t="s">
        <v>14237</v>
      </c>
      <c r="B13689" t="s">
        <v>1131</v>
      </c>
      <c r="C13689" t="s">
        <v>1095</v>
      </c>
      <c r="D13689" t="s">
        <v>1114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5">
      <c r="A13690" t="s">
        <v>14238</v>
      </c>
      <c r="B13690" t="s">
        <v>1131</v>
      </c>
      <c r="C13690" t="s">
        <v>1095</v>
      </c>
      <c r="D13690" t="s">
        <v>1115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5">
      <c r="A13691" t="s">
        <v>14239</v>
      </c>
      <c r="B13691" t="s">
        <v>1131</v>
      </c>
      <c r="C13691" t="s">
        <v>1095</v>
      </c>
      <c r="D13691" t="s">
        <v>1116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5">
      <c r="A13692" t="s">
        <v>635</v>
      </c>
      <c r="B13692" t="s">
        <v>1131</v>
      </c>
      <c r="C13692" t="s">
        <v>1105</v>
      </c>
      <c r="D13692" t="s">
        <v>1115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5">
      <c r="A13693" t="s">
        <v>636</v>
      </c>
      <c r="B13693" t="s">
        <v>1131</v>
      </c>
      <c r="C13693" t="s">
        <v>1105</v>
      </c>
      <c r="D13693" t="s">
        <v>1116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5">
      <c r="A13694" t="s">
        <v>14240</v>
      </c>
      <c r="B13694" t="s">
        <v>1131</v>
      </c>
      <c r="C13694" t="s">
        <v>1105</v>
      </c>
      <c r="D13694" t="s">
        <v>1112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5">
      <c r="A13695" t="s">
        <v>14241</v>
      </c>
      <c r="B13695" t="s">
        <v>1131</v>
      </c>
      <c r="C13695" t="s">
        <v>1105</v>
      </c>
      <c r="D13695" t="s">
        <v>1114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5">
      <c r="A13696" t="s">
        <v>14242</v>
      </c>
      <c r="B13696" t="s">
        <v>1131</v>
      </c>
      <c r="C13696" t="s">
        <v>1105</v>
      </c>
      <c r="D13696" t="s">
        <v>1114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5">
      <c r="A13697" t="s">
        <v>14243</v>
      </c>
      <c r="B13697" t="s">
        <v>1131</v>
      </c>
      <c r="C13697" t="s">
        <v>1105</v>
      </c>
      <c r="D13697" t="s">
        <v>1111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5">
      <c r="A13698" t="s">
        <v>14244</v>
      </c>
      <c r="B13698" t="s">
        <v>1131</v>
      </c>
      <c r="C13698" t="s">
        <v>1105</v>
      </c>
      <c r="D13698" t="s">
        <v>1114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5">
      <c r="A13699" t="s">
        <v>14245</v>
      </c>
      <c r="B13699" t="s">
        <v>1131</v>
      </c>
      <c r="C13699" t="s">
        <v>1105</v>
      </c>
      <c r="D13699" t="s">
        <v>1114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5">
      <c r="A13700" t="s">
        <v>14246</v>
      </c>
      <c r="B13700" t="s">
        <v>1131</v>
      </c>
      <c r="C13700" t="s">
        <v>1105</v>
      </c>
      <c r="D13700" t="s">
        <v>1115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5">
      <c r="A13701" t="s">
        <v>14247</v>
      </c>
      <c r="B13701" t="s">
        <v>1131</v>
      </c>
      <c r="C13701" t="s">
        <v>1096</v>
      </c>
      <c r="D13701" t="s">
        <v>1112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5">
      <c r="A13702" t="s">
        <v>14248</v>
      </c>
      <c r="B13702" t="s">
        <v>1131</v>
      </c>
      <c r="C13702" t="s">
        <v>1096</v>
      </c>
      <c r="D13702" t="s">
        <v>1113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5">
      <c r="A13703" t="s">
        <v>14249</v>
      </c>
      <c r="B13703" t="s">
        <v>1131</v>
      </c>
      <c r="C13703" t="s">
        <v>1096</v>
      </c>
      <c r="D13703" t="s">
        <v>1115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5">
      <c r="A13704" t="s">
        <v>14250</v>
      </c>
      <c r="B13704" t="s">
        <v>1131</v>
      </c>
      <c r="C13704" t="s">
        <v>1096</v>
      </c>
      <c r="D13704" t="s">
        <v>1112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5">
      <c r="A13705" t="s">
        <v>637</v>
      </c>
      <c r="B13705" t="s">
        <v>1131</v>
      </c>
      <c r="C13705" t="s">
        <v>1096</v>
      </c>
      <c r="D13705" t="s">
        <v>1115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5">
      <c r="A13706" t="s">
        <v>14251</v>
      </c>
      <c r="B13706" t="s">
        <v>1131</v>
      </c>
      <c r="C13706" t="s">
        <v>1096</v>
      </c>
      <c r="D13706" t="s">
        <v>1116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5">
      <c r="A13707" t="s">
        <v>14252</v>
      </c>
      <c r="B13707" t="s">
        <v>1131</v>
      </c>
      <c r="C13707" t="s">
        <v>1096</v>
      </c>
      <c r="D13707" t="s">
        <v>1114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5">
      <c r="A13708" t="s">
        <v>14253</v>
      </c>
      <c r="B13708" t="s">
        <v>1131</v>
      </c>
      <c r="C13708" t="s">
        <v>1096</v>
      </c>
      <c r="D13708" t="s">
        <v>1111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5">
      <c r="A13709" t="s">
        <v>14254</v>
      </c>
      <c r="B13709" t="s">
        <v>1131</v>
      </c>
      <c r="C13709" t="s">
        <v>1101</v>
      </c>
      <c r="D13709" t="s">
        <v>1111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5">
      <c r="A13710" t="s">
        <v>14255</v>
      </c>
      <c r="B13710" t="s">
        <v>1131</v>
      </c>
      <c r="C13710" t="s">
        <v>1101</v>
      </c>
      <c r="D13710" t="s">
        <v>1113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5">
      <c r="A13711" t="s">
        <v>638</v>
      </c>
      <c r="B13711" t="s">
        <v>1131</v>
      </c>
      <c r="C13711" t="s">
        <v>1101</v>
      </c>
      <c r="D13711" t="s">
        <v>1116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5">
      <c r="A13712" t="s">
        <v>14256</v>
      </c>
      <c r="B13712" t="s">
        <v>1131</v>
      </c>
      <c r="C13712" t="s">
        <v>1101</v>
      </c>
      <c r="D13712" t="s">
        <v>1111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5">
      <c r="A13713" t="s">
        <v>14257</v>
      </c>
      <c r="B13713" t="s">
        <v>1131</v>
      </c>
      <c r="C13713" t="s">
        <v>1101</v>
      </c>
      <c r="D13713" t="s">
        <v>1115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5">
      <c r="A13714" t="s">
        <v>14258</v>
      </c>
      <c r="B13714" t="s">
        <v>1131</v>
      </c>
      <c r="C13714" t="s">
        <v>1101</v>
      </c>
      <c r="D13714" t="s">
        <v>1116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5">
      <c r="A13715" t="s">
        <v>14259</v>
      </c>
      <c r="B13715" t="s">
        <v>1131</v>
      </c>
      <c r="C13715" t="s">
        <v>1101</v>
      </c>
      <c r="D13715" t="s">
        <v>1112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5">
      <c r="A13716" t="s">
        <v>14260</v>
      </c>
      <c r="B13716" t="s">
        <v>1131</v>
      </c>
      <c r="C13716" t="s">
        <v>1101</v>
      </c>
      <c r="D13716" t="s">
        <v>1114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5">
      <c r="A13717" t="s">
        <v>14261</v>
      </c>
      <c r="B13717" t="s">
        <v>1131</v>
      </c>
      <c r="C13717" t="s">
        <v>1101</v>
      </c>
      <c r="D13717" t="s">
        <v>1115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5">
      <c r="A13718" t="s">
        <v>14262</v>
      </c>
      <c r="B13718" t="s">
        <v>1131</v>
      </c>
      <c r="C13718" t="s">
        <v>1101</v>
      </c>
      <c r="D13718" t="s">
        <v>1113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5">
      <c r="A13719" t="s">
        <v>14263</v>
      </c>
      <c r="B13719" t="s">
        <v>1131</v>
      </c>
      <c r="C13719" t="s">
        <v>1090</v>
      </c>
      <c r="D13719" t="s">
        <v>1111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5">
      <c r="A13720" t="s">
        <v>14264</v>
      </c>
      <c r="B13720" t="s">
        <v>1131</v>
      </c>
      <c r="C13720" t="s">
        <v>1108</v>
      </c>
      <c r="D13720" t="s">
        <v>1113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5">
      <c r="A13721" t="s">
        <v>14265</v>
      </c>
      <c r="B13721" t="s">
        <v>1131</v>
      </c>
      <c r="C13721" t="s">
        <v>1108</v>
      </c>
      <c r="D13721" t="s">
        <v>1114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5">
      <c r="A13722" t="s">
        <v>14266</v>
      </c>
      <c r="B13722" t="s">
        <v>1131</v>
      </c>
      <c r="C13722" t="s">
        <v>1108</v>
      </c>
      <c r="D13722" t="s">
        <v>1114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5">
      <c r="A13723" t="s">
        <v>14267</v>
      </c>
      <c r="B13723" t="s">
        <v>1131</v>
      </c>
      <c r="C13723" t="s">
        <v>1108</v>
      </c>
      <c r="D13723" t="s">
        <v>1116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5">
      <c r="A13724" t="s">
        <v>14268</v>
      </c>
      <c r="B13724" t="s">
        <v>1131</v>
      </c>
      <c r="C13724" t="s">
        <v>1108</v>
      </c>
      <c r="D13724" t="s">
        <v>1114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5">
      <c r="A13725" t="s">
        <v>14269</v>
      </c>
      <c r="B13725" t="s">
        <v>1131</v>
      </c>
      <c r="C13725" t="s">
        <v>1108</v>
      </c>
      <c r="D13725" t="s">
        <v>1115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5">
      <c r="A13726" t="s">
        <v>14270</v>
      </c>
      <c r="B13726" t="s">
        <v>1131</v>
      </c>
      <c r="C13726" t="s">
        <v>1108</v>
      </c>
      <c r="D13726" t="s">
        <v>1115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5">
      <c r="A13727" t="s">
        <v>14271</v>
      </c>
      <c r="B13727" t="s">
        <v>1131</v>
      </c>
      <c r="C13727" t="s">
        <v>1108</v>
      </c>
      <c r="D13727" t="s">
        <v>1112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5">
      <c r="A13728" t="s">
        <v>14272</v>
      </c>
      <c r="B13728" t="s">
        <v>1131</v>
      </c>
      <c r="C13728" t="s">
        <v>1108</v>
      </c>
      <c r="D13728" t="s">
        <v>1114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5">
      <c r="A13729" t="s">
        <v>14273</v>
      </c>
      <c r="B13729" t="s">
        <v>1131</v>
      </c>
      <c r="C13729" t="s">
        <v>1108</v>
      </c>
      <c r="D13729" t="s">
        <v>1115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5">
      <c r="A13730" t="s">
        <v>14274</v>
      </c>
      <c r="B13730" t="s">
        <v>1131</v>
      </c>
      <c r="C13730" t="s">
        <v>1108</v>
      </c>
      <c r="D13730" t="s">
        <v>1114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5">
      <c r="A13731" t="s">
        <v>14275</v>
      </c>
      <c r="B13731" t="s">
        <v>1131</v>
      </c>
      <c r="C13731" t="s">
        <v>1108</v>
      </c>
      <c r="D13731" t="s">
        <v>1112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5">
      <c r="A13732" t="s">
        <v>14276</v>
      </c>
      <c r="B13732" t="s">
        <v>1131</v>
      </c>
      <c r="C13732" t="s">
        <v>1108</v>
      </c>
      <c r="D13732" t="s">
        <v>1114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5">
      <c r="A13733" t="s">
        <v>14277</v>
      </c>
      <c r="B13733" t="s">
        <v>1131</v>
      </c>
      <c r="C13733" t="s">
        <v>1097</v>
      </c>
      <c r="D13733" t="s">
        <v>1111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5">
      <c r="A13734" t="s">
        <v>14278</v>
      </c>
      <c r="B13734" t="s">
        <v>1131</v>
      </c>
      <c r="C13734" t="s">
        <v>1106</v>
      </c>
      <c r="D13734" t="s">
        <v>1114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5">
      <c r="A13735" t="s">
        <v>14279</v>
      </c>
      <c r="B13735" t="s">
        <v>1131</v>
      </c>
      <c r="C13735" t="s">
        <v>1106</v>
      </c>
      <c r="D13735" t="s">
        <v>1111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5">
      <c r="A13736" t="s">
        <v>14280</v>
      </c>
      <c r="B13736" t="s">
        <v>1131</v>
      </c>
      <c r="C13736" t="s">
        <v>1106</v>
      </c>
      <c r="D13736" t="s">
        <v>1112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5">
      <c r="A13737" t="s">
        <v>14281</v>
      </c>
      <c r="B13737" t="s">
        <v>1131</v>
      </c>
      <c r="C13737" t="s">
        <v>1106</v>
      </c>
      <c r="D13737" t="s">
        <v>1116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5">
      <c r="A13738" t="s">
        <v>14282</v>
      </c>
      <c r="B13738" t="s">
        <v>1131</v>
      </c>
      <c r="C13738" t="s">
        <v>1106</v>
      </c>
      <c r="D13738" t="s">
        <v>1111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5">
      <c r="A13739" t="s">
        <v>14283</v>
      </c>
      <c r="B13739" t="s">
        <v>1131</v>
      </c>
      <c r="C13739" t="s">
        <v>1106</v>
      </c>
      <c r="D13739" t="s">
        <v>1112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5">
      <c r="A13740" t="s">
        <v>639</v>
      </c>
      <c r="B13740" t="s">
        <v>1131</v>
      </c>
      <c r="C13740" t="s">
        <v>1106</v>
      </c>
      <c r="D13740" t="s">
        <v>1116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5">
      <c r="A13741" t="s">
        <v>14284</v>
      </c>
      <c r="B13741" t="s">
        <v>1131</v>
      </c>
      <c r="C13741" t="s">
        <v>1102</v>
      </c>
      <c r="D13741" t="s">
        <v>1113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5">
      <c r="A13742" t="s">
        <v>14285</v>
      </c>
      <c r="B13742" t="s">
        <v>1131</v>
      </c>
      <c r="C13742" t="s">
        <v>1102</v>
      </c>
      <c r="D13742" t="s">
        <v>1111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5">
      <c r="A13743" t="s">
        <v>14286</v>
      </c>
      <c r="B13743" t="s">
        <v>1131</v>
      </c>
      <c r="C13743" t="s">
        <v>1102</v>
      </c>
      <c r="D13743" t="s">
        <v>1112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5">
      <c r="A13744" t="s">
        <v>14287</v>
      </c>
      <c r="B13744" t="s">
        <v>1131</v>
      </c>
      <c r="C13744" t="s">
        <v>1102</v>
      </c>
      <c r="D13744" t="s">
        <v>1114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5">
      <c r="A13745" t="s">
        <v>14288</v>
      </c>
      <c r="B13745" t="s">
        <v>1131</v>
      </c>
      <c r="C13745" t="s">
        <v>1102</v>
      </c>
      <c r="D13745" t="s">
        <v>1111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5">
      <c r="A13746" t="s">
        <v>14289</v>
      </c>
      <c r="B13746" t="s">
        <v>1131</v>
      </c>
      <c r="C13746" t="s">
        <v>1102</v>
      </c>
      <c r="D13746" t="s">
        <v>1115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5">
      <c r="A13747" t="s">
        <v>14290</v>
      </c>
      <c r="B13747" t="s">
        <v>1131</v>
      </c>
      <c r="C13747" t="s">
        <v>1089</v>
      </c>
      <c r="D13747" t="s">
        <v>1111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5">
      <c r="A13748" t="s">
        <v>14291</v>
      </c>
      <c r="B13748" t="s">
        <v>1131</v>
      </c>
      <c r="C13748" t="s">
        <v>1089</v>
      </c>
      <c r="D13748" t="s">
        <v>1111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5">
      <c r="A13749" t="s">
        <v>14292</v>
      </c>
      <c r="B13749" t="s">
        <v>1131</v>
      </c>
      <c r="C13749" t="s">
        <v>1089</v>
      </c>
      <c r="D13749" t="s">
        <v>1111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5">
      <c r="A13750" t="s">
        <v>14293</v>
      </c>
      <c r="B13750" t="s">
        <v>1131</v>
      </c>
      <c r="C13750" t="s">
        <v>1089</v>
      </c>
      <c r="D13750" t="s">
        <v>1112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5">
      <c r="A13751" t="s">
        <v>14294</v>
      </c>
      <c r="B13751" t="s">
        <v>1131</v>
      </c>
      <c r="C13751" t="s">
        <v>1089</v>
      </c>
      <c r="D13751" t="s">
        <v>1114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5">
      <c r="A13752" t="s">
        <v>14295</v>
      </c>
      <c r="B13752" t="s">
        <v>1131</v>
      </c>
      <c r="C13752" t="s">
        <v>1089</v>
      </c>
      <c r="D13752" t="s">
        <v>1115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5">
      <c r="A13753" t="s">
        <v>14296</v>
      </c>
      <c r="B13753" t="s">
        <v>1131</v>
      </c>
      <c r="C13753" t="s">
        <v>1094</v>
      </c>
      <c r="D13753" t="s">
        <v>1111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5">
      <c r="A13754" t="s">
        <v>14297</v>
      </c>
      <c r="B13754" t="s">
        <v>1131</v>
      </c>
      <c r="C13754" t="s">
        <v>1094</v>
      </c>
      <c r="D13754" t="s">
        <v>1113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5">
      <c r="A13755" t="s">
        <v>640</v>
      </c>
      <c r="B13755" t="s">
        <v>1131</v>
      </c>
      <c r="C13755" t="s">
        <v>1094</v>
      </c>
      <c r="D13755" t="s">
        <v>1115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5">
      <c r="A13756" t="s">
        <v>14298</v>
      </c>
      <c r="B13756" t="s">
        <v>1131</v>
      </c>
      <c r="C13756" t="s">
        <v>1094</v>
      </c>
      <c r="D13756" t="s">
        <v>1113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5">
      <c r="A13757" t="s">
        <v>14299</v>
      </c>
      <c r="B13757" t="s">
        <v>1131</v>
      </c>
      <c r="C13757" t="s">
        <v>1094</v>
      </c>
      <c r="D13757" t="s">
        <v>1112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5">
      <c r="A13758" t="s">
        <v>14300</v>
      </c>
      <c r="B13758" t="s">
        <v>1131</v>
      </c>
      <c r="C13758" t="s">
        <v>1094</v>
      </c>
      <c r="D13758" t="s">
        <v>1114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5">
      <c r="A13759" t="s">
        <v>14301</v>
      </c>
      <c r="B13759" t="s">
        <v>1131</v>
      </c>
      <c r="C13759" t="s">
        <v>1094</v>
      </c>
      <c r="D13759" t="s">
        <v>1115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5">
      <c r="A13760" t="s">
        <v>14302</v>
      </c>
      <c r="B13760" t="s">
        <v>1131</v>
      </c>
      <c r="C13760" t="s">
        <v>1107</v>
      </c>
      <c r="D13760" t="s">
        <v>1111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5">
      <c r="A13761" t="s">
        <v>14303</v>
      </c>
      <c r="B13761" t="s">
        <v>1131</v>
      </c>
      <c r="C13761" t="s">
        <v>1107</v>
      </c>
      <c r="D13761" t="s">
        <v>1116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5">
      <c r="A13762" t="s">
        <v>14304</v>
      </c>
      <c r="B13762" t="s">
        <v>1131</v>
      </c>
      <c r="C13762" t="s">
        <v>1107</v>
      </c>
      <c r="D13762" t="s">
        <v>1111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5">
      <c r="A13763" t="s">
        <v>14305</v>
      </c>
      <c r="B13763" t="s">
        <v>1131</v>
      </c>
      <c r="C13763" t="s">
        <v>1107</v>
      </c>
      <c r="D13763" t="s">
        <v>1111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5">
      <c r="A13764" t="s">
        <v>14306</v>
      </c>
      <c r="B13764" t="s">
        <v>1131</v>
      </c>
      <c r="C13764" t="s">
        <v>1107</v>
      </c>
      <c r="D13764" t="s">
        <v>1112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5">
      <c r="A13765" t="s">
        <v>14307</v>
      </c>
      <c r="B13765" t="s">
        <v>1131</v>
      </c>
      <c r="C13765" t="s">
        <v>1107</v>
      </c>
      <c r="D13765" t="s">
        <v>1113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5">
      <c r="A13766" t="s">
        <v>14308</v>
      </c>
      <c r="B13766" t="s">
        <v>1131</v>
      </c>
      <c r="C13766" t="s">
        <v>1107</v>
      </c>
      <c r="D13766" t="s">
        <v>1114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5">
      <c r="A13767" t="s">
        <v>14309</v>
      </c>
      <c r="B13767" t="s">
        <v>1131</v>
      </c>
      <c r="C13767" t="s">
        <v>1107</v>
      </c>
      <c r="D13767" t="s">
        <v>1114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5">
      <c r="A13768" t="s">
        <v>14310</v>
      </c>
      <c r="B13768" t="s">
        <v>1131</v>
      </c>
      <c r="C13768" t="s">
        <v>1107</v>
      </c>
      <c r="D13768" t="s">
        <v>1115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5">
      <c r="A13769" t="s">
        <v>14311</v>
      </c>
      <c r="B13769" t="s">
        <v>1131</v>
      </c>
      <c r="C13769" t="s">
        <v>1107</v>
      </c>
      <c r="D13769" t="s">
        <v>1112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5">
      <c r="A13770" t="s">
        <v>14312</v>
      </c>
      <c r="B13770" t="s">
        <v>1131</v>
      </c>
      <c r="C13770" t="s">
        <v>1107</v>
      </c>
      <c r="D13770" t="s">
        <v>1111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5">
      <c r="A13771" t="s">
        <v>14313</v>
      </c>
      <c r="B13771" t="s">
        <v>1131</v>
      </c>
      <c r="C13771" t="s">
        <v>1107</v>
      </c>
      <c r="D13771" t="s">
        <v>1111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5">
      <c r="A13772" t="s">
        <v>14314</v>
      </c>
      <c r="B13772" t="s">
        <v>1131</v>
      </c>
      <c r="C13772" t="s">
        <v>1107</v>
      </c>
      <c r="D13772" t="s">
        <v>1114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5">
      <c r="A13773" t="s">
        <v>14315</v>
      </c>
      <c r="B13773" t="s">
        <v>1131</v>
      </c>
      <c r="C13773" t="s">
        <v>1107</v>
      </c>
      <c r="D13773" t="s">
        <v>1114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5">
      <c r="A13774" t="s">
        <v>14316</v>
      </c>
      <c r="B13774" t="s">
        <v>1131</v>
      </c>
      <c r="C13774" t="s">
        <v>1107</v>
      </c>
      <c r="D13774" t="s">
        <v>1111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5">
      <c r="A13775" t="s">
        <v>14317</v>
      </c>
      <c r="B13775" t="s">
        <v>1131</v>
      </c>
      <c r="C13775" t="s">
        <v>1103</v>
      </c>
      <c r="D13775" t="s">
        <v>1112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5">
      <c r="A13776" t="s">
        <v>14318</v>
      </c>
      <c r="B13776" t="s">
        <v>1131</v>
      </c>
      <c r="C13776" t="s">
        <v>1103</v>
      </c>
      <c r="D13776" t="s">
        <v>1111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5">
      <c r="A13777" t="s">
        <v>14319</v>
      </c>
      <c r="B13777" t="s">
        <v>1131</v>
      </c>
      <c r="C13777" t="s">
        <v>1103</v>
      </c>
      <c r="D13777" t="s">
        <v>1115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5">
      <c r="A13778" t="s">
        <v>14320</v>
      </c>
      <c r="B13778" t="s">
        <v>1131</v>
      </c>
      <c r="C13778" t="s">
        <v>1103</v>
      </c>
      <c r="D13778" t="s">
        <v>1114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5">
      <c r="A13779" t="s">
        <v>14321</v>
      </c>
      <c r="B13779" t="s">
        <v>1131</v>
      </c>
      <c r="C13779" t="s">
        <v>1103</v>
      </c>
      <c r="D13779" t="s">
        <v>1115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5">
      <c r="A13780" t="s">
        <v>14322</v>
      </c>
      <c r="B13780" t="s">
        <v>1131</v>
      </c>
      <c r="C13780" t="s">
        <v>1103</v>
      </c>
      <c r="D13780" t="s">
        <v>1111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5">
      <c r="A13781" t="s">
        <v>14323</v>
      </c>
      <c r="B13781" t="s">
        <v>1131</v>
      </c>
      <c r="C13781" t="s">
        <v>1103</v>
      </c>
      <c r="D13781" t="s">
        <v>1112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5">
      <c r="A13782" t="s">
        <v>14324</v>
      </c>
      <c r="B13782" t="s">
        <v>1131</v>
      </c>
      <c r="C13782" t="s">
        <v>1103</v>
      </c>
      <c r="D13782" t="s">
        <v>1112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5">
      <c r="A13783" t="s">
        <v>14325</v>
      </c>
      <c r="B13783" t="s">
        <v>1131</v>
      </c>
      <c r="C13783" t="s">
        <v>1099</v>
      </c>
      <c r="D13783" t="s">
        <v>1111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5">
      <c r="A13784" t="s">
        <v>14326</v>
      </c>
      <c r="B13784" t="s">
        <v>1131</v>
      </c>
      <c r="C13784" t="s">
        <v>1099</v>
      </c>
      <c r="D13784" t="s">
        <v>1112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5">
      <c r="A13785" t="s">
        <v>641</v>
      </c>
      <c r="B13785" t="s">
        <v>1131</v>
      </c>
      <c r="C13785" t="s">
        <v>1099</v>
      </c>
      <c r="D13785" t="s">
        <v>1113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5">
      <c r="A13786" t="s">
        <v>14327</v>
      </c>
      <c r="B13786" t="s">
        <v>1131</v>
      </c>
      <c r="C13786" t="s">
        <v>1099</v>
      </c>
      <c r="D13786" t="s">
        <v>1114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5">
      <c r="A13787" t="s">
        <v>14328</v>
      </c>
      <c r="B13787" t="s">
        <v>1131</v>
      </c>
      <c r="C13787" t="s">
        <v>1099</v>
      </c>
      <c r="D13787" t="s">
        <v>1114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5">
      <c r="A13788" t="s">
        <v>14329</v>
      </c>
      <c r="B13788" t="s">
        <v>1131</v>
      </c>
      <c r="C13788" t="s">
        <v>1099</v>
      </c>
      <c r="D13788" t="s">
        <v>1111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5">
      <c r="A13789" t="s">
        <v>14330</v>
      </c>
      <c r="B13789" t="s">
        <v>1131</v>
      </c>
      <c r="C13789" t="s">
        <v>1099</v>
      </c>
      <c r="D13789" t="s">
        <v>1111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5">
      <c r="A13790" t="s">
        <v>14331</v>
      </c>
      <c r="B13790" t="s">
        <v>1131</v>
      </c>
      <c r="C13790" t="s">
        <v>1099</v>
      </c>
      <c r="D13790" t="s">
        <v>1112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5">
      <c r="A13791" t="s">
        <v>14332</v>
      </c>
      <c r="B13791" t="s">
        <v>1131</v>
      </c>
      <c r="C13791" t="s">
        <v>1099</v>
      </c>
      <c r="D13791" t="s">
        <v>1114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5">
      <c r="A13792" t="s">
        <v>14333</v>
      </c>
      <c r="B13792" t="s">
        <v>1131</v>
      </c>
      <c r="C13792" t="s">
        <v>1099</v>
      </c>
      <c r="D13792" t="s">
        <v>1116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5">
      <c r="A13793" t="s">
        <v>14334</v>
      </c>
      <c r="B13793" t="s">
        <v>1131</v>
      </c>
      <c r="C13793" t="s">
        <v>1099</v>
      </c>
      <c r="D13793" t="s">
        <v>1111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5">
      <c r="A13794" t="s">
        <v>14335</v>
      </c>
      <c r="B13794" t="s">
        <v>1131</v>
      </c>
      <c r="C13794" t="s">
        <v>1099</v>
      </c>
      <c r="D13794" t="s">
        <v>1112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5">
      <c r="A13795" t="s">
        <v>14336</v>
      </c>
      <c r="B13795" t="s">
        <v>1131</v>
      </c>
      <c r="C13795" t="s">
        <v>1099</v>
      </c>
      <c r="D13795" t="s">
        <v>1114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5">
      <c r="A13796" t="s">
        <v>14337</v>
      </c>
      <c r="B13796" t="s">
        <v>1131</v>
      </c>
      <c r="C13796" t="s">
        <v>1099</v>
      </c>
      <c r="D13796" t="s">
        <v>1115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5">
      <c r="A13797" t="s">
        <v>14338</v>
      </c>
      <c r="B13797" t="s">
        <v>1131</v>
      </c>
      <c r="C13797" t="s">
        <v>1098</v>
      </c>
      <c r="D13797" t="s">
        <v>1111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5">
      <c r="A13798" t="s">
        <v>14339</v>
      </c>
      <c r="B13798" t="s">
        <v>1131</v>
      </c>
      <c r="C13798" t="s">
        <v>1098</v>
      </c>
      <c r="D13798" t="s">
        <v>1115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5">
      <c r="A13799" t="s">
        <v>14340</v>
      </c>
      <c r="B13799" t="s">
        <v>1131</v>
      </c>
      <c r="C13799" t="s">
        <v>1098</v>
      </c>
      <c r="D13799" t="s">
        <v>1112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5">
      <c r="A13800" t="s">
        <v>14341</v>
      </c>
      <c r="B13800" t="s">
        <v>1131</v>
      </c>
      <c r="C13800" t="s">
        <v>1098</v>
      </c>
      <c r="D13800" t="s">
        <v>1111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5">
      <c r="A13801" t="s">
        <v>14342</v>
      </c>
      <c r="B13801" t="s">
        <v>1131</v>
      </c>
      <c r="C13801" t="s">
        <v>1098</v>
      </c>
      <c r="D13801" t="s">
        <v>1111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5">
      <c r="A13802" t="s">
        <v>14343</v>
      </c>
      <c r="B13802" t="s">
        <v>1131</v>
      </c>
      <c r="C13802" t="s">
        <v>1098</v>
      </c>
      <c r="D13802" t="s">
        <v>1112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5">
      <c r="A13803" t="s">
        <v>14344</v>
      </c>
      <c r="B13803" t="s">
        <v>1131</v>
      </c>
      <c r="C13803" t="s">
        <v>1098</v>
      </c>
      <c r="D13803" t="s">
        <v>1113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5">
      <c r="A13804" t="s">
        <v>14345</v>
      </c>
      <c r="B13804" t="s">
        <v>1131</v>
      </c>
      <c r="C13804" t="s">
        <v>1098</v>
      </c>
      <c r="D13804" t="s">
        <v>1114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5">
      <c r="A13805" t="s">
        <v>14346</v>
      </c>
      <c r="B13805" t="s">
        <v>1131</v>
      </c>
      <c r="C13805" t="s">
        <v>1092</v>
      </c>
      <c r="D13805" t="s">
        <v>1114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5">
      <c r="A13806" t="s">
        <v>14347</v>
      </c>
      <c r="B13806" t="s">
        <v>1131</v>
      </c>
      <c r="C13806" t="s">
        <v>1092</v>
      </c>
      <c r="D13806" t="s">
        <v>1115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5">
      <c r="A13807" t="s">
        <v>14348</v>
      </c>
      <c r="B13807" t="s">
        <v>1131</v>
      </c>
      <c r="C13807" t="s">
        <v>1092</v>
      </c>
      <c r="D13807" t="s">
        <v>1111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5">
      <c r="A13808" t="s">
        <v>14349</v>
      </c>
      <c r="B13808" t="s">
        <v>1131</v>
      </c>
      <c r="C13808" t="s">
        <v>1092</v>
      </c>
      <c r="D13808" t="s">
        <v>1116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5">
      <c r="A13809" t="s">
        <v>14350</v>
      </c>
      <c r="B13809" t="s">
        <v>1131</v>
      </c>
      <c r="C13809" t="s">
        <v>1092</v>
      </c>
      <c r="D13809" t="s">
        <v>1115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5">
      <c r="A13810" t="s">
        <v>14351</v>
      </c>
      <c r="B13810" t="s">
        <v>1131</v>
      </c>
      <c r="C13810" t="s">
        <v>1092</v>
      </c>
      <c r="D13810" t="s">
        <v>1116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5">
      <c r="A13811" t="s">
        <v>14352</v>
      </c>
      <c r="B13811" t="s">
        <v>1131</v>
      </c>
      <c r="C13811" t="s">
        <v>1092</v>
      </c>
      <c r="D13811" t="s">
        <v>1114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5">
      <c r="A13812" t="s">
        <v>14353</v>
      </c>
      <c r="B13812" t="s">
        <v>1131</v>
      </c>
      <c r="C13812" t="s">
        <v>1104</v>
      </c>
      <c r="D13812" t="s">
        <v>1113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5">
      <c r="A13813" t="s">
        <v>14354</v>
      </c>
      <c r="B13813" t="s">
        <v>1131</v>
      </c>
      <c r="C13813" t="s">
        <v>1104</v>
      </c>
      <c r="D13813" t="s">
        <v>1115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5">
      <c r="A13814" t="s">
        <v>14355</v>
      </c>
      <c r="B13814" t="s">
        <v>1131</v>
      </c>
      <c r="C13814" t="s">
        <v>1104</v>
      </c>
      <c r="D13814" t="s">
        <v>1115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5">
      <c r="A13815" t="s">
        <v>14356</v>
      </c>
      <c r="B13815" t="s">
        <v>1131</v>
      </c>
      <c r="C13815" t="s">
        <v>1104</v>
      </c>
      <c r="D13815" t="s">
        <v>1114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5">
      <c r="A13816" t="s">
        <v>14357</v>
      </c>
      <c r="B13816" t="s">
        <v>1131</v>
      </c>
      <c r="C13816" t="s">
        <v>1104</v>
      </c>
      <c r="D13816" t="s">
        <v>1114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5">
      <c r="A13817" t="s">
        <v>14358</v>
      </c>
      <c r="B13817" t="s">
        <v>1131</v>
      </c>
      <c r="C13817" t="s">
        <v>1104</v>
      </c>
      <c r="D13817" t="s">
        <v>1115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5">
      <c r="A13818" t="s">
        <v>14359</v>
      </c>
      <c r="B13818" t="s">
        <v>1131</v>
      </c>
      <c r="C13818" t="s">
        <v>1104</v>
      </c>
      <c r="D13818" t="s">
        <v>1111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5">
      <c r="A13819" t="s">
        <v>14360</v>
      </c>
      <c r="B13819" t="s">
        <v>1131</v>
      </c>
      <c r="C13819" t="s">
        <v>1104</v>
      </c>
      <c r="D13819" t="s">
        <v>1111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5">
      <c r="A13820" t="s">
        <v>14361</v>
      </c>
      <c r="B13820" t="s">
        <v>1131</v>
      </c>
      <c r="C13820" t="s">
        <v>1104</v>
      </c>
      <c r="D13820" t="s">
        <v>1113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5">
      <c r="A13821" t="s">
        <v>14362</v>
      </c>
      <c r="B13821" t="s">
        <v>1131</v>
      </c>
      <c r="C13821" t="s">
        <v>1104</v>
      </c>
      <c r="D13821" t="s">
        <v>1115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5">
      <c r="A13822" t="s">
        <v>14363</v>
      </c>
      <c r="B13822" t="s">
        <v>1131</v>
      </c>
      <c r="C13822" t="s">
        <v>1104</v>
      </c>
      <c r="D13822" t="s">
        <v>1111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5">
      <c r="A13823" t="s">
        <v>14364</v>
      </c>
      <c r="B13823" t="s">
        <v>1131</v>
      </c>
      <c r="C13823" t="s">
        <v>1104</v>
      </c>
      <c r="D13823" t="s">
        <v>1114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5">
      <c r="A13824" t="s">
        <v>14365</v>
      </c>
      <c r="B13824" t="s">
        <v>1131</v>
      </c>
      <c r="C13824" t="s">
        <v>1104</v>
      </c>
      <c r="D13824" t="s">
        <v>1114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5">
      <c r="A13825" t="s">
        <v>14366</v>
      </c>
      <c r="B13825" t="s">
        <v>1131</v>
      </c>
      <c r="C13825" t="s">
        <v>1104</v>
      </c>
      <c r="D13825" t="s">
        <v>1116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5">
      <c r="A13826" t="s">
        <v>14367</v>
      </c>
      <c r="B13826" t="s">
        <v>1131</v>
      </c>
      <c r="C13826" t="s">
        <v>1104</v>
      </c>
      <c r="D13826" t="s">
        <v>1111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5">
      <c r="A13827" t="s">
        <v>14368</v>
      </c>
      <c r="B13827" t="s">
        <v>1131</v>
      </c>
      <c r="C13827" t="s">
        <v>1104</v>
      </c>
      <c r="D13827" t="s">
        <v>1112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5">
      <c r="A13828" t="s">
        <v>14369</v>
      </c>
      <c r="B13828" t="s">
        <v>1131</v>
      </c>
      <c r="C13828" t="s">
        <v>1104</v>
      </c>
      <c r="D13828" t="s">
        <v>1114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5">
      <c r="A13829" t="s">
        <v>14370</v>
      </c>
      <c r="B13829" t="s">
        <v>1131</v>
      </c>
      <c r="C13829" t="s">
        <v>1104</v>
      </c>
      <c r="D13829" t="s">
        <v>1111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5">
      <c r="A13830" t="s">
        <v>14371</v>
      </c>
      <c r="B13830" t="s">
        <v>1131</v>
      </c>
      <c r="C13830" t="s">
        <v>1104</v>
      </c>
      <c r="D13830" t="s">
        <v>1112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5">
      <c r="A13831" t="s">
        <v>14372</v>
      </c>
      <c r="B13831" t="s">
        <v>1131</v>
      </c>
      <c r="C13831" t="s">
        <v>1104</v>
      </c>
      <c r="D13831" t="s">
        <v>1114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5">
      <c r="A13832" t="s">
        <v>14373</v>
      </c>
      <c r="B13832" t="s">
        <v>1131</v>
      </c>
      <c r="C13832" t="s">
        <v>1104</v>
      </c>
      <c r="D13832" t="s">
        <v>1115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5">
      <c r="A13833" t="s">
        <v>14374</v>
      </c>
      <c r="B13833" t="s">
        <v>1131</v>
      </c>
      <c r="C13833" t="s">
        <v>1109</v>
      </c>
      <c r="D13833" t="s">
        <v>1111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5">
      <c r="A13834" t="s">
        <v>14375</v>
      </c>
      <c r="B13834" t="s">
        <v>1131</v>
      </c>
      <c r="C13834" t="s">
        <v>1109</v>
      </c>
      <c r="D13834" t="s">
        <v>1111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5">
      <c r="A13835" t="s">
        <v>14376</v>
      </c>
      <c r="B13835" t="s">
        <v>1131</v>
      </c>
      <c r="C13835" t="s">
        <v>1109</v>
      </c>
      <c r="D13835" t="s">
        <v>1112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5">
      <c r="A13836" t="s">
        <v>14377</v>
      </c>
      <c r="B13836" t="s">
        <v>1131</v>
      </c>
      <c r="C13836" t="s">
        <v>1109</v>
      </c>
      <c r="D13836" t="s">
        <v>1112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5">
      <c r="A13837" t="s">
        <v>642</v>
      </c>
      <c r="B13837" t="s">
        <v>1131</v>
      </c>
      <c r="C13837" t="s">
        <v>1109</v>
      </c>
      <c r="D13837" t="s">
        <v>1113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5">
      <c r="A13838" t="s">
        <v>14378</v>
      </c>
      <c r="B13838" t="s">
        <v>1131</v>
      </c>
      <c r="C13838" t="s">
        <v>1109</v>
      </c>
      <c r="D13838" t="s">
        <v>1112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5">
      <c r="A13839" t="s">
        <v>14379</v>
      </c>
      <c r="B13839" t="s">
        <v>1131</v>
      </c>
      <c r="C13839" t="s">
        <v>1109</v>
      </c>
      <c r="D13839" t="s">
        <v>1115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5">
      <c r="A13840" t="s">
        <v>14380</v>
      </c>
      <c r="B13840" t="s">
        <v>1131</v>
      </c>
      <c r="C13840" t="s">
        <v>1109</v>
      </c>
      <c r="D13840" t="s">
        <v>1116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5">
      <c r="A13841" t="s">
        <v>14381</v>
      </c>
      <c r="B13841" t="s">
        <v>1131</v>
      </c>
      <c r="C13841" t="s">
        <v>1109</v>
      </c>
      <c r="D13841" t="s">
        <v>1112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5">
      <c r="A13842" t="s">
        <v>14382</v>
      </c>
      <c r="B13842" t="s">
        <v>1131</v>
      </c>
      <c r="C13842" t="s">
        <v>1109</v>
      </c>
      <c r="D13842" t="s">
        <v>1115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5">
      <c r="A13843" t="s">
        <v>14383</v>
      </c>
      <c r="B13843" t="s">
        <v>1131</v>
      </c>
      <c r="C13843" t="s">
        <v>1109</v>
      </c>
      <c r="D13843" t="s">
        <v>1113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5">
      <c r="A13844" t="s">
        <v>14384</v>
      </c>
      <c r="B13844" t="s">
        <v>1131</v>
      </c>
      <c r="C13844" t="s">
        <v>1109</v>
      </c>
      <c r="D13844" t="s">
        <v>1115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5">
      <c r="A13845" t="s">
        <v>14385</v>
      </c>
      <c r="B13845" t="s">
        <v>1131</v>
      </c>
      <c r="C13845" t="s">
        <v>1109</v>
      </c>
      <c r="D13845" t="s">
        <v>1111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5">
      <c r="A13846" t="s">
        <v>14386</v>
      </c>
      <c r="B13846" t="s">
        <v>1131</v>
      </c>
      <c r="C13846" t="s">
        <v>1109</v>
      </c>
      <c r="D13846" t="s">
        <v>1112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5">
      <c r="A13847" t="s">
        <v>14387</v>
      </c>
      <c r="B13847" t="s">
        <v>1131</v>
      </c>
      <c r="C13847" t="s">
        <v>1109</v>
      </c>
      <c r="D13847" t="s">
        <v>1114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5">
      <c r="A13848" t="s">
        <v>14388</v>
      </c>
      <c r="B13848" t="s">
        <v>1131</v>
      </c>
      <c r="C13848" t="s">
        <v>1093</v>
      </c>
      <c r="D13848" t="s">
        <v>1114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5">
      <c r="A13849" t="s">
        <v>14389</v>
      </c>
      <c r="B13849" t="s">
        <v>1131</v>
      </c>
      <c r="C13849" t="s">
        <v>1093</v>
      </c>
      <c r="D13849" t="s">
        <v>1114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5">
      <c r="A13850" t="s">
        <v>14390</v>
      </c>
      <c r="B13850" t="s">
        <v>1131</v>
      </c>
      <c r="C13850" t="s">
        <v>1093</v>
      </c>
      <c r="D13850" t="s">
        <v>1115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5">
      <c r="A13851" t="s">
        <v>14391</v>
      </c>
      <c r="B13851" t="s">
        <v>1131</v>
      </c>
      <c r="C13851" t="s">
        <v>1093</v>
      </c>
      <c r="D13851" t="s">
        <v>1111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5">
      <c r="A13852" t="s">
        <v>14392</v>
      </c>
      <c r="B13852" t="s">
        <v>1131</v>
      </c>
      <c r="C13852" t="s">
        <v>1093</v>
      </c>
      <c r="D13852" t="s">
        <v>1112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5">
      <c r="A13853" t="s">
        <v>14393</v>
      </c>
      <c r="B13853" t="s">
        <v>1131</v>
      </c>
      <c r="C13853" t="s">
        <v>1093</v>
      </c>
      <c r="D13853" t="s">
        <v>1114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5">
      <c r="A13854" t="s">
        <v>14394</v>
      </c>
      <c r="B13854" t="s">
        <v>1131</v>
      </c>
      <c r="C13854" t="s">
        <v>1093</v>
      </c>
      <c r="D13854" t="s">
        <v>1111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5">
      <c r="A13855" t="s">
        <v>14395</v>
      </c>
      <c r="B13855" t="s">
        <v>1131</v>
      </c>
      <c r="C13855" t="s">
        <v>1093</v>
      </c>
      <c r="D13855" t="s">
        <v>1115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5">
      <c r="A13856" t="s">
        <v>14396</v>
      </c>
      <c r="B13856" t="s">
        <v>1131</v>
      </c>
      <c r="C13856" t="s">
        <v>1093</v>
      </c>
      <c r="D13856" t="s">
        <v>1115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5">
      <c r="A13857" t="s">
        <v>14397</v>
      </c>
      <c r="B13857" t="s">
        <v>1131</v>
      </c>
      <c r="C13857" t="s">
        <v>1100</v>
      </c>
      <c r="D13857" t="s">
        <v>1111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5">
      <c r="A13858" t="s">
        <v>14398</v>
      </c>
      <c r="B13858" t="s">
        <v>1131</v>
      </c>
      <c r="C13858" t="s">
        <v>1100</v>
      </c>
      <c r="D13858" t="s">
        <v>1111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5">
      <c r="A13859" t="s">
        <v>14399</v>
      </c>
      <c r="B13859" t="s">
        <v>1131</v>
      </c>
      <c r="C13859" t="s">
        <v>1100</v>
      </c>
      <c r="D13859" t="s">
        <v>1114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5">
      <c r="A13860" t="s">
        <v>14400</v>
      </c>
      <c r="B13860" t="s">
        <v>1131</v>
      </c>
      <c r="C13860" t="s">
        <v>1100</v>
      </c>
      <c r="D13860" t="s">
        <v>1111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5">
      <c r="A13861" t="s">
        <v>643</v>
      </c>
      <c r="B13861" t="s">
        <v>1131</v>
      </c>
      <c r="C13861" t="s">
        <v>1100</v>
      </c>
      <c r="D13861" t="s">
        <v>1112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5">
      <c r="A13862" t="s">
        <v>14401</v>
      </c>
      <c r="B13862" t="s">
        <v>1131</v>
      </c>
      <c r="C13862" t="s">
        <v>1100</v>
      </c>
      <c r="D13862" t="s">
        <v>1115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5">
      <c r="A13863" t="s">
        <v>14402</v>
      </c>
      <c r="B13863" t="s">
        <v>1131</v>
      </c>
      <c r="C13863" t="s">
        <v>1100</v>
      </c>
      <c r="D13863" t="s">
        <v>1115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5">
      <c r="A13864" t="s">
        <v>14403</v>
      </c>
      <c r="B13864" t="s">
        <v>1131</v>
      </c>
      <c r="C13864" t="s">
        <v>1091</v>
      </c>
      <c r="D13864" t="s">
        <v>1111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5">
      <c r="A13865" t="s">
        <v>14404</v>
      </c>
      <c r="B13865" t="s">
        <v>1131</v>
      </c>
      <c r="C13865" t="s">
        <v>1091</v>
      </c>
      <c r="D13865" t="s">
        <v>1112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5">
      <c r="A13866" t="s">
        <v>14405</v>
      </c>
      <c r="B13866" t="s">
        <v>1131</v>
      </c>
      <c r="C13866" t="s">
        <v>1091</v>
      </c>
      <c r="D13866" t="s">
        <v>1115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5">
      <c r="A13867" t="s">
        <v>14406</v>
      </c>
      <c r="B13867" t="s">
        <v>1131</v>
      </c>
      <c r="C13867" t="s">
        <v>1091</v>
      </c>
      <c r="D13867" t="s">
        <v>1111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5">
      <c r="A13868" t="s">
        <v>14407</v>
      </c>
      <c r="B13868" t="s">
        <v>1131</v>
      </c>
      <c r="C13868" t="s">
        <v>1091</v>
      </c>
      <c r="D13868" t="s">
        <v>1111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5">
      <c r="A13869" t="s">
        <v>14408</v>
      </c>
      <c r="B13869" t="s">
        <v>1131</v>
      </c>
      <c r="C13869" t="s">
        <v>1091</v>
      </c>
      <c r="D13869" t="s">
        <v>1113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5">
      <c r="A13870" t="s">
        <v>14409</v>
      </c>
      <c r="B13870" t="s">
        <v>1131</v>
      </c>
      <c r="C13870" t="s">
        <v>1091</v>
      </c>
      <c r="D13870" t="s">
        <v>1115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5">
      <c r="A13871" t="s">
        <v>14410</v>
      </c>
      <c r="B13871" t="s">
        <v>1131</v>
      </c>
      <c r="C13871" t="s">
        <v>1091</v>
      </c>
      <c r="D13871" t="s">
        <v>1111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5">
      <c r="A13872" t="s">
        <v>14411</v>
      </c>
      <c r="B13872" t="s">
        <v>1131</v>
      </c>
      <c r="C13872" t="s">
        <v>1091</v>
      </c>
      <c r="D13872" t="s">
        <v>1112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5">
      <c r="A13873" t="s">
        <v>14412</v>
      </c>
      <c r="B13873" t="s">
        <v>1131</v>
      </c>
      <c r="C13873" t="s">
        <v>1091</v>
      </c>
      <c r="D13873" t="s">
        <v>1114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5">
      <c r="A13874" t="s">
        <v>14413</v>
      </c>
      <c r="B13874" t="s">
        <v>1131</v>
      </c>
      <c r="C13874" t="s">
        <v>1091</v>
      </c>
      <c r="D13874" t="s">
        <v>1114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5">
      <c r="A13875" t="s">
        <v>14414</v>
      </c>
      <c r="B13875" t="s">
        <v>1131</v>
      </c>
      <c r="C13875" t="s">
        <v>1091</v>
      </c>
      <c r="D13875" t="s">
        <v>1115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5">
      <c r="A13876" t="s">
        <v>14415</v>
      </c>
      <c r="B13876" t="s">
        <v>1131</v>
      </c>
      <c r="C13876" t="s">
        <v>1091</v>
      </c>
      <c r="D13876" t="s">
        <v>1111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5">
      <c r="A13877" t="s">
        <v>14416</v>
      </c>
      <c r="B13877" t="s">
        <v>1131</v>
      </c>
      <c r="C13877" t="s">
        <v>1091</v>
      </c>
      <c r="D13877" t="s">
        <v>1115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5">
      <c r="A13878" t="s">
        <v>14417</v>
      </c>
      <c r="B13878" t="s">
        <v>1131</v>
      </c>
      <c r="C13878" t="s">
        <v>1091</v>
      </c>
      <c r="D13878" t="s">
        <v>1111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5">
      <c r="A13879" t="s">
        <v>14418</v>
      </c>
      <c r="B13879" t="s">
        <v>1131</v>
      </c>
      <c r="C13879" t="s">
        <v>1091</v>
      </c>
      <c r="D13879" t="s">
        <v>1112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5">
      <c r="A13880" t="s">
        <v>14419</v>
      </c>
      <c r="B13880" t="s">
        <v>1131</v>
      </c>
      <c r="C13880" t="s">
        <v>1091</v>
      </c>
      <c r="D13880" t="s">
        <v>1114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5">
      <c r="A13881" t="s">
        <v>14420</v>
      </c>
      <c r="B13881" t="s">
        <v>1131</v>
      </c>
      <c r="C13881" t="s">
        <v>1091</v>
      </c>
      <c r="D13881" t="s">
        <v>1115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5">
      <c r="A13882" t="s">
        <v>14421</v>
      </c>
      <c r="B13882" t="s">
        <v>1131</v>
      </c>
      <c r="C13882" t="s">
        <v>1091</v>
      </c>
      <c r="D13882" t="s">
        <v>1116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5">
      <c r="A13883" t="s">
        <v>14422</v>
      </c>
      <c r="B13883" t="s">
        <v>1131</v>
      </c>
      <c r="C13883" t="s">
        <v>1110</v>
      </c>
      <c r="D13883" t="s">
        <v>1111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5">
      <c r="A13884" t="s">
        <v>14423</v>
      </c>
      <c r="B13884" t="s">
        <v>1131</v>
      </c>
      <c r="C13884" t="s">
        <v>1110</v>
      </c>
      <c r="D13884" t="s">
        <v>1111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5">
      <c r="A13885" t="s">
        <v>14424</v>
      </c>
      <c r="B13885" t="s">
        <v>1131</v>
      </c>
      <c r="C13885" t="s">
        <v>1110</v>
      </c>
      <c r="D13885" t="s">
        <v>1116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5">
      <c r="A13886" t="s">
        <v>14425</v>
      </c>
      <c r="B13886" t="s">
        <v>1131</v>
      </c>
      <c r="C13886" t="s">
        <v>1110</v>
      </c>
      <c r="D13886" t="s">
        <v>1111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5">
      <c r="A13887" t="s">
        <v>14426</v>
      </c>
      <c r="B13887" t="s">
        <v>1131</v>
      </c>
      <c r="C13887" t="s">
        <v>1110</v>
      </c>
      <c r="D13887" t="s">
        <v>1111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5">
      <c r="A13888" t="s">
        <v>14427</v>
      </c>
      <c r="B13888" t="s">
        <v>1131</v>
      </c>
      <c r="C13888" t="s">
        <v>1110</v>
      </c>
      <c r="D13888" t="s">
        <v>1114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5">
      <c r="A13889" t="s">
        <v>14428</v>
      </c>
      <c r="B13889" t="s">
        <v>1131</v>
      </c>
      <c r="C13889" t="s">
        <v>1110</v>
      </c>
      <c r="D13889" t="s">
        <v>1115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5">
      <c r="A13890" t="s">
        <v>14429</v>
      </c>
      <c r="B13890" t="s">
        <v>1131</v>
      </c>
      <c r="C13890" t="s">
        <v>1110</v>
      </c>
      <c r="D13890" t="s">
        <v>1114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5">
      <c r="A13891" t="s">
        <v>14430</v>
      </c>
      <c r="B13891" t="s">
        <v>1131</v>
      </c>
      <c r="C13891" t="s">
        <v>1110</v>
      </c>
      <c r="D13891" t="s">
        <v>1111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5">
      <c r="A13892" t="s">
        <v>14431</v>
      </c>
      <c r="B13892" t="s">
        <v>1131</v>
      </c>
      <c r="C13892" t="s">
        <v>1110</v>
      </c>
      <c r="D13892" t="s">
        <v>1114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5">
      <c r="A13893" t="s">
        <v>14432</v>
      </c>
      <c r="B13893" t="s">
        <v>1131</v>
      </c>
      <c r="C13893" t="s">
        <v>1110</v>
      </c>
      <c r="D13893" t="s">
        <v>1114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5">
      <c r="A13894" t="s">
        <v>14433</v>
      </c>
      <c r="B13894" t="s">
        <v>1131</v>
      </c>
      <c r="C13894" t="s">
        <v>1095</v>
      </c>
      <c r="D13894" t="s">
        <v>1114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5">
      <c r="A13895" t="s">
        <v>14434</v>
      </c>
      <c r="B13895" t="s">
        <v>1131</v>
      </c>
      <c r="C13895" t="s">
        <v>1095</v>
      </c>
      <c r="D13895" t="s">
        <v>1114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5">
      <c r="A13896" t="s">
        <v>14435</v>
      </c>
      <c r="B13896" t="s">
        <v>1131</v>
      </c>
      <c r="C13896" t="s">
        <v>1095</v>
      </c>
      <c r="D13896" t="s">
        <v>1111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5">
      <c r="A13897" t="s">
        <v>14436</v>
      </c>
      <c r="B13897" t="s">
        <v>1131</v>
      </c>
      <c r="C13897" t="s">
        <v>1095</v>
      </c>
      <c r="D13897" t="s">
        <v>1116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5">
      <c r="A13898" t="s">
        <v>14437</v>
      </c>
      <c r="B13898" t="s">
        <v>1131</v>
      </c>
      <c r="C13898" t="s">
        <v>1095</v>
      </c>
      <c r="D13898" t="s">
        <v>1111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5">
      <c r="A13899" t="s">
        <v>14438</v>
      </c>
      <c r="B13899" t="s">
        <v>1131</v>
      </c>
      <c r="C13899" t="s">
        <v>1095</v>
      </c>
      <c r="D13899" t="s">
        <v>1115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5">
      <c r="A13900" t="s">
        <v>14439</v>
      </c>
      <c r="B13900" t="s">
        <v>1131</v>
      </c>
      <c r="C13900" t="s">
        <v>1095</v>
      </c>
      <c r="D13900" t="s">
        <v>1116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5">
      <c r="A13901" t="s">
        <v>14440</v>
      </c>
      <c r="B13901" t="s">
        <v>1131</v>
      </c>
      <c r="C13901" t="s">
        <v>1105</v>
      </c>
      <c r="D13901" t="s">
        <v>1111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5">
      <c r="A13902" t="s">
        <v>14441</v>
      </c>
      <c r="B13902" t="s">
        <v>1131</v>
      </c>
      <c r="C13902" t="s">
        <v>1105</v>
      </c>
      <c r="D13902" t="s">
        <v>1113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5">
      <c r="A13903" t="s">
        <v>14442</v>
      </c>
      <c r="B13903" t="s">
        <v>1131</v>
      </c>
      <c r="C13903" t="s">
        <v>1105</v>
      </c>
      <c r="D13903" t="s">
        <v>1114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5">
      <c r="A13904" t="s">
        <v>14443</v>
      </c>
      <c r="B13904" t="s">
        <v>1131</v>
      </c>
      <c r="C13904" t="s">
        <v>1105</v>
      </c>
      <c r="D13904" t="s">
        <v>1114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5">
      <c r="A13905" t="s">
        <v>14444</v>
      </c>
      <c r="B13905" t="s">
        <v>1131</v>
      </c>
      <c r="C13905" t="s">
        <v>1105</v>
      </c>
      <c r="D13905" t="s">
        <v>1115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5">
      <c r="A13906" t="s">
        <v>14445</v>
      </c>
      <c r="B13906" t="s">
        <v>1131</v>
      </c>
      <c r="C13906" t="s">
        <v>1105</v>
      </c>
      <c r="D13906" t="s">
        <v>1115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5">
      <c r="A13907" t="s">
        <v>14446</v>
      </c>
      <c r="B13907" t="s">
        <v>1131</v>
      </c>
      <c r="C13907" t="s">
        <v>1105</v>
      </c>
      <c r="D13907" t="s">
        <v>1111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5">
      <c r="A13908" t="s">
        <v>14447</v>
      </c>
      <c r="B13908" t="s">
        <v>1131</v>
      </c>
      <c r="C13908" t="s">
        <v>1105</v>
      </c>
      <c r="D13908" t="s">
        <v>1112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5">
      <c r="A13909" t="s">
        <v>14448</v>
      </c>
      <c r="B13909" t="s">
        <v>1131</v>
      </c>
      <c r="C13909" t="s">
        <v>1105</v>
      </c>
      <c r="D13909" t="s">
        <v>1116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5">
      <c r="A13910" t="s">
        <v>14449</v>
      </c>
      <c r="B13910" t="s">
        <v>1131</v>
      </c>
      <c r="C13910" t="s">
        <v>1105</v>
      </c>
      <c r="D13910" t="s">
        <v>1114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5">
      <c r="A13911" t="s">
        <v>14450</v>
      </c>
      <c r="B13911" t="s">
        <v>1131</v>
      </c>
      <c r="C13911" t="s">
        <v>1105</v>
      </c>
      <c r="D13911" t="s">
        <v>1114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5">
      <c r="A13912" t="s">
        <v>14451</v>
      </c>
      <c r="B13912" t="s">
        <v>1131</v>
      </c>
      <c r="C13912" t="s">
        <v>1105</v>
      </c>
      <c r="D13912" t="s">
        <v>1111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5">
      <c r="A13913" t="s">
        <v>14452</v>
      </c>
      <c r="B13913" t="s">
        <v>1131</v>
      </c>
      <c r="C13913" t="s">
        <v>1105</v>
      </c>
      <c r="D13913" t="s">
        <v>1113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5">
      <c r="A13914" t="s">
        <v>14453</v>
      </c>
      <c r="B13914" t="s">
        <v>1131</v>
      </c>
      <c r="C13914" t="s">
        <v>1105</v>
      </c>
      <c r="D13914" t="s">
        <v>1114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5">
      <c r="A13915" t="s">
        <v>14454</v>
      </c>
      <c r="B13915" t="s">
        <v>1131</v>
      </c>
      <c r="C13915" t="s">
        <v>1105</v>
      </c>
      <c r="D13915" t="s">
        <v>1114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5">
      <c r="A13916" t="s">
        <v>14455</v>
      </c>
      <c r="B13916" t="s">
        <v>1131</v>
      </c>
      <c r="C13916" t="s">
        <v>1105</v>
      </c>
      <c r="D13916" t="s">
        <v>1115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5">
      <c r="A13917" t="s">
        <v>14456</v>
      </c>
      <c r="B13917" t="s">
        <v>1131</v>
      </c>
      <c r="C13917" t="s">
        <v>1105</v>
      </c>
      <c r="D13917" t="s">
        <v>1115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5">
      <c r="A13918" t="s">
        <v>644</v>
      </c>
      <c r="B13918" t="s">
        <v>1131</v>
      </c>
      <c r="C13918" t="s">
        <v>1096</v>
      </c>
      <c r="D13918" t="s">
        <v>1111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5">
      <c r="A13919" t="s">
        <v>14457</v>
      </c>
      <c r="B13919" t="s">
        <v>1131</v>
      </c>
      <c r="C13919" t="s">
        <v>1096</v>
      </c>
      <c r="D13919" t="s">
        <v>1111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5">
      <c r="A13920" t="s">
        <v>14458</v>
      </c>
      <c r="B13920" t="s">
        <v>1131</v>
      </c>
      <c r="C13920" t="s">
        <v>1096</v>
      </c>
      <c r="D13920" t="s">
        <v>1112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5">
      <c r="A13921" t="s">
        <v>14459</v>
      </c>
      <c r="B13921" t="s">
        <v>1131</v>
      </c>
      <c r="C13921" t="s">
        <v>1096</v>
      </c>
      <c r="D13921" t="s">
        <v>1115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5">
      <c r="A13922" t="s">
        <v>14460</v>
      </c>
      <c r="B13922" t="s">
        <v>1131</v>
      </c>
      <c r="C13922" t="s">
        <v>1096</v>
      </c>
      <c r="D13922" t="s">
        <v>1111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5">
      <c r="A13923" t="s">
        <v>14461</v>
      </c>
      <c r="B13923" t="s">
        <v>1131</v>
      </c>
      <c r="C13923" t="s">
        <v>1096</v>
      </c>
      <c r="D13923" t="s">
        <v>1112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5">
      <c r="A13924" t="s">
        <v>14462</v>
      </c>
      <c r="B13924" t="s">
        <v>1131</v>
      </c>
      <c r="C13924" t="s">
        <v>1096</v>
      </c>
      <c r="D13924" t="s">
        <v>1114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5">
      <c r="A13925" t="s">
        <v>14463</v>
      </c>
      <c r="B13925" t="s">
        <v>1131</v>
      </c>
      <c r="C13925" t="s">
        <v>1096</v>
      </c>
      <c r="D13925" t="s">
        <v>1111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5">
      <c r="A13926" t="s">
        <v>14464</v>
      </c>
      <c r="B13926" t="s">
        <v>1131</v>
      </c>
      <c r="C13926" t="s">
        <v>1096</v>
      </c>
      <c r="D13926" t="s">
        <v>1112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5">
      <c r="A13927" t="s">
        <v>14465</v>
      </c>
      <c r="B13927" t="s">
        <v>1131</v>
      </c>
      <c r="C13927" t="s">
        <v>1096</v>
      </c>
      <c r="D13927" t="s">
        <v>1111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5">
      <c r="A13928" t="s">
        <v>14466</v>
      </c>
      <c r="B13928" t="s">
        <v>1131</v>
      </c>
      <c r="C13928" t="s">
        <v>1096</v>
      </c>
      <c r="D13928" t="s">
        <v>1114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5">
      <c r="A13929" t="s">
        <v>14467</v>
      </c>
      <c r="B13929" t="s">
        <v>1131</v>
      </c>
      <c r="C13929" t="s">
        <v>1096</v>
      </c>
      <c r="D13929" t="s">
        <v>1114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5">
      <c r="A13930" t="s">
        <v>14468</v>
      </c>
      <c r="B13930" t="s">
        <v>1131</v>
      </c>
      <c r="C13930" t="s">
        <v>1096</v>
      </c>
      <c r="D13930" t="s">
        <v>1114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5">
      <c r="A13931" t="s">
        <v>14469</v>
      </c>
      <c r="B13931" t="s">
        <v>1131</v>
      </c>
      <c r="C13931" t="s">
        <v>1096</v>
      </c>
      <c r="D13931" t="s">
        <v>1115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5">
      <c r="A13932" t="s">
        <v>14470</v>
      </c>
      <c r="B13932" t="s">
        <v>1131</v>
      </c>
      <c r="C13932" t="s">
        <v>1101</v>
      </c>
      <c r="D13932" t="s">
        <v>1111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5">
      <c r="A13933" t="s">
        <v>14471</v>
      </c>
      <c r="B13933" t="s">
        <v>1131</v>
      </c>
      <c r="C13933" t="s">
        <v>1101</v>
      </c>
      <c r="D13933" t="s">
        <v>1111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5">
      <c r="A13934" t="s">
        <v>14472</v>
      </c>
      <c r="B13934" t="s">
        <v>1131</v>
      </c>
      <c r="C13934" t="s">
        <v>1101</v>
      </c>
      <c r="D13934" t="s">
        <v>1113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5">
      <c r="A13935" t="s">
        <v>14473</v>
      </c>
      <c r="B13935" t="s">
        <v>1131</v>
      </c>
      <c r="C13935" t="s">
        <v>1101</v>
      </c>
      <c r="D13935" t="s">
        <v>1115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5">
      <c r="A13936" t="s">
        <v>14474</v>
      </c>
      <c r="B13936" t="s">
        <v>1131</v>
      </c>
      <c r="C13936" t="s">
        <v>1101</v>
      </c>
      <c r="D13936" t="s">
        <v>1112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5">
      <c r="A13937" t="s">
        <v>14475</v>
      </c>
      <c r="B13937" t="s">
        <v>1131</v>
      </c>
      <c r="C13937" t="s">
        <v>1101</v>
      </c>
      <c r="D13937" t="s">
        <v>1114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5">
      <c r="A13938" t="s">
        <v>14476</v>
      </c>
      <c r="B13938" t="s">
        <v>1131</v>
      </c>
      <c r="C13938" t="s">
        <v>1101</v>
      </c>
      <c r="D13938" t="s">
        <v>1112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5">
      <c r="A13939" t="s">
        <v>14477</v>
      </c>
      <c r="B13939" t="s">
        <v>1131</v>
      </c>
      <c r="C13939" t="s">
        <v>1101</v>
      </c>
      <c r="D13939" t="s">
        <v>1112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5">
      <c r="A13940" t="s">
        <v>14478</v>
      </c>
      <c r="B13940" t="s">
        <v>1131</v>
      </c>
      <c r="C13940" t="s">
        <v>1101</v>
      </c>
      <c r="D13940" t="s">
        <v>1114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5">
      <c r="A13941" t="s">
        <v>14479</v>
      </c>
      <c r="B13941" t="s">
        <v>1131</v>
      </c>
      <c r="C13941" t="s">
        <v>1090</v>
      </c>
      <c r="D13941" t="s">
        <v>1111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5">
      <c r="A13942" t="s">
        <v>14480</v>
      </c>
      <c r="B13942" t="s">
        <v>1131</v>
      </c>
      <c r="C13942" t="s">
        <v>1090</v>
      </c>
      <c r="D13942" t="s">
        <v>1113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5">
      <c r="A13943" t="s">
        <v>14481</v>
      </c>
      <c r="B13943" t="s">
        <v>1131</v>
      </c>
      <c r="C13943" t="s">
        <v>1090</v>
      </c>
      <c r="D13943" t="s">
        <v>1111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5">
      <c r="A13944" t="s">
        <v>14482</v>
      </c>
      <c r="B13944" t="s">
        <v>1131</v>
      </c>
      <c r="C13944" t="s">
        <v>1090</v>
      </c>
      <c r="D13944" t="s">
        <v>1111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5">
      <c r="A13945" t="s">
        <v>14483</v>
      </c>
      <c r="B13945" t="s">
        <v>1131</v>
      </c>
      <c r="C13945" t="s">
        <v>1090</v>
      </c>
      <c r="D13945" t="s">
        <v>1116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5">
      <c r="A13946" t="s">
        <v>14484</v>
      </c>
      <c r="B13946" t="s">
        <v>1131</v>
      </c>
      <c r="C13946" t="s">
        <v>1108</v>
      </c>
      <c r="D13946" t="s">
        <v>1114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5">
      <c r="A13947" t="s">
        <v>14485</v>
      </c>
      <c r="B13947" t="s">
        <v>1131</v>
      </c>
      <c r="C13947" t="s">
        <v>1108</v>
      </c>
      <c r="D13947" t="s">
        <v>1114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5">
      <c r="A13948" t="s">
        <v>14486</v>
      </c>
      <c r="B13948" t="s">
        <v>1131</v>
      </c>
      <c r="C13948" t="s">
        <v>1108</v>
      </c>
      <c r="D13948" t="s">
        <v>1111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5">
      <c r="A13949" t="s">
        <v>14487</v>
      </c>
      <c r="B13949" t="s">
        <v>1131</v>
      </c>
      <c r="C13949" t="s">
        <v>1108</v>
      </c>
      <c r="D13949" t="s">
        <v>1112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5">
      <c r="A13950" t="s">
        <v>14488</v>
      </c>
      <c r="B13950" t="s">
        <v>1131</v>
      </c>
      <c r="C13950" t="s">
        <v>1108</v>
      </c>
      <c r="D13950" t="s">
        <v>1111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5">
      <c r="A13951" t="s">
        <v>14489</v>
      </c>
      <c r="B13951" t="s">
        <v>1131</v>
      </c>
      <c r="C13951" t="s">
        <v>1108</v>
      </c>
      <c r="D13951" t="s">
        <v>1113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5">
      <c r="A13952" t="s">
        <v>14490</v>
      </c>
      <c r="B13952" t="s">
        <v>1131</v>
      </c>
      <c r="C13952" t="s">
        <v>1108</v>
      </c>
      <c r="D13952" t="s">
        <v>1116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5">
      <c r="A13953" t="s">
        <v>14491</v>
      </c>
      <c r="B13953" t="s">
        <v>1131</v>
      </c>
      <c r="C13953" t="s">
        <v>1108</v>
      </c>
      <c r="D13953" t="s">
        <v>1111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5">
      <c r="A13954" t="s">
        <v>14492</v>
      </c>
      <c r="B13954" t="s">
        <v>1131</v>
      </c>
      <c r="C13954" t="s">
        <v>1108</v>
      </c>
      <c r="D13954" t="s">
        <v>1112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5">
      <c r="A13955" t="s">
        <v>14493</v>
      </c>
      <c r="B13955" t="s">
        <v>1131</v>
      </c>
      <c r="C13955" t="s">
        <v>1108</v>
      </c>
      <c r="D13955" t="s">
        <v>1114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5">
      <c r="A13956" t="s">
        <v>14494</v>
      </c>
      <c r="B13956" t="s">
        <v>1131</v>
      </c>
      <c r="C13956" t="s">
        <v>1108</v>
      </c>
      <c r="D13956" t="s">
        <v>1115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5">
      <c r="A13957" t="s">
        <v>14495</v>
      </c>
      <c r="B13957" t="s">
        <v>1131</v>
      </c>
      <c r="C13957" t="s">
        <v>1108</v>
      </c>
      <c r="D13957" t="s">
        <v>1115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5">
      <c r="A13958" t="s">
        <v>645</v>
      </c>
      <c r="B13958" t="s">
        <v>1131</v>
      </c>
      <c r="C13958" t="s">
        <v>1097</v>
      </c>
      <c r="D13958" t="s">
        <v>1113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5">
      <c r="A13959" t="s">
        <v>14496</v>
      </c>
      <c r="B13959" t="s">
        <v>1131</v>
      </c>
      <c r="C13959" t="s">
        <v>1097</v>
      </c>
      <c r="D13959" t="s">
        <v>1114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5">
      <c r="A13960" t="s">
        <v>14497</v>
      </c>
      <c r="B13960" t="s">
        <v>1131</v>
      </c>
      <c r="C13960" t="s">
        <v>1097</v>
      </c>
      <c r="D13960" t="s">
        <v>1114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5">
      <c r="A13961" t="s">
        <v>646</v>
      </c>
      <c r="B13961" t="s">
        <v>1131</v>
      </c>
      <c r="C13961" t="s">
        <v>1097</v>
      </c>
      <c r="D13961" t="s">
        <v>1114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5">
      <c r="A13962" t="s">
        <v>14498</v>
      </c>
      <c r="B13962" t="s">
        <v>1131</v>
      </c>
      <c r="C13962" t="s">
        <v>1097</v>
      </c>
      <c r="D13962" t="s">
        <v>1115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5">
      <c r="A13963" t="s">
        <v>14499</v>
      </c>
      <c r="B13963" t="s">
        <v>1131</v>
      </c>
      <c r="C13963" t="s">
        <v>1097</v>
      </c>
      <c r="D13963" t="s">
        <v>1111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5">
      <c r="A13964" t="s">
        <v>14500</v>
      </c>
      <c r="B13964" t="s">
        <v>1131</v>
      </c>
      <c r="C13964" t="s">
        <v>1097</v>
      </c>
      <c r="D13964" t="s">
        <v>1115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5">
      <c r="A13965" t="s">
        <v>14501</v>
      </c>
      <c r="B13965" t="s">
        <v>1131</v>
      </c>
      <c r="C13965" t="s">
        <v>1097</v>
      </c>
      <c r="D13965" t="s">
        <v>1112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5">
      <c r="A13966" t="s">
        <v>14502</v>
      </c>
      <c r="B13966" t="s">
        <v>1131</v>
      </c>
      <c r="C13966" t="s">
        <v>1106</v>
      </c>
      <c r="D13966" t="s">
        <v>1114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5">
      <c r="A13967" t="s">
        <v>14503</v>
      </c>
      <c r="B13967" t="s">
        <v>1131</v>
      </c>
      <c r="C13967" t="s">
        <v>1106</v>
      </c>
      <c r="D13967" t="s">
        <v>1115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5">
      <c r="A13968" t="s">
        <v>14504</v>
      </c>
      <c r="B13968" t="s">
        <v>1131</v>
      </c>
      <c r="C13968" t="s">
        <v>1106</v>
      </c>
      <c r="D13968" t="s">
        <v>1114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5">
      <c r="A13969" t="s">
        <v>14505</v>
      </c>
      <c r="B13969" t="s">
        <v>1131</v>
      </c>
      <c r="C13969" t="s">
        <v>1102</v>
      </c>
      <c r="D13969" t="s">
        <v>1111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5">
      <c r="A13970" t="s">
        <v>14506</v>
      </c>
      <c r="B13970" t="s">
        <v>1131</v>
      </c>
      <c r="C13970" t="s">
        <v>1102</v>
      </c>
      <c r="D13970" t="s">
        <v>1114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5">
      <c r="A13971" t="s">
        <v>14507</v>
      </c>
      <c r="B13971" t="s">
        <v>1131</v>
      </c>
      <c r="C13971" t="s">
        <v>1102</v>
      </c>
      <c r="D13971" t="s">
        <v>1115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5">
      <c r="A13972" t="s">
        <v>14508</v>
      </c>
      <c r="B13972" t="s">
        <v>1131</v>
      </c>
      <c r="C13972" t="s">
        <v>1102</v>
      </c>
      <c r="D13972" t="s">
        <v>1111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5">
      <c r="A13973" t="s">
        <v>14509</v>
      </c>
      <c r="B13973" t="s">
        <v>1131</v>
      </c>
      <c r="C13973" t="s">
        <v>1102</v>
      </c>
      <c r="D13973" t="s">
        <v>1111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5">
      <c r="A13974" t="s">
        <v>14510</v>
      </c>
      <c r="B13974" t="s">
        <v>1131</v>
      </c>
      <c r="C13974" t="s">
        <v>1102</v>
      </c>
      <c r="D13974" t="s">
        <v>1111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5">
      <c r="A13975" t="s">
        <v>14511</v>
      </c>
      <c r="B13975" t="s">
        <v>1131</v>
      </c>
      <c r="C13975" t="s">
        <v>1102</v>
      </c>
      <c r="D13975" t="s">
        <v>1112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5">
      <c r="A13976" t="s">
        <v>14512</v>
      </c>
      <c r="B13976" t="s">
        <v>1131</v>
      </c>
      <c r="C13976" t="s">
        <v>1102</v>
      </c>
      <c r="D13976" t="s">
        <v>1116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5">
      <c r="A13977" t="s">
        <v>14513</v>
      </c>
      <c r="B13977" t="s">
        <v>1131</v>
      </c>
      <c r="C13977" t="s">
        <v>1102</v>
      </c>
      <c r="D13977" t="s">
        <v>1111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5">
      <c r="A13978" t="s">
        <v>14514</v>
      </c>
      <c r="B13978" t="s">
        <v>1131</v>
      </c>
      <c r="C13978" t="s">
        <v>1102</v>
      </c>
      <c r="D13978" t="s">
        <v>1115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5">
      <c r="A13979" t="s">
        <v>14515</v>
      </c>
      <c r="B13979" t="s">
        <v>1131</v>
      </c>
      <c r="C13979" t="s">
        <v>1089</v>
      </c>
      <c r="D13979" t="s">
        <v>1113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5">
      <c r="A13980" t="s">
        <v>14516</v>
      </c>
      <c r="B13980" t="s">
        <v>1131</v>
      </c>
      <c r="C13980" t="s">
        <v>1089</v>
      </c>
      <c r="D13980" t="s">
        <v>1114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5">
      <c r="A13981" t="s">
        <v>14517</v>
      </c>
      <c r="B13981" t="s">
        <v>1131</v>
      </c>
      <c r="C13981" t="s">
        <v>1089</v>
      </c>
      <c r="D13981" t="s">
        <v>1114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5">
      <c r="A13982" t="s">
        <v>14518</v>
      </c>
      <c r="B13982" t="s">
        <v>1131</v>
      </c>
      <c r="C13982" t="s">
        <v>1089</v>
      </c>
      <c r="D13982" t="s">
        <v>1116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5">
      <c r="A13983" t="s">
        <v>14519</v>
      </c>
      <c r="B13983" t="s">
        <v>1131</v>
      </c>
      <c r="C13983" t="s">
        <v>1089</v>
      </c>
      <c r="D13983" t="s">
        <v>1111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5">
      <c r="A13984" t="s">
        <v>647</v>
      </c>
      <c r="B13984" t="s">
        <v>1131</v>
      </c>
      <c r="C13984" t="s">
        <v>1089</v>
      </c>
      <c r="D13984" t="s">
        <v>1114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5">
      <c r="A13985" t="s">
        <v>14520</v>
      </c>
      <c r="B13985" t="s">
        <v>1131</v>
      </c>
      <c r="C13985" t="s">
        <v>1089</v>
      </c>
      <c r="D13985" t="s">
        <v>1114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5">
      <c r="A13986" t="s">
        <v>14521</v>
      </c>
      <c r="B13986" t="s">
        <v>1131</v>
      </c>
      <c r="C13986" t="s">
        <v>1089</v>
      </c>
      <c r="D13986" t="s">
        <v>1115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5">
      <c r="A13987" t="s">
        <v>14522</v>
      </c>
      <c r="B13987" t="s">
        <v>1131</v>
      </c>
      <c r="C13987" t="s">
        <v>1094</v>
      </c>
      <c r="D13987" t="s">
        <v>1112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5">
      <c r="A13988" t="s">
        <v>14523</v>
      </c>
      <c r="B13988" t="s">
        <v>1131</v>
      </c>
      <c r="C13988" t="s">
        <v>1094</v>
      </c>
      <c r="D13988" t="s">
        <v>1112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5">
      <c r="A13989" t="s">
        <v>14524</v>
      </c>
      <c r="B13989" t="s">
        <v>1131</v>
      </c>
      <c r="C13989" t="s">
        <v>1094</v>
      </c>
      <c r="D13989" t="s">
        <v>1115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5">
      <c r="A13990" t="s">
        <v>648</v>
      </c>
      <c r="B13990" t="s">
        <v>1131</v>
      </c>
      <c r="C13990" t="s">
        <v>1094</v>
      </c>
      <c r="D13990" t="s">
        <v>1116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5">
      <c r="A13991" t="s">
        <v>14525</v>
      </c>
      <c r="B13991" t="s">
        <v>1131</v>
      </c>
      <c r="C13991" t="s">
        <v>1094</v>
      </c>
      <c r="D13991" t="s">
        <v>1115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5">
      <c r="A13992" t="s">
        <v>14526</v>
      </c>
      <c r="B13992" t="s">
        <v>1131</v>
      </c>
      <c r="C13992" t="s">
        <v>1094</v>
      </c>
      <c r="D13992" t="s">
        <v>1113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5">
      <c r="A13993" t="s">
        <v>14527</v>
      </c>
      <c r="B13993" t="s">
        <v>1131</v>
      </c>
      <c r="C13993" t="s">
        <v>1094</v>
      </c>
      <c r="D13993" t="s">
        <v>1115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5">
      <c r="A13994" t="s">
        <v>14528</v>
      </c>
      <c r="B13994" t="s">
        <v>1131</v>
      </c>
      <c r="C13994" t="s">
        <v>1107</v>
      </c>
      <c r="D13994" t="s">
        <v>1114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5">
      <c r="A13995" t="s">
        <v>14529</v>
      </c>
      <c r="B13995" t="s">
        <v>1131</v>
      </c>
      <c r="C13995" t="s">
        <v>1107</v>
      </c>
      <c r="D13995" t="s">
        <v>1111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5">
      <c r="A13996" t="s">
        <v>14530</v>
      </c>
      <c r="B13996" t="s">
        <v>1131</v>
      </c>
      <c r="C13996" t="s">
        <v>1107</v>
      </c>
      <c r="D13996" t="s">
        <v>1116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5">
      <c r="A13997" t="s">
        <v>14531</v>
      </c>
      <c r="B13997" t="s">
        <v>1131</v>
      </c>
      <c r="C13997" t="s">
        <v>1107</v>
      </c>
      <c r="D13997" t="s">
        <v>1115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5">
      <c r="A13998" t="s">
        <v>14532</v>
      </c>
      <c r="B13998" t="s">
        <v>1131</v>
      </c>
      <c r="C13998" t="s">
        <v>1107</v>
      </c>
      <c r="D13998" t="s">
        <v>1115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5">
      <c r="A13999" t="s">
        <v>14533</v>
      </c>
      <c r="B13999" t="s">
        <v>1131</v>
      </c>
      <c r="C13999" t="s">
        <v>1107</v>
      </c>
      <c r="D13999" t="s">
        <v>1114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5">
      <c r="A14000" t="s">
        <v>14534</v>
      </c>
      <c r="B14000" t="s">
        <v>1131</v>
      </c>
      <c r="C14000" t="s">
        <v>1107</v>
      </c>
      <c r="D14000" t="s">
        <v>1111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5">
      <c r="A14001" t="s">
        <v>14535</v>
      </c>
      <c r="B14001" t="s">
        <v>1131</v>
      </c>
      <c r="C14001" t="s">
        <v>1103</v>
      </c>
      <c r="D14001" t="s">
        <v>1111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5">
      <c r="A14002" t="s">
        <v>14536</v>
      </c>
      <c r="B14002" t="s">
        <v>1131</v>
      </c>
      <c r="C14002" t="s">
        <v>1103</v>
      </c>
      <c r="D14002" t="s">
        <v>1111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5">
      <c r="A14003" t="s">
        <v>14537</v>
      </c>
      <c r="B14003" t="s">
        <v>1131</v>
      </c>
      <c r="C14003" t="s">
        <v>1103</v>
      </c>
      <c r="D14003" t="s">
        <v>1112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5">
      <c r="A14004" t="s">
        <v>14538</v>
      </c>
      <c r="B14004" t="s">
        <v>1131</v>
      </c>
      <c r="C14004" t="s">
        <v>1103</v>
      </c>
      <c r="D14004" t="s">
        <v>1114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5">
      <c r="A14005" t="s">
        <v>14539</v>
      </c>
      <c r="B14005" t="s">
        <v>1131</v>
      </c>
      <c r="C14005" t="s">
        <v>1103</v>
      </c>
      <c r="D14005" t="s">
        <v>1114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5">
      <c r="A14006" t="s">
        <v>14540</v>
      </c>
      <c r="B14006" t="s">
        <v>1131</v>
      </c>
      <c r="C14006" t="s">
        <v>1103</v>
      </c>
      <c r="D14006" t="s">
        <v>1111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5">
      <c r="A14007" t="s">
        <v>14541</v>
      </c>
      <c r="B14007" t="s">
        <v>1131</v>
      </c>
      <c r="C14007" t="s">
        <v>1103</v>
      </c>
      <c r="D14007" t="s">
        <v>1116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5">
      <c r="A14008" t="s">
        <v>14542</v>
      </c>
      <c r="B14008" t="s">
        <v>1131</v>
      </c>
      <c r="C14008" t="s">
        <v>1103</v>
      </c>
      <c r="D14008" t="s">
        <v>1111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5">
      <c r="A14009" t="s">
        <v>14543</v>
      </c>
      <c r="B14009" t="s">
        <v>1131</v>
      </c>
      <c r="C14009" t="s">
        <v>1103</v>
      </c>
      <c r="D14009" t="s">
        <v>1111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5">
      <c r="A14010" t="s">
        <v>14544</v>
      </c>
      <c r="B14010" t="s">
        <v>1131</v>
      </c>
      <c r="C14010" t="s">
        <v>1103</v>
      </c>
      <c r="D14010" t="s">
        <v>1111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5">
      <c r="A14011" t="s">
        <v>14545</v>
      </c>
      <c r="B14011" t="s">
        <v>1131</v>
      </c>
      <c r="C14011" t="s">
        <v>1103</v>
      </c>
      <c r="D14011" t="s">
        <v>1112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5">
      <c r="A14012" t="s">
        <v>14546</v>
      </c>
      <c r="B14012" t="s">
        <v>1131</v>
      </c>
      <c r="C14012" t="s">
        <v>1103</v>
      </c>
      <c r="D14012" t="s">
        <v>1113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5">
      <c r="A14013" t="s">
        <v>14547</v>
      </c>
      <c r="B14013" t="s">
        <v>1131</v>
      </c>
      <c r="C14013" t="s">
        <v>1099</v>
      </c>
      <c r="D14013" t="s">
        <v>1111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5">
      <c r="A14014" t="s">
        <v>14548</v>
      </c>
      <c r="B14014" t="s">
        <v>1131</v>
      </c>
      <c r="C14014" t="s">
        <v>1099</v>
      </c>
      <c r="D14014" t="s">
        <v>1114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5">
      <c r="A14015" t="s">
        <v>14549</v>
      </c>
      <c r="B14015" t="s">
        <v>1131</v>
      </c>
      <c r="C14015" t="s">
        <v>1099</v>
      </c>
      <c r="D14015" t="s">
        <v>1112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5">
      <c r="A14016" t="s">
        <v>14550</v>
      </c>
      <c r="B14016" t="s">
        <v>1131</v>
      </c>
      <c r="C14016" t="s">
        <v>1099</v>
      </c>
      <c r="D14016" t="s">
        <v>1115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5">
      <c r="A14017" t="s">
        <v>14551</v>
      </c>
      <c r="B14017" t="s">
        <v>1131</v>
      </c>
      <c r="C14017" t="s">
        <v>1099</v>
      </c>
      <c r="D14017" t="s">
        <v>1115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5">
      <c r="A14018" t="s">
        <v>14552</v>
      </c>
      <c r="B14018" t="s">
        <v>1131</v>
      </c>
      <c r="C14018" t="s">
        <v>1099</v>
      </c>
      <c r="D14018" t="s">
        <v>1114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5">
      <c r="A14019" t="s">
        <v>14553</v>
      </c>
      <c r="B14019" t="s">
        <v>1131</v>
      </c>
      <c r="C14019" t="s">
        <v>1099</v>
      </c>
      <c r="D14019" t="s">
        <v>1115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5">
      <c r="A14020" t="s">
        <v>14554</v>
      </c>
      <c r="B14020" t="s">
        <v>1131</v>
      </c>
      <c r="C14020" t="s">
        <v>1098</v>
      </c>
      <c r="D14020" t="s">
        <v>1112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5">
      <c r="A14021" t="s">
        <v>14555</v>
      </c>
      <c r="B14021" t="s">
        <v>1131</v>
      </c>
      <c r="C14021" t="s">
        <v>1098</v>
      </c>
      <c r="D14021" t="s">
        <v>1115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5">
      <c r="A14022" t="s">
        <v>14556</v>
      </c>
      <c r="B14022" t="s">
        <v>1131</v>
      </c>
      <c r="C14022" t="s">
        <v>1098</v>
      </c>
      <c r="D14022" t="s">
        <v>1111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5">
      <c r="A14023" t="s">
        <v>14557</v>
      </c>
      <c r="B14023" t="s">
        <v>1131</v>
      </c>
      <c r="C14023" t="s">
        <v>1098</v>
      </c>
      <c r="D14023" t="s">
        <v>1112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5">
      <c r="A14024" t="s">
        <v>14558</v>
      </c>
      <c r="B14024" t="s">
        <v>1131</v>
      </c>
      <c r="C14024" t="s">
        <v>1098</v>
      </c>
      <c r="D14024" t="s">
        <v>1114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5">
      <c r="A14025" t="s">
        <v>14559</v>
      </c>
      <c r="B14025" t="s">
        <v>1131</v>
      </c>
      <c r="C14025" t="s">
        <v>1098</v>
      </c>
      <c r="D14025" t="s">
        <v>1115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5">
      <c r="A14026" t="s">
        <v>14560</v>
      </c>
      <c r="B14026" t="s">
        <v>1131</v>
      </c>
      <c r="C14026" t="s">
        <v>1098</v>
      </c>
      <c r="D14026" t="s">
        <v>1115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5">
      <c r="A14027" t="s">
        <v>14561</v>
      </c>
      <c r="B14027" t="s">
        <v>1131</v>
      </c>
      <c r="C14027" t="s">
        <v>1092</v>
      </c>
      <c r="D14027" t="s">
        <v>1114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5">
      <c r="A14028" t="s">
        <v>14562</v>
      </c>
      <c r="B14028" t="s">
        <v>1131</v>
      </c>
      <c r="C14028" t="s">
        <v>1092</v>
      </c>
      <c r="D14028" t="s">
        <v>1111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5">
      <c r="A14029" t="s">
        <v>14563</v>
      </c>
      <c r="B14029" t="s">
        <v>1131</v>
      </c>
      <c r="C14029" t="s">
        <v>1092</v>
      </c>
      <c r="D14029" t="s">
        <v>1114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5">
      <c r="A14030" t="s">
        <v>14564</v>
      </c>
      <c r="B14030" t="s">
        <v>1131</v>
      </c>
      <c r="C14030" t="s">
        <v>1092</v>
      </c>
      <c r="D14030" t="s">
        <v>1115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5">
      <c r="A14031" t="s">
        <v>14565</v>
      </c>
      <c r="B14031" t="s">
        <v>1131</v>
      </c>
      <c r="C14031" t="s">
        <v>1092</v>
      </c>
      <c r="D14031" t="s">
        <v>1111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5">
      <c r="A14032" t="s">
        <v>14566</v>
      </c>
      <c r="B14032" t="s">
        <v>1131</v>
      </c>
      <c r="C14032" t="s">
        <v>1092</v>
      </c>
      <c r="D14032" t="s">
        <v>1111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5">
      <c r="A14033" t="s">
        <v>14567</v>
      </c>
      <c r="B14033" t="s">
        <v>1131</v>
      </c>
      <c r="C14033" t="s">
        <v>1092</v>
      </c>
      <c r="D14033" t="s">
        <v>1111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5">
      <c r="A14034" t="s">
        <v>14568</v>
      </c>
      <c r="B14034" t="s">
        <v>1131</v>
      </c>
      <c r="C14034" t="s">
        <v>1092</v>
      </c>
      <c r="D14034" t="s">
        <v>1112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5">
      <c r="A14035" t="s">
        <v>14569</v>
      </c>
      <c r="B14035" t="s">
        <v>1131</v>
      </c>
      <c r="C14035" t="s">
        <v>1092</v>
      </c>
      <c r="D14035" t="s">
        <v>1114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5">
      <c r="A14036" t="s">
        <v>14570</v>
      </c>
      <c r="B14036" t="s">
        <v>1131</v>
      </c>
      <c r="C14036" t="s">
        <v>1104</v>
      </c>
      <c r="D14036" t="s">
        <v>1113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5">
      <c r="A14037" t="s">
        <v>14571</v>
      </c>
      <c r="B14037" t="s">
        <v>1131</v>
      </c>
      <c r="C14037" t="s">
        <v>1104</v>
      </c>
      <c r="D14037" t="s">
        <v>1115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5">
      <c r="A14038" t="s">
        <v>14572</v>
      </c>
      <c r="B14038" t="s">
        <v>1131</v>
      </c>
      <c r="C14038" t="s">
        <v>1104</v>
      </c>
      <c r="D14038" t="s">
        <v>1112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5">
      <c r="A14039" t="s">
        <v>14573</v>
      </c>
      <c r="B14039" t="s">
        <v>1131</v>
      </c>
      <c r="C14039" t="s">
        <v>1104</v>
      </c>
      <c r="D14039" t="s">
        <v>1114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5">
      <c r="A14040" t="s">
        <v>14574</v>
      </c>
      <c r="B14040" t="s">
        <v>1131</v>
      </c>
      <c r="C14040" t="s">
        <v>1104</v>
      </c>
      <c r="D14040" t="s">
        <v>1114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5">
      <c r="A14041" t="s">
        <v>14575</v>
      </c>
      <c r="B14041" t="s">
        <v>1131</v>
      </c>
      <c r="C14041" t="s">
        <v>1104</v>
      </c>
      <c r="D14041" t="s">
        <v>1114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5">
      <c r="A14042" t="s">
        <v>14576</v>
      </c>
      <c r="B14042" t="s">
        <v>1131</v>
      </c>
      <c r="C14042" t="s">
        <v>1104</v>
      </c>
      <c r="D14042" t="s">
        <v>1115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5">
      <c r="A14043" t="s">
        <v>14577</v>
      </c>
      <c r="B14043" t="s">
        <v>1131</v>
      </c>
      <c r="C14043" t="s">
        <v>1104</v>
      </c>
      <c r="D14043" t="s">
        <v>1111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5">
      <c r="A14044" t="s">
        <v>649</v>
      </c>
      <c r="B14044" t="s">
        <v>1131</v>
      </c>
      <c r="C14044" t="s">
        <v>1104</v>
      </c>
      <c r="D14044" t="s">
        <v>1112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5">
      <c r="A14045" t="s">
        <v>14578</v>
      </c>
      <c r="B14045" t="s">
        <v>1131</v>
      </c>
      <c r="C14045" t="s">
        <v>1104</v>
      </c>
      <c r="D14045" t="s">
        <v>1114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5">
      <c r="A14046" t="s">
        <v>14579</v>
      </c>
      <c r="B14046" t="s">
        <v>1131</v>
      </c>
      <c r="C14046" t="s">
        <v>1104</v>
      </c>
      <c r="D14046" t="s">
        <v>1115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5">
      <c r="A14047" t="s">
        <v>14580</v>
      </c>
      <c r="B14047" t="s">
        <v>1131</v>
      </c>
      <c r="C14047" t="s">
        <v>1104</v>
      </c>
      <c r="D14047" t="s">
        <v>1111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5">
      <c r="A14048" t="s">
        <v>14581</v>
      </c>
      <c r="B14048" t="s">
        <v>1131</v>
      </c>
      <c r="C14048" t="s">
        <v>1104</v>
      </c>
      <c r="D14048" t="s">
        <v>1114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5">
      <c r="A14049" t="s">
        <v>14582</v>
      </c>
      <c r="B14049" t="s">
        <v>1131</v>
      </c>
      <c r="C14049" t="s">
        <v>1104</v>
      </c>
      <c r="D14049" t="s">
        <v>1115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5">
      <c r="A14050" t="s">
        <v>650</v>
      </c>
      <c r="B14050" t="s">
        <v>1131</v>
      </c>
      <c r="C14050" t="s">
        <v>1104</v>
      </c>
      <c r="D14050" t="s">
        <v>1114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5">
      <c r="A14051" t="s">
        <v>14583</v>
      </c>
      <c r="B14051" t="s">
        <v>1131</v>
      </c>
      <c r="C14051" t="s">
        <v>1109</v>
      </c>
      <c r="D14051" t="s">
        <v>1115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5">
      <c r="A14052" t="s">
        <v>14584</v>
      </c>
      <c r="B14052" t="s">
        <v>1131</v>
      </c>
      <c r="C14052" t="s">
        <v>1109</v>
      </c>
      <c r="D14052" t="s">
        <v>1115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5">
      <c r="A14053" t="s">
        <v>14585</v>
      </c>
      <c r="B14053" t="s">
        <v>1131</v>
      </c>
      <c r="C14053" t="s">
        <v>1109</v>
      </c>
      <c r="D14053" t="s">
        <v>1116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5">
      <c r="A14054" t="s">
        <v>14586</v>
      </c>
      <c r="B14054" t="s">
        <v>1131</v>
      </c>
      <c r="C14054" t="s">
        <v>1109</v>
      </c>
      <c r="D14054" t="s">
        <v>1114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5">
      <c r="A14055" t="s">
        <v>14587</v>
      </c>
      <c r="B14055" t="s">
        <v>1131</v>
      </c>
      <c r="C14055" t="s">
        <v>1109</v>
      </c>
      <c r="D14055" t="s">
        <v>1115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5">
      <c r="A14056" t="s">
        <v>14588</v>
      </c>
      <c r="B14056" t="s">
        <v>1131</v>
      </c>
      <c r="C14056" t="s">
        <v>1109</v>
      </c>
      <c r="D14056" t="s">
        <v>1111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5">
      <c r="A14057" t="s">
        <v>14589</v>
      </c>
      <c r="B14057" t="s">
        <v>1131</v>
      </c>
      <c r="C14057" t="s">
        <v>1109</v>
      </c>
      <c r="D14057" t="s">
        <v>1111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5">
      <c r="A14058" t="s">
        <v>14590</v>
      </c>
      <c r="B14058" t="s">
        <v>1131</v>
      </c>
      <c r="C14058" t="s">
        <v>1109</v>
      </c>
      <c r="D14058" t="s">
        <v>1111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5">
      <c r="A14059" t="s">
        <v>14591</v>
      </c>
      <c r="B14059" t="s">
        <v>1131</v>
      </c>
      <c r="C14059" t="s">
        <v>1109</v>
      </c>
      <c r="D14059" t="s">
        <v>1111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5">
      <c r="A14060" t="s">
        <v>14592</v>
      </c>
      <c r="B14060" t="s">
        <v>1131</v>
      </c>
      <c r="C14060" t="s">
        <v>1109</v>
      </c>
      <c r="D14060" t="s">
        <v>1116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5">
      <c r="A14061" t="s">
        <v>14593</v>
      </c>
      <c r="B14061" t="s">
        <v>1131</v>
      </c>
      <c r="C14061" t="s">
        <v>1093</v>
      </c>
      <c r="D14061" t="s">
        <v>1111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5">
      <c r="A14062" t="s">
        <v>14594</v>
      </c>
      <c r="B14062" t="s">
        <v>1131</v>
      </c>
      <c r="C14062" t="s">
        <v>1093</v>
      </c>
      <c r="D14062" t="s">
        <v>1111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5">
      <c r="A14063" t="s">
        <v>14595</v>
      </c>
      <c r="B14063" t="s">
        <v>1131</v>
      </c>
      <c r="C14063" t="s">
        <v>1093</v>
      </c>
      <c r="D14063" t="s">
        <v>1114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5">
      <c r="A14064" t="s">
        <v>14596</v>
      </c>
      <c r="B14064" t="s">
        <v>1131</v>
      </c>
      <c r="C14064" t="s">
        <v>1093</v>
      </c>
      <c r="D14064" t="s">
        <v>1114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5">
      <c r="A14065" t="s">
        <v>14597</v>
      </c>
      <c r="B14065" t="s">
        <v>1131</v>
      </c>
      <c r="C14065" t="s">
        <v>1093</v>
      </c>
      <c r="D14065" t="s">
        <v>1111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5">
      <c r="A14066" t="s">
        <v>14598</v>
      </c>
      <c r="B14066" t="s">
        <v>1131</v>
      </c>
      <c r="C14066" t="s">
        <v>1093</v>
      </c>
      <c r="D14066" t="s">
        <v>1114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5">
      <c r="A14067" t="s">
        <v>14599</v>
      </c>
      <c r="B14067" t="s">
        <v>1131</v>
      </c>
      <c r="C14067" t="s">
        <v>1093</v>
      </c>
      <c r="D14067" t="s">
        <v>1115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5">
      <c r="A14068" t="s">
        <v>14600</v>
      </c>
      <c r="B14068" t="s">
        <v>1131</v>
      </c>
      <c r="C14068" t="s">
        <v>1093</v>
      </c>
      <c r="D14068" t="s">
        <v>1111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5">
      <c r="A14069" t="s">
        <v>14601</v>
      </c>
      <c r="B14069" t="s">
        <v>1131</v>
      </c>
      <c r="C14069" t="s">
        <v>1093</v>
      </c>
      <c r="D14069" t="s">
        <v>1113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5">
      <c r="A14070" t="s">
        <v>14602</v>
      </c>
      <c r="B14070" t="s">
        <v>1131</v>
      </c>
      <c r="C14070" t="s">
        <v>1093</v>
      </c>
      <c r="D14070" t="s">
        <v>1114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5">
      <c r="A14071" t="s">
        <v>14603</v>
      </c>
      <c r="B14071" t="s">
        <v>1131</v>
      </c>
      <c r="C14071" t="s">
        <v>1100</v>
      </c>
      <c r="D14071" t="s">
        <v>1112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5">
      <c r="A14072" t="s">
        <v>14604</v>
      </c>
      <c r="B14072" t="s">
        <v>1131</v>
      </c>
      <c r="C14072" t="s">
        <v>1100</v>
      </c>
      <c r="D14072" t="s">
        <v>1112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5">
      <c r="A14073" t="s">
        <v>14605</v>
      </c>
      <c r="B14073" t="s">
        <v>1131</v>
      </c>
      <c r="C14073" t="s">
        <v>1100</v>
      </c>
      <c r="D14073" t="s">
        <v>1114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5">
      <c r="A14074" t="s">
        <v>14606</v>
      </c>
      <c r="B14074" t="s">
        <v>1131</v>
      </c>
      <c r="C14074" t="s">
        <v>1100</v>
      </c>
      <c r="D14074" t="s">
        <v>1115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5">
      <c r="A14075" t="s">
        <v>14607</v>
      </c>
      <c r="B14075" t="s">
        <v>1131</v>
      </c>
      <c r="C14075" t="s">
        <v>1100</v>
      </c>
      <c r="D14075" t="s">
        <v>1115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5">
      <c r="A14076" t="s">
        <v>14608</v>
      </c>
      <c r="B14076" t="s">
        <v>1131</v>
      </c>
      <c r="C14076" t="s">
        <v>1091</v>
      </c>
      <c r="D14076" t="s">
        <v>1111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5">
      <c r="A14077" t="s">
        <v>14609</v>
      </c>
      <c r="B14077" t="s">
        <v>1131</v>
      </c>
      <c r="C14077" t="s">
        <v>1091</v>
      </c>
      <c r="D14077" t="s">
        <v>1112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5">
      <c r="A14078" t="s">
        <v>14610</v>
      </c>
      <c r="B14078" t="s">
        <v>1131</v>
      </c>
      <c r="C14078" t="s">
        <v>1091</v>
      </c>
      <c r="D14078" t="s">
        <v>1114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5">
      <c r="A14079" t="s">
        <v>14611</v>
      </c>
      <c r="B14079" t="s">
        <v>1131</v>
      </c>
      <c r="C14079" t="s">
        <v>1091</v>
      </c>
      <c r="D14079" t="s">
        <v>1111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5">
      <c r="A14080" t="s">
        <v>14612</v>
      </c>
      <c r="B14080" t="s">
        <v>1131</v>
      </c>
      <c r="C14080" t="s">
        <v>1091</v>
      </c>
      <c r="D14080" t="s">
        <v>1113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5">
      <c r="A14081" t="s">
        <v>14613</v>
      </c>
      <c r="B14081" t="s">
        <v>1131</v>
      </c>
      <c r="C14081" t="s">
        <v>1091</v>
      </c>
      <c r="D14081" t="s">
        <v>1111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5">
      <c r="A14082" t="s">
        <v>14614</v>
      </c>
      <c r="B14082" t="s">
        <v>1131</v>
      </c>
      <c r="C14082" t="s">
        <v>1091</v>
      </c>
      <c r="D14082" t="s">
        <v>1113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5">
      <c r="A14083" t="s">
        <v>14615</v>
      </c>
      <c r="B14083" t="s">
        <v>1131</v>
      </c>
      <c r="C14083" t="s">
        <v>1091</v>
      </c>
      <c r="D14083" t="s">
        <v>1115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5">
      <c r="A14084" t="s">
        <v>14616</v>
      </c>
      <c r="B14084" t="s">
        <v>1131</v>
      </c>
      <c r="C14084" t="s">
        <v>1091</v>
      </c>
      <c r="D14084" t="s">
        <v>1114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5">
      <c r="A14085" t="s">
        <v>14617</v>
      </c>
      <c r="B14085" t="s">
        <v>1131</v>
      </c>
      <c r="C14085" t="s">
        <v>1091</v>
      </c>
      <c r="D14085" t="s">
        <v>1116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5">
      <c r="A14086" t="s">
        <v>14618</v>
      </c>
      <c r="B14086" t="s">
        <v>1131</v>
      </c>
      <c r="C14086" t="s">
        <v>1091</v>
      </c>
      <c r="D14086" t="s">
        <v>1112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5">
      <c r="A14087" t="s">
        <v>14619</v>
      </c>
      <c r="B14087" t="s">
        <v>1131</v>
      </c>
      <c r="C14087" t="s">
        <v>1091</v>
      </c>
      <c r="D14087" t="s">
        <v>1115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5">
      <c r="A14088" t="s">
        <v>14620</v>
      </c>
      <c r="B14088" t="s">
        <v>1131</v>
      </c>
      <c r="C14088" t="s">
        <v>1110</v>
      </c>
      <c r="D14088" t="s">
        <v>1111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5">
      <c r="A14089" t="s">
        <v>14621</v>
      </c>
      <c r="B14089" t="s">
        <v>1131</v>
      </c>
      <c r="C14089" t="s">
        <v>1110</v>
      </c>
      <c r="D14089" t="s">
        <v>1114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5">
      <c r="A14090" t="s">
        <v>14622</v>
      </c>
      <c r="B14090" t="s">
        <v>1131</v>
      </c>
      <c r="C14090" t="s">
        <v>1110</v>
      </c>
      <c r="D14090" t="s">
        <v>1111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5">
      <c r="A14091" t="s">
        <v>14623</v>
      </c>
      <c r="B14091" t="s">
        <v>1131</v>
      </c>
      <c r="C14091" t="s">
        <v>1110</v>
      </c>
      <c r="D14091" t="s">
        <v>1112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5">
      <c r="A14092" t="s">
        <v>14624</v>
      </c>
      <c r="B14092" t="s">
        <v>1131</v>
      </c>
      <c r="C14092" t="s">
        <v>1110</v>
      </c>
      <c r="D14092" t="s">
        <v>1115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5">
      <c r="A14093" t="s">
        <v>14625</v>
      </c>
      <c r="B14093" t="s">
        <v>1131</v>
      </c>
      <c r="C14093" t="s">
        <v>1110</v>
      </c>
      <c r="D14093" t="s">
        <v>1116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5">
      <c r="A14094" t="s">
        <v>14626</v>
      </c>
      <c r="B14094" t="s">
        <v>1131</v>
      </c>
      <c r="C14094" t="s">
        <v>1110</v>
      </c>
      <c r="D14094" t="s">
        <v>1114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5">
      <c r="A14095" t="s">
        <v>14627</v>
      </c>
      <c r="B14095" t="s">
        <v>1131</v>
      </c>
      <c r="C14095" t="s">
        <v>1095</v>
      </c>
      <c r="D14095" t="s">
        <v>1112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5">
      <c r="A14096" t="s">
        <v>14628</v>
      </c>
      <c r="B14096" t="s">
        <v>1131</v>
      </c>
      <c r="C14096" t="s">
        <v>1095</v>
      </c>
      <c r="D14096" t="s">
        <v>1111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5">
      <c r="A14097" t="s">
        <v>651</v>
      </c>
      <c r="B14097" t="s">
        <v>1131</v>
      </c>
      <c r="C14097" t="s">
        <v>1095</v>
      </c>
      <c r="D14097" t="s">
        <v>1114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5">
      <c r="A14098" t="s">
        <v>14629</v>
      </c>
      <c r="B14098" t="s">
        <v>1131</v>
      </c>
      <c r="C14098" t="s">
        <v>1095</v>
      </c>
      <c r="D14098" t="s">
        <v>1115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5">
      <c r="A14099" t="s">
        <v>14630</v>
      </c>
      <c r="B14099" t="s">
        <v>1131</v>
      </c>
      <c r="C14099" t="s">
        <v>1095</v>
      </c>
      <c r="D14099" t="s">
        <v>1115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5">
      <c r="A14100" t="s">
        <v>14631</v>
      </c>
      <c r="B14100" t="s">
        <v>1131</v>
      </c>
      <c r="C14100" t="s">
        <v>1105</v>
      </c>
      <c r="D14100" t="s">
        <v>1113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5">
      <c r="A14101" t="s">
        <v>14632</v>
      </c>
      <c r="B14101" t="s">
        <v>1131</v>
      </c>
      <c r="C14101" t="s">
        <v>1105</v>
      </c>
      <c r="D14101" t="s">
        <v>1111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5">
      <c r="A14102" t="s">
        <v>14633</v>
      </c>
      <c r="B14102" t="s">
        <v>1131</v>
      </c>
      <c r="C14102" t="s">
        <v>1105</v>
      </c>
      <c r="D14102" t="s">
        <v>1115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5">
      <c r="A14103" t="s">
        <v>14634</v>
      </c>
      <c r="B14103" t="s">
        <v>1131</v>
      </c>
      <c r="C14103" t="s">
        <v>1105</v>
      </c>
      <c r="D14103" t="s">
        <v>1112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5">
      <c r="A14104" t="s">
        <v>14635</v>
      </c>
      <c r="B14104" t="s">
        <v>1131</v>
      </c>
      <c r="C14104" t="s">
        <v>1105</v>
      </c>
      <c r="D14104" t="s">
        <v>1114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5">
      <c r="A14105" t="s">
        <v>14636</v>
      </c>
      <c r="B14105" t="s">
        <v>1131</v>
      </c>
      <c r="C14105" t="s">
        <v>1105</v>
      </c>
      <c r="D14105" t="s">
        <v>1114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5">
      <c r="A14106" t="s">
        <v>14637</v>
      </c>
      <c r="B14106" t="s">
        <v>1131</v>
      </c>
      <c r="C14106" t="s">
        <v>1105</v>
      </c>
      <c r="D14106" t="s">
        <v>1115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5">
      <c r="A14107" t="s">
        <v>14638</v>
      </c>
      <c r="B14107" t="s">
        <v>1131</v>
      </c>
      <c r="C14107" t="s">
        <v>1105</v>
      </c>
      <c r="D14107" t="s">
        <v>1114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5">
      <c r="A14108" t="s">
        <v>14639</v>
      </c>
      <c r="B14108" t="s">
        <v>1131</v>
      </c>
      <c r="C14108" t="s">
        <v>1105</v>
      </c>
      <c r="D14108" t="s">
        <v>1114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5">
      <c r="A14109" t="s">
        <v>14640</v>
      </c>
      <c r="B14109" t="s">
        <v>1131</v>
      </c>
      <c r="C14109" t="s">
        <v>1105</v>
      </c>
      <c r="D14109" t="s">
        <v>1115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5">
      <c r="A14110" t="s">
        <v>14641</v>
      </c>
      <c r="B14110" t="s">
        <v>1131</v>
      </c>
      <c r="C14110" t="s">
        <v>1096</v>
      </c>
      <c r="D14110" t="s">
        <v>1111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5">
      <c r="A14111" t="s">
        <v>14642</v>
      </c>
      <c r="B14111" t="s">
        <v>1131</v>
      </c>
      <c r="C14111" t="s">
        <v>1096</v>
      </c>
      <c r="D14111" t="s">
        <v>1112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5">
      <c r="A14112" t="s">
        <v>652</v>
      </c>
      <c r="B14112" t="s">
        <v>1131</v>
      </c>
      <c r="C14112" t="s">
        <v>1096</v>
      </c>
      <c r="D14112" t="s">
        <v>1114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5">
      <c r="A14113" t="s">
        <v>14643</v>
      </c>
      <c r="B14113" t="s">
        <v>1131</v>
      </c>
      <c r="C14113" t="s">
        <v>1096</v>
      </c>
      <c r="D14113" t="s">
        <v>1116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5">
      <c r="A14114" t="s">
        <v>14644</v>
      </c>
      <c r="B14114" t="s">
        <v>1131</v>
      </c>
      <c r="C14114" t="s">
        <v>1096</v>
      </c>
      <c r="D14114" t="s">
        <v>1114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5">
      <c r="A14115" t="s">
        <v>14645</v>
      </c>
      <c r="B14115" t="s">
        <v>1131</v>
      </c>
      <c r="C14115" t="s">
        <v>1096</v>
      </c>
      <c r="D14115" t="s">
        <v>1115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5">
      <c r="A14116" t="s">
        <v>14646</v>
      </c>
      <c r="B14116" t="s">
        <v>1131</v>
      </c>
      <c r="C14116" t="s">
        <v>1096</v>
      </c>
      <c r="D14116" t="s">
        <v>1112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5">
      <c r="A14117" t="s">
        <v>14647</v>
      </c>
      <c r="B14117" t="s">
        <v>1131</v>
      </c>
      <c r="C14117" t="s">
        <v>1096</v>
      </c>
      <c r="D14117" t="s">
        <v>1115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5">
      <c r="A14118" t="s">
        <v>14648</v>
      </c>
      <c r="B14118" t="s">
        <v>1131</v>
      </c>
      <c r="C14118" t="s">
        <v>1096</v>
      </c>
      <c r="D14118" t="s">
        <v>1111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5">
      <c r="A14119" t="s">
        <v>14649</v>
      </c>
      <c r="B14119" t="s">
        <v>1131</v>
      </c>
      <c r="C14119" t="s">
        <v>1096</v>
      </c>
      <c r="D14119" t="s">
        <v>1111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5">
      <c r="A14120" t="s">
        <v>14650</v>
      </c>
      <c r="B14120" t="s">
        <v>1131</v>
      </c>
      <c r="C14120" t="s">
        <v>1096</v>
      </c>
      <c r="D14120" t="s">
        <v>1115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5">
      <c r="A14121" t="s">
        <v>14651</v>
      </c>
      <c r="B14121" t="s">
        <v>1131</v>
      </c>
      <c r="C14121" t="s">
        <v>1096</v>
      </c>
      <c r="D14121" t="s">
        <v>1115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5">
      <c r="A14122" t="s">
        <v>14652</v>
      </c>
      <c r="B14122" t="s">
        <v>1131</v>
      </c>
      <c r="C14122" t="s">
        <v>1096</v>
      </c>
      <c r="D14122" t="s">
        <v>1112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5">
      <c r="A14123" t="s">
        <v>14653</v>
      </c>
      <c r="B14123" t="s">
        <v>1131</v>
      </c>
      <c r="C14123" t="s">
        <v>1101</v>
      </c>
      <c r="D14123" t="s">
        <v>1111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5">
      <c r="A14124" t="s">
        <v>14654</v>
      </c>
      <c r="B14124" t="s">
        <v>1131</v>
      </c>
      <c r="C14124" t="s">
        <v>1101</v>
      </c>
      <c r="D14124" t="s">
        <v>1112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5">
      <c r="A14125" t="s">
        <v>653</v>
      </c>
      <c r="B14125" t="s">
        <v>1131</v>
      </c>
      <c r="C14125" t="s">
        <v>1101</v>
      </c>
      <c r="D14125" t="s">
        <v>1114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5">
      <c r="A14126" t="s">
        <v>14655</v>
      </c>
      <c r="B14126" t="s">
        <v>1131</v>
      </c>
      <c r="C14126" t="s">
        <v>1101</v>
      </c>
      <c r="D14126" t="s">
        <v>1115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5">
      <c r="A14127" t="s">
        <v>14656</v>
      </c>
      <c r="B14127" t="s">
        <v>1131</v>
      </c>
      <c r="C14127" t="s">
        <v>1101</v>
      </c>
      <c r="D14127" t="s">
        <v>1111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5">
      <c r="A14128" t="s">
        <v>14657</v>
      </c>
      <c r="B14128" t="s">
        <v>1131</v>
      </c>
      <c r="C14128" t="s">
        <v>1101</v>
      </c>
      <c r="D14128" t="s">
        <v>1116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5">
      <c r="A14129" t="s">
        <v>14658</v>
      </c>
      <c r="B14129" t="s">
        <v>1131</v>
      </c>
      <c r="C14129" t="s">
        <v>1101</v>
      </c>
      <c r="D14129" t="s">
        <v>1111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5">
      <c r="A14130" t="s">
        <v>14659</v>
      </c>
      <c r="B14130" t="s">
        <v>1131</v>
      </c>
      <c r="C14130" t="s">
        <v>1090</v>
      </c>
      <c r="D14130" t="s">
        <v>1111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5">
      <c r="A14131" t="s">
        <v>14660</v>
      </c>
      <c r="B14131" t="s">
        <v>1131</v>
      </c>
      <c r="C14131" t="s">
        <v>1090</v>
      </c>
      <c r="D14131" t="s">
        <v>1115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5">
      <c r="A14132" t="s">
        <v>14661</v>
      </c>
      <c r="B14132" t="s">
        <v>1131</v>
      </c>
      <c r="C14132" t="s">
        <v>1090</v>
      </c>
      <c r="D14132" t="s">
        <v>1115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5">
      <c r="A14133" t="s">
        <v>14662</v>
      </c>
      <c r="B14133" t="s">
        <v>1131</v>
      </c>
      <c r="C14133" t="s">
        <v>1108</v>
      </c>
      <c r="D14133" t="s">
        <v>1113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5">
      <c r="A14134" t="s">
        <v>14663</v>
      </c>
      <c r="B14134" t="s">
        <v>1131</v>
      </c>
      <c r="C14134" t="s">
        <v>1108</v>
      </c>
      <c r="D14134" t="s">
        <v>1114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5">
      <c r="A14135" t="s">
        <v>14664</v>
      </c>
      <c r="B14135" t="s">
        <v>1131</v>
      </c>
      <c r="C14135" t="s">
        <v>1108</v>
      </c>
      <c r="D14135" t="s">
        <v>1115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5">
      <c r="A14136" t="s">
        <v>14665</v>
      </c>
      <c r="B14136" t="s">
        <v>1131</v>
      </c>
      <c r="C14136" t="s">
        <v>1108</v>
      </c>
      <c r="D14136" t="s">
        <v>1111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5">
      <c r="A14137" t="s">
        <v>14666</v>
      </c>
      <c r="B14137" t="s">
        <v>1131</v>
      </c>
      <c r="C14137" t="s">
        <v>1108</v>
      </c>
      <c r="D14137" t="s">
        <v>1112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5">
      <c r="A14138" t="s">
        <v>14667</v>
      </c>
      <c r="B14138" t="s">
        <v>1131</v>
      </c>
      <c r="C14138" t="s">
        <v>1108</v>
      </c>
      <c r="D14138" t="s">
        <v>1115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5">
      <c r="A14139" t="s">
        <v>14668</v>
      </c>
      <c r="B14139" t="s">
        <v>1131</v>
      </c>
      <c r="C14139" t="s">
        <v>1108</v>
      </c>
      <c r="D14139" t="s">
        <v>1111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5">
      <c r="A14140" t="s">
        <v>14669</v>
      </c>
      <c r="B14140" t="s">
        <v>1131</v>
      </c>
      <c r="C14140" t="s">
        <v>1108</v>
      </c>
      <c r="D14140" t="s">
        <v>1112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5">
      <c r="A14141" t="s">
        <v>14670</v>
      </c>
      <c r="B14141" t="s">
        <v>1131</v>
      </c>
      <c r="C14141" t="s">
        <v>1108</v>
      </c>
      <c r="D14141" t="s">
        <v>1114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5">
      <c r="A14142" t="s">
        <v>14671</v>
      </c>
      <c r="B14142" t="s">
        <v>1131</v>
      </c>
      <c r="C14142" t="s">
        <v>1108</v>
      </c>
      <c r="D14142" t="s">
        <v>1116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5">
      <c r="A14143" t="s">
        <v>14672</v>
      </c>
      <c r="B14143" t="s">
        <v>1131</v>
      </c>
      <c r="C14143" t="s">
        <v>1108</v>
      </c>
      <c r="D14143" t="s">
        <v>1111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5">
      <c r="A14144" t="s">
        <v>14673</v>
      </c>
      <c r="B14144" t="s">
        <v>1131</v>
      </c>
      <c r="C14144" t="s">
        <v>1108</v>
      </c>
      <c r="D14144" t="s">
        <v>1112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5">
      <c r="A14145" t="s">
        <v>14674</v>
      </c>
      <c r="B14145" t="s">
        <v>1131</v>
      </c>
      <c r="C14145" t="s">
        <v>1108</v>
      </c>
      <c r="D14145" t="s">
        <v>1113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5">
      <c r="A14146" t="s">
        <v>14675</v>
      </c>
      <c r="B14146" t="s">
        <v>1131</v>
      </c>
      <c r="C14146" t="s">
        <v>1108</v>
      </c>
      <c r="D14146" t="s">
        <v>1114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5">
      <c r="A14147" t="s">
        <v>14676</v>
      </c>
      <c r="B14147" t="s">
        <v>1131</v>
      </c>
      <c r="C14147" t="s">
        <v>1097</v>
      </c>
      <c r="D14147" t="s">
        <v>1111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5">
      <c r="A14148" t="s">
        <v>14677</v>
      </c>
      <c r="B14148" t="s">
        <v>1131</v>
      </c>
      <c r="C14148" t="s">
        <v>1097</v>
      </c>
      <c r="D14148" t="s">
        <v>1115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5">
      <c r="A14149" t="s">
        <v>14678</v>
      </c>
      <c r="B14149" t="s">
        <v>1131</v>
      </c>
      <c r="C14149" t="s">
        <v>1097</v>
      </c>
      <c r="D14149" t="s">
        <v>1114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5">
      <c r="A14150" t="s">
        <v>14679</v>
      </c>
      <c r="B14150" t="s">
        <v>1131</v>
      </c>
      <c r="C14150" t="s">
        <v>1097</v>
      </c>
      <c r="D14150" t="s">
        <v>1115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5">
      <c r="A14151" t="s">
        <v>14680</v>
      </c>
      <c r="B14151" t="s">
        <v>1131</v>
      </c>
      <c r="C14151" t="s">
        <v>1097</v>
      </c>
      <c r="D14151" t="s">
        <v>1116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5">
      <c r="A14152" t="s">
        <v>14681</v>
      </c>
      <c r="B14152" t="s">
        <v>1131</v>
      </c>
      <c r="C14152" t="s">
        <v>1097</v>
      </c>
      <c r="D14152" t="s">
        <v>1116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5">
      <c r="A14153" t="s">
        <v>14682</v>
      </c>
      <c r="B14153" t="s">
        <v>1131</v>
      </c>
      <c r="C14153" t="s">
        <v>1097</v>
      </c>
      <c r="D14153" t="s">
        <v>1116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5">
      <c r="A14154" t="s">
        <v>14683</v>
      </c>
      <c r="B14154" t="s">
        <v>1131</v>
      </c>
      <c r="C14154" t="s">
        <v>1106</v>
      </c>
      <c r="D14154" t="s">
        <v>1111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5">
      <c r="A14155" t="s">
        <v>14684</v>
      </c>
      <c r="B14155" t="s">
        <v>1131</v>
      </c>
      <c r="C14155" t="s">
        <v>1106</v>
      </c>
      <c r="D14155" t="s">
        <v>1115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5">
      <c r="A14156" t="s">
        <v>14685</v>
      </c>
      <c r="B14156" t="s">
        <v>1131</v>
      </c>
      <c r="C14156" t="s">
        <v>1106</v>
      </c>
      <c r="D14156" t="s">
        <v>1114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5">
      <c r="A14157" t="s">
        <v>14686</v>
      </c>
      <c r="B14157" t="s">
        <v>1131</v>
      </c>
      <c r="C14157" t="s">
        <v>1106</v>
      </c>
      <c r="D14157" t="s">
        <v>1115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5">
      <c r="A14158" t="s">
        <v>14687</v>
      </c>
      <c r="B14158" t="s">
        <v>1131</v>
      </c>
      <c r="C14158" t="s">
        <v>1102</v>
      </c>
      <c r="D14158" t="s">
        <v>1111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5">
      <c r="A14159" t="s">
        <v>14688</v>
      </c>
      <c r="B14159" t="s">
        <v>1131</v>
      </c>
      <c r="C14159" t="s">
        <v>1102</v>
      </c>
      <c r="D14159" t="s">
        <v>1112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5">
      <c r="A14160" t="s">
        <v>14689</v>
      </c>
      <c r="B14160" t="s">
        <v>1131</v>
      </c>
      <c r="C14160" t="s">
        <v>1102</v>
      </c>
      <c r="D14160" t="s">
        <v>1115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5">
      <c r="A14161" t="s">
        <v>14690</v>
      </c>
      <c r="B14161" t="s">
        <v>1131</v>
      </c>
      <c r="C14161" t="s">
        <v>1102</v>
      </c>
      <c r="D14161" t="s">
        <v>1115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5">
      <c r="A14162" t="s">
        <v>14691</v>
      </c>
      <c r="B14162" t="s">
        <v>1131</v>
      </c>
      <c r="C14162" t="s">
        <v>1102</v>
      </c>
      <c r="D14162" t="s">
        <v>1111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5">
      <c r="A14163" t="s">
        <v>14692</v>
      </c>
      <c r="B14163" t="s">
        <v>1131</v>
      </c>
      <c r="C14163" t="s">
        <v>1102</v>
      </c>
      <c r="D14163" t="s">
        <v>1114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5">
      <c r="A14164" t="s">
        <v>14693</v>
      </c>
      <c r="B14164" t="s">
        <v>1131</v>
      </c>
      <c r="C14164" t="s">
        <v>1102</v>
      </c>
      <c r="D14164" t="s">
        <v>1112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5">
      <c r="A14165" t="s">
        <v>14694</v>
      </c>
      <c r="B14165" t="s">
        <v>1131</v>
      </c>
      <c r="C14165" t="s">
        <v>1102</v>
      </c>
      <c r="D14165" t="s">
        <v>1114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5">
      <c r="A14166" t="s">
        <v>14695</v>
      </c>
      <c r="B14166" t="s">
        <v>1131</v>
      </c>
      <c r="C14166" t="s">
        <v>1102</v>
      </c>
      <c r="D14166" t="s">
        <v>1115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5">
      <c r="A14167" t="s">
        <v>14696</v>
      </c>
      <c r="B14167" t="s">
        <v>1131</v>
      </c>
      <c r="C14167" t="s">
        <v>1102</v>
      </c>
      <c r="D14167" t="s">
        <v>1116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5">
      <c r="A14168" t="s">
        <v>14697</v>
      </c>
      <c r="B14168" t="s">
        <v>1131</v>
      </c>
      <c r="C14168" t="s">
        <v>1089</v>
      </c>
      <c r="D14168" t="s">
        <v>1111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5">
      <c r="A14169" t="s">
        <v>14698</v>
      </c>
      <c r="B14169" t="s">
        <v>1131</v>
      </c>
      <c r="C14169" t="s">
        <v>1089</v>
      </c>
      <c r="D14169" t="s">
        <v>1111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5">
      <c r="A14170" t="s">
        <v>14699</v>
      </c>
      <c r="B14170" t="s">
        <v>1131</v>
      </c>
      <c r="C14170" t="s">
        <v>1089</v>
      </c>
      <c r="D14170" t="s">
        <v>1111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5">
      <c r="A14171" t="s">
        <v>14700</v>
      </c>
      <c r="B14171" t="s">
        <v>1131</v>
      </c>
      <c r="C14171" t="s">
        <v>1089</v>
      </c>
      <c r="D14171" t="s">
        <v>1112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5">
      <c r="A14172" t="s">
        <v>14701</v>
      </c>
      <c r="B14172" t="s">
        <v>1131</v>
      </c>
      <c r="C14172" t="s">
        <v>1089</v>
      </c>
      <c r="D14172" t="s">
        <v>1114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5">
      <c r="A14173" t="s">
        <v>14702</v>
      </c>
      <c r="B14173" t="s">
        <v>1131</v>
      </c>
      <c r="C14173" t="s">
        <v>1089</v>
      </c>
      <c r="D14173" t="s">
        <v>1112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5">
      <c r="A14174" t="s">
        <v>14703</v>
      </c>
      <c r="B14174" t="s">
        <v>1131</v>
      </c>
      <c r="C14174" t="s">
        <v>1094</v>
      </c>
      <c r="D14174" t="s">
        <v>1113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5">
      <c r="A14175" t="s">
        <v>14704</v>
      </c>
      <c r="B14175" t="s">
        <v>1131</v>
      </c>
      <c r="C14175" t="s">
        <v>1094</v>
      </c>
      <c r="D14175" t="s">
        <v>1114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5">
      <c r="A14176" t="s">
        <v>14705</v>
      </c>
      <c r="B14176" t="s">
        <v>1131</v>
      </c>
      <c r="C14176" t="s">
        <v>1094</v>
      </c>
      <c r="D14176" t="s">
        <v>1114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5">
      <c r="A14177" t="s">
        <v>14706</v>
      </c>
      <c r="B14177" t="s">
        <v>1131</v>
      </c>
      <c r="C14177" t="s">
        <v>1094</v>
      </c>
      <c r="D14177" t="s">
        <v>1114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5">
      <c r="A14178" t="s">
        <v>14707</v>
      </c>
      <c r="B14178" t="s">
        <v>1131</v>
      </c>
      <c r="C14178" t="s">
        <v>1094</v>
      </c>
      <c r="D14178" t="s">
        <v>1114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5">
      <c r="A14179" t="s">
        <v>14708</v>
      </c>
      <c r="B14179" t="s">
        <v>1131</v>
      </c>
      <c r="C14179" t="s">
        <v>1094</v>
      </c>
      <c r="D14179" t="s">
        <v>1112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5">
      <c r="A14180" t="s">
        <v>14709</v>
      </c>
      <c r="B14180" t="s">
        <v>1131</v>
      </c>
      <c r="C14180" t="s">
        <v>1107</v>
      </c>
      <c r="D14180" t="s">
        <v>1111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5">
      <c r="A14181" t="s">
        <v>14710</v>
      </c>
      <c r="B14181" t="s">
        <v>1131</v>
      </c>
      <c r="C14181" t="s">
        <v>1107</v>
      </c>
      <c r="D14181" t="s">
        <v>1115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5">
      <c r="A14182" t="s">
        <v>14711</v>
      </c>
      <c r="B14182" t="s">
        <v>1131</v>
      </c>
      <c r="C14182" t="s">
        <v>1107</v>
      </c>
      <c r="D14182" t="s">
        <v>1111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5">
      <c r="A14183" t="s">
        <v>14712</v>
      </c>
      <c r="B14183" t="s">
        <v>1131</v>
      </c>
      <c r="C14183" t="s">
        <v>1107</v>
      </c>
      <c r="D14183" t="s">
        <v>1111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5">
      <c r="A14184" t="s">
        <v>14713</v>
      </c>
      <c r="B14184" t="s">
        <v>1131</v>
      </c>
      <c r="C14184" t="s">
        <v>1107</v>
      </c>
      <c r="D14184" t="s">
        <v>1111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5">
      <c r="A14185" t="s">
        <v>14714</v>
      </c>
      <c r="B14185" t="s">
        <v>1131</v>
      </c>
      <c r="C14185" t="s">
        <v>1107</v>
      </c>
      <c r="D14185" t="s">
        <v>1115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5">
      <c r="A14186" t="s">
        <v>14715</v>
      </c>
      <c r="B14186" t="s">
        <v>1131</v>
      </c>
      <c r="C14186" t="s">
        <v>1107</v>
      </c>
      <c r="D14186" t="s">
        <v>1116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5">
      <c r="A14187" t="s">
        <v>14716</v>
      </c>
      <c r="B14187" t="s">
        <v>1131</v>
      </c>
      <c r="C14187" t="s">
        <v>1107</v>
      </c>
      <c r="D14187" t="s">
        <v>1111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5">
      <c r="A14188" t="s">
        <v>14717</v>
      </c>
      <c r="B14188" t="s">
        <v>1131</v>
      </c>
      <c r="C14188" t="s">
        <v>1103</v>
      </c>
      <c r="D14188" t="s">
        <v>1111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5">
      <c r="A14189" t="s">
        <v>14718</v>
      </c>
      <c r="B14189" t="s">
        <v>1131</v>
      </c>
      <c r="C14189" t="s">
        <v>1103</v>
      </c>
      <c r="D14189" t="s">
        <v>1112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5">
      <c r="A14190" t="s">
        <v>14719</v>
      </c>
      <c r="B14190" t="s">
        <v>1131</v>
      </c>
      <c r="C14190" t="s">
        <v>1103</v>
      </c>
      <c r="D14190" t="s">
        <v>1112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5">
      <c r="A14191" t="s">
        <v>14720</v>
      </c>
      <c r="B14191" t="s">
        <v>1131</v>
      </c>
      <c r="C14191" t="s">
        <v>1103</v>
      </c>
      <c r="D14191" t="s">
        <v>1115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5">
      <c r="A14192" t="s">
        <v>14721</v>
      </c>
      <c r="B14192" t="s">
        <v>1131</v>
      </c>
      <c r="C14192" t="s">
        <v>1103</v>
      </c>
      <c r="D14192" t="s">
        <v>1112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5">
      <c r="A14193" t="s">
        <v>14722</v>
      </c>
      <c r="B14193" t="s">
        <v>1131</v>
      </c>
      <c r="C14193" t="s">
        <v>1103</v>
      </c>
      <c r="D14193" t="s">
        <v>1115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5">
      <c r="A14194" t="s">
        <v>14723</v>
      </c>
      <c r="B14194" t="s">
        <v>1131</v>
      </c>
      <c r="C14194" t="s">
        <v>1103</v>
      </c>
      <c r="D14194" t="s">
        <v>1115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5">
      <c r="A14195" t="s">
        <v>14724</v>
      </c>
      <c r="B14195" t="s">
        <v>1131</v>
      </c>
      <c r="C14195" t="s">
        <v>1103</v>
      </c>
      <c r="D14195" t="s">
        <v>1114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5">
      <c r="A14196" t="s">
        <v>14725</v>
      </c>
      <c r="B14196" t="s">
        <v>1131</v>
      </c>
      <c r="C14196" t="s">
        <v>1103</v>
      </c>
      <c r="D14196" t="s">
        <v>1115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5">
      <c r="A14197" t="s">
        <v>14726</v>
      </c>
      <c r="B14197" t="s">
        <v>1131</v>
      </c>
      <c r="C14197" t="s">
        <v>1103</v>
      </c>
      <c r="D14197" t="s">
        <v>1116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5">
      <c r="A14198" t="s">
        <v>14727</v>
      </c>
      <c r="B14198" t="s">
        <v>1131</v>
      </c>
      <c r="C14198" t="s">
        <v>1103</v>
      </c>
      <c r="D14198" t="s">
        <v>1112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5">
      <c r="A14199" t="s">
        <v>14728</v>
      </c>
      <c r="B14199" t="s">
        <v>1131</v>
      </c>
      <c r="C14199" t="s">
        <v>1103</v>
      </c>
      <c r="D14199" t="s">
        <v>1114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5">
      <c r="A14200" t="s">
        <v>14729</v>
      </c>
      <c r="B14200" t="s">
        <v>1131</v>
      </c>
      <c r="C14200" t="s">
        <v>1103</v>
      </c>
      <c r="D14200" t="s">
        <v>1115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5">
      <c r="A14201" t="s">
        <v>14730</v>
      </c>
      <c r="B14201" t="s">
        <v>1131</v>
      </c>
      <c r="C14201" t="s">
        <v>1103</v>
      </c>
      <c r="D14201" t="s">
        <v>1115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5">
      <c r="A14202" t="s">
        <v>14731</v>
      </c>
      <c r="B14202" t="s">
        <v>1131</v>
      </c>
      <c r="C14202" t="s">
        <v>1103</v>
      </c>
      <c r="D14202" t="s">
        <v>1111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5">
      <c r="A14203" t="s">
        <v>14732</v>
      </c>
      <c r="B14203" t="s">
        <v>1131</v>
      </c>
      <c r="C14203" t="s">
        <v>1103</v>
      </c>
      <c r="D14203" t="s">
        <v>1114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5">
      <c r="A14204" t="s">
        <v>14733</v>
      </c>
      <c r="B14204" t="s">
        <v>1131</v>
      </c>
      <c r="C14204" t="s">
        <v>1103</v>
      </c>
      <c r="D14204" t="s">
        <v>1114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5">
      <c r="A14205" t="s">
        <v>14734</v>
      </c>
      <c r="B14205" t="s">
        <v>1131</v>
      </c>
      <c r="C14205" t="s">
        <v>1099</v>
      </c>
      <c r="D14205" t="s">
        <v>1115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5">
      <c r="A14206" t="s">
        <v>14735</v>
      </c>
      <c r="B14206" t="s">
        <v>1131</v>
      </c>
      <c r="C14206" t="s">
        <v>1099</v>
      </c>
      <c r="D14206" t="s">
        <v>1115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5">
      <c r="A14207" t="s">
        <v>14736</v>
      </c>
      <c r="B14207" t="s">
        <v>1131</v>
      </c>
      <c r="C14207" t="s">
        <v>1099</v>
      </c>
      <c r="D14207" t="s">
        <v>1115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5">
      <c r="A14208" t="s">
        <v>14737</v>
      </c>
      <c r="B14208" t="s">
        <v>1131</v>
      </c>
      <c r="C14208" t="s">
        <v>1099</v>
      </c>
      <c r="D14208" t="s">
        <v>1111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5">
      <c r="A14209" t="s">
        <v>14738</v>
      </c>
      <c r="B14209" t="s">
        <v>1131</v>
      </c>
      <c r="C14209" t="s">
        <v>1099</v>
      </c>
      <c r="D14209" t="s">
        <v>1114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5">
      <c r="A14210" t="s">
        <v>14739</v>
      </c>
      <c r="B14210" t="s">
        <v>1131</v>
      </c>
      <c r="C14210" t="s">
        <v>1099</v>
      </c>
      <c r="D14210" t="s">
        <v>1114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5">
      <c r="A14211" t="s">
        <v>14740</v>
      </c>
      <c r="B14211" t="s">
        <v>1131</v>
      </c>
      <c r="C14211" t="s">
        <v>1099</v>
      </c>
      <c r="D14211" t="s">
        <v>1115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5">
      <c r="A14212" t="s">
        <v>654</v>
      </c>
      <c r="B14212" t="s">
        <v>1131</v>
      </c>
      <c r="C14212" t="s">
        <v>1098</v>
      </c>
      <c r="D14212" t="s">
        <v>1111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5">
      <c r="A14213" t="s">
        <v>14741</v>
      </c>
      <c r="B14213" t="s">
        <v>1131</v>
      </c>
      <c r="C14213" t="s">
        <v>1098</v>
      </c>
      <c r="D14213" t="s">
        <v>1114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5">
      <c r="A14214" t="s">
        <v>14742</v>
      </c>
      <c r="B14214" t="s">
        <v>1131</v>
      </c>
      <c r="C14214" t="s">
        <v>1098</v>
      </c>
      <c r="D14214" t="s">
        <v>1115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5">
      <c r="A14215" t="s">
        <v>14743</v>
      </c>
      <c r="B14215" t="s">
        <v>1131</v>
      </c>
      <c r="C14215" t="s">
        <v>1098</v>
      </c>
      <c r="D14215" t="s">
        <v>1111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5">
      <c r="A14216" t="s">
        <v>655</v>
      </c>
      <c r="B14216" t="s">
        <v>1131</v>
      </c>
      <c r="C14216" t="s">
        <v>1098</v>
      </c>
      <c r="D14216" t="s">
        <v>1113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5">
      <c r="A14217" t="s">
        <v>14744</v>
      </c>
      <c r="B14217" t="s">
        <v>1131</v>
      </c>
      <c r="C14217" t="s">
        <v>1098</v>
      </c>
      <c r="D14217" t="s">
        <v>1111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5">
      <c r="A14218" t="s">
        <v>14745</v>
      </c>
      <c r="B14218" t="s">
        <v>1131</v>
      </c>
      <c r="C14218" t="s">
        <v>1098</v>
      </c>
      <c r="D14218" t="s">
        <v>1114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5">
      <c r="A14219" t="s">
        <v>14746</v>
      </c>
      <c r="B14219" t="s">
        <v>1131</v>
      </c>
      <c r="C14219" t="s">
        <v>1092</v>
      </c>
      <c r="D14219" t="s">
        <v>1112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5">
      <c r="A14220" t="s">
        <v>14747</v>
      </c>
      <c r="B14220" t="s">
        <v>1131</v>
      </c>
      <c r="C14220" t="s">
        <v>1092</v>
      </c>
      <c r="D14220" t="s">
        <v>1113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5">
      <c r="A14221" t="s">
        <v>14748</v>
      </c>
      <c r="B14221" t="s">
        <v>1131</v>
      </c>
      <c r="C14221" t="s">
        <v>1092</v>
      </c>
      <c r="D14221" t="s">
        <v>1111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5">
      <c r="A14222" t="s">
        <v>14749</v>
      </c>
      <c r="B14222" t="s">
        <v>1131</v>
      </c>
      <c r="C14222" t="s">
        <v>1092</v>
      </c>
      <c r="D14222" t="s">
        <v>1112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5">
      <c r="A14223" t="s">
        <v>14750</v>
      </c>
      <c r="B14223" t="s">
        <v>1131</v>
      </c>
      <c r="C14223" t="s">
        <v>1092</v>
      </c>
      <c r="D14223" t="s">
        <v>1115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5">
      <c r="A14224" t="s">
        <v>14751</v>
      </c>
      <c r="B14224" t="s">
        <v>1131</v>
      </c>
      <c r="C14224" t="s">
        <v>1092</v>
      </c>
      <c r="D14224" t="s">
        <v>1116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5">
      <c r="A14225" t="s">
        <v>14752</v>
      </c>
      <c r="B14225" t="s">
        <v>1131</v>
      </c>
      <c r="C14225" t="s">
        <v>1104</v>
      </c>
      <c r="D14225" t="s">
        <v>1115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5">
      <c r="A14226" t="s">
        <v>14753</v>
      </c>
      <c r="B14226" t="s">
        <v>1131</v>
      </c>
      <c r="C14226" t="s">
        <v>1104</v>
      </c>
      <c r="D14226" t="s">
        <v>1115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5">
      <c r="A14227" t="s">
        <v>14754</v>
      </c>
      <c r="B14227" t="s">
        <v>1131</v>
      </c>
      <c r="C14227" t="s">
        <v>1104</v>
      </c>
      <c r="D14227" t="s">
        <v>1114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5">
      <c r="A14228" t="s">
        <v>14755</v>
      </c>
      <c r="B14228" t="s">
        <v>1131</v>
      </c>
      <c r="C14228" t="s">
        <v>1104</v>
      </c>
      <c r="D14228" t="s">
        <v>1115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5">
      <c r="A14229" t="s">
        <v>14756</v>
      </c>
      <c r="B14229" t="s">
        <v>1131</v>
      </c>
      <c r="C14229" t="s">
        <v>1104</v>
      </c>
      <c r="D14229" t="s">
        <v>1116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5">
      <c r="A14230" t="s">
        <v>14757</v>
      </c>
      <c r="B14230" t="s">
        <v>1131</v>
      </c>
      <c r="C14230" t="s">
        <v>1104</v>
      </c>
      <c r="D14230" t="s">
        <v>1111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5">
      <c r="A14231" t="s">
        <v>14758</v>
      </c>
      <c r="B14231" t="s">
        <v>1131</v>
      </c>
      <c r="C14231" t="s">
        <v>1104</v>
      </c>
      <c r="D14231" t="s">
        <v>1116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5">
      <c r="A14232" t="s">
        <v>656</v>
      </c>
      <c r="B14232" t="s">
        <v>1131</v>
      </c>
      <c r="C14232" t="s">
        <v>1104</v>
      </c>
      <c r="D14232" t="s">
        <v>1111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5">
      <c r="A14233" t="s">
        <v>14759</v>
      </c>
      <c r="B14233" t="s">
        <v>1131</v>
      </c>
      <c r="C14233" t="s">
        <v>1104</v>
      </c>
      <c r="D14233" t="s">
        <v>1112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5">
      <c r="A14234" t="s">
        <v>14760</v>
      </c>
      <c r="B14234" t="s">
        <v>1131</v>
      </c>
      <c r="C14234" t="s">
        <v>1104</v>
      </c>
      <c r="D14234" t="s">
        <v>1114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5">
      <c r="A14235" t="s">
        <v>14761</v>
      </c>
      <c r="B14235" t="s">
        <v>1131</v>
      </c>
      <c r="C14235" t="s">
        <v>1109</v>
      </c>
      <c r="D14235" t="s">
        <v>1112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5">
      <c r="A14236" t="s">
        <v>14762</v>
      </c>
      <c r="B14236" t="s">
        <v>1131</v>
      </c>
      <c r="C14236" t="s">
        <v>1109</v>
      </c>
      <c r="D14236" t="s">
        <v>1114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5">
      <c r="A14237" t="s">
        <v>14763</v>
      </c>
      <c r="B14237" t="s">
        <v>1131</v>
      </c>
      <c r="C14237" t="s">
        <v>1109</v>
      </c>
      <c r="D14237" t="s">
        <v>1112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5">
      <c r="A14238" t="s">
        <v>14764</v>
      </c>
      <c r="B14238" t="s">
        <v>1131</v>
      </c>
      <c r="C14238" t="s">
        <v>1109</v>
      </c>
      <c r="D14238" t="s">
        <v>1114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5">
      <c r="A14239" t="s">
        <v>14765</v>
      </c>
      <c r="B14239" t="s">
        <v>1131</v>
      </c>
      <c r="C14239" t="s">
        <v>1109</v>
      </c>
      <c r="D14239" t="s">
        <v>1115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5">
      <c r="A14240" t="s">
        <v>14766</v>
      </c>
      <c r="B14240" t="s">
        <v>1131</v>
      </c>
      <c r="C14240" t="s">
        <v>1109</v>
      </c>
      <c r="D14240" t="s">
        <v>1116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5">
      <c r="A14241" t="s">
        <v>14767</v>
      </c>
      <c r="B14241" t="s">
        <v>1131</v>
      </c>
      <c r="C14241" t="s">
        <v>1109</v>
      </c>
      <c r="D14241" t="s">
        <v>1111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5">
      <c r="A14242" t="s">
        <v>14768</v>
      </c>
      <c r="B14242" t="s">
        <v>1131</v>
      </c>
      <c r="C14242" t="s">
        <v>1109</v>
      </c>
      <c r="D14242" t="s">
        <v>1112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5">
      <c r="A14243" t="s">
        <v>14769</v>
      </c>
      <c r="B14243" t="s">
        <v>1131</v>
      </c>
      <c r="C14243" t="s">
        <v>1109</v>
      </c>
      <c r="D14243" t="s">
        <v>1115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5">
      <c r="A14244" t="s">
        <v>14770</v>
      </c>
      <c r="B14244" t="s">
        <v>1131</v>
      </c>
      <c r="C14244" t="s">
        <v>1109</v>
      </c>
      <c r="D14244" t="s">
        <v>1115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5">
      <c r="A14245" t="s">
        <v>14771</v>
      </c>
      <c r="B14245" t="s">
        <v>1131</v>
      </c>
      <c r="C14245" t="s">
        <v>1093</v>
      </c>
      <c r="D14245" t="s">
        <v>1111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5">
      <c r="A14246" t="s">
        <v>14772</v>
      </c>
      <c r="B14246" t="s">
        <v>1131</v>
      </c>
      <c r="C14246" t="s">
        <v>1093</v>
      </c>
      <c r="D14246" t="s">
        <v>1111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5">
      <c r="A14247" t="s">
        <v>14773</v>
      </c>
      <c r="B14247" t="s">
        <v>1131</v>
      </c>
      <c r="C14247" t="s">
        <v>1093</v>
      </c>
      <c r="D14247" t="s">
        <v>1111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5">
      <c r="A14248" t="s">
        <v>657</v>
      </c>
      <c r="B14248" t="s">
        <v>1131</v>
      </c>
      <c r="C14248" t="s">
        <v>1093</v>
      </c>
      <c r="D14248" t="s">
        <v>1111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5">
      <c r="A14249" t="s">
        <v>14774</v>
      </c>
      <c r="B14249" t="s">
        <v>1131</v>
      </c>
      <c r="C14249" t="s">
        <v>1093</v>
      </c>
      <c r="D14249" t="s">
        <v>1114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5">
      <c r="A14250" t="s">
        <v>14775</v>
      </c>
      <c r="B14250" t="s">
        <v>1131</v>
      </c>
      <c r="C14250" t="s">
        <v>1100</v>
      </c>
      <c r="D14250" t="s">
        <v>1111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5">
      <c r="A14251" t="s">
        <v>14776</v>
      </c>
      <c r="B14251" t="s">
        <v>1131</v>
      </c>
      <c r="C14251" t="s">
        <v>1100</v>
      </c>
      <c r="D14251" t="s">
        <v>1114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5">
      <c r="A14252" t="s">
        <v>14777</v>
      </c>
      <c r="B14252" t="s">
        <v>1131</v>
      </c>
      <c r="C14252" t="s">
        <v>1100</v>
      </c>
      <c r="D14252" t="s">
        <v>1115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5">
      <c r="A14253" t="s">
        <v>14778</v>
      </c>
      <c r="B14253" t="s">
        <v>1131</v>
      </c>
      <c r="C14253" t="s">
        <v>1100</v>
      </c>
      <c r="D14253" t="s">
        <v>1115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5">
      <c r="A14254" t="s">
        <v>14779</v>
      </c>
      <c r="B14254" t="s">
        <v>1131</v>
      </c>
      <c r="C14254" t="s">
        <v>1100</v>
      </c>
      <c r="D14254" t="s">
        <v>1112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5">
      <c r="A14255" t="s">
        <v>14780</v>
      </c>
      <c r="B14255" t="s">
        <v>1131</v>
      </c>
      <c r="C14255" t="s">
        <v>1100</v>
      </c>
      <c r="D14255" t="s">
        <v>1111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5">
      <c r="A14256" t="s">
        <v>14781</v>
      </c>
      <c r="B14256" t="s">
        <v>1131</v>
      </c>
      <c r="C14256" t="s">
        <v>1100</v>
      </c>
      <c r="D14256" t="s">
        <v>1111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5">
      <c r="A14257" t="s">
        <v>14782</v>
      </c>
      <c r="B14257" t="s">
        <v>1131</v>
      </c>
      <c r="C14257" t="s">
        <v>1100</v>
      </c>
      <c r="D14257" t="s">
        <v>1114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5">
      <c r="A14258" t="s">
        <v>14783</v>
      </c>
      <c r="B14258" t="s">
        <v>1131</v>
      </c>
      <c r="C14258" t="s">
        <v>1091</v>
      </c>
      <c r="D14258" t="s">
        <v>1111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5">
      <c r="A14259" t="s">
        <v>14784</v>
      </c>
      <c r="B14259" t="s">
        <v>1131</v>
      </c>
      <c r="C14259" t="s">
        <v>1091</v>
      </c>
      <c r="D14259" t="s">
        <v>1111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5">
      <c r="A14260" t="s">
        <v>14785</v>
      </c>
      <c r="B14260" t="s">
        <v>1131</v>
      </c>
      <c r="C14260" t="s">
        <v>1091</v>
      </c>
      <c r="D14260" t="s">
        <v>1111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5">
      <c r="A14261" t="s">
        <v>14786</v>
      </c>
      <c r="B14261" t="s">
        <v>1131</v>
      </c>
      <c r="C14261" t="s">
        <v>1091</v>
      </c>
      <c r="D14261" t="s">
        <v>1112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5">
      <c r="A14262" t="s">
        <v>14787</v>
      </c>
      <c r="B14262" t="s">
        <v>1131</v>
      </c>
      <c r="C14262" t="s">
        <v>1091</v>
      </c>
      <c r="D14262" t="s">
        <v>1113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5">
      <c r="A14263" t="s">
        <v>14788</v>
      </c>
      <c r="B14263" t="s">
        <v>1131</v>
      </c>
      <c r="C14263" t="s">
        <v>1091</v>
      </c>
      <c r="D14263" t="s">
        <v>1115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5">
      <c r="A14264" t="s">
        <v>14789</v>
      </c>
      <c r="B14264" t="s">
        <v>1131</v>
      </c>
      <c r="C14264" t="s">
        <v>1091</v>
      </c>
      <c r="D14264" t="s">
        <v>1115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5">
      <c r="A14265" t="s">
        <v>14790</v>
      </c>
      <c r="B14265" t="s">
        <v>1131</v>
      </c>
      <c r="C14265" t="s">
        <v>1091</v>
      </c>
      <c r="D14265" t="s">
        <v>1111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5">
      <c r="A14266" t="s">
        <v>14791</v>
      </c>
      <c r="B14266" t="s">
        <v>1131</v>
      </c>
      <c r="C14266" t="s">
        <v>1091</v>
      </c>
      <c r="D14266" t="s">
        <v>1114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5">
      <c r="A14267" t="s">
        <v>14792</v>
      </c>
      <c r="B14267" t="s">
        <v>1131</v>
      </c>
      <c r="C14267" t="s">
        <v>1091</v>
      </c>
      <c r="D14267" t="s">
        <v>1115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5">
      <c r="A14268" t="s">
        <v>14793</v>
      </c>
      <c r="B14268" t="s">
        <v>1131</v>
      </c>
      <c r="C14268" t="s">
        <v>1091</v>
      </c>
      <c r="D14268" t="s">
        <v>1116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5">
      <c r="A14269" t="s">
        <v>14794</v>
      </c>
      <c r="B14269" t="s">
        <v>1131</v>
      </c>
      <c r="C14269" t="s">
        <v>1091</v>
      </c>
      <c r="D14269" t="s">
        <v>1112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5">
      <c r="A14270" t="s">
        <v>14795</v>
      </c>
      <c r="B14270" t="s">
        <v>1131</v>
      </c>
      <c r="C14270" t="s">
        <v>1091</v>
      </c>
      <c r="D14270" t="s">
        <v>1116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5">
      <c r="A14271" t="s">
        <v>14796</v>
      </c>
      <c r="B14271" t="s">
        <v>1131</v>
      </c>
      <c r="C14271" t="s">
        <v>1110</v>
      </c>
      <c r="D14271" t="s">
        <v>1111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5">
      <c r="A14272" t="s">
        <v>14797</v>
      </c>
      <c r="B14272" t="s">
        <v>1131</v>
      </c>
      <c r="C14272" t="s">
        <v>1110</v>
      </c>
      <c r="D14272" t="s">
        <v>1111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5">
      <c r="A14273" t="s">
        <v>14798</v>
      </c>
      <c r="B14273" t="s">
        <v>1131</v>
      </c>
      <c r="C14273" t="s">
        <v>1110</v>
      </c>
      <c r="D14273" t="s">
        <v>1111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5">
      <c r="A14274" t="s">
        <v>14799</v>
      </c>
      <c r="B14274" t="s">
        <v>1131</v>
      </c>
      <c r="C14274" t="s">
        <v>1110</v>
      </c>
      <c r="D14274" t="s">
        <v>1114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5">
      <c r="A14275" t="s">
        <v>14800</v>
      </c>
      <c r="B14275" t="s">
        <v>1131</v>
      </c>
      <c r="C14275" t="s">
        <v>1110</v>
      </c>
      <c r="D14275" t="s">
        <v>1115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5">
      <c r="A14276" t="s">
        <v>14801</v>
      </c>
      <c r="B14276" t="s">
        <v>1131</v>
      </c>
      <c r="C14276" t="s">
        <v>1110</v>
      </c>
      <c r="D14276" t="s">
        <v>1116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5">
      <c r="A14277" t="s">
        <v>14802</v>
      </c>
      <c r="B14277" t="s">
        <v>1131</v>
      </c>
      <c r="C14277" t="s">
        <v>1110</v>
      </c>
      <c r="D14277" t="s">
        <v>1112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5">
      <c r="A14278" t="s">
        <v>14803</v>
      </c>
      <c r="B14278" t="s">
        <v>1131</v>
      </c>
      <c r="C14278" t="s">
        <v>1110</v>
      </c>
      <c r="D14278" t="s">
        <v>1114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5">
      <c r="A14279" t="s">
        <v>14804</v>
      </c>
      <c r="B14279" t="s">
        <v>1131</v>
      </c>
      <c r="C14279" t="s">
        <v>1110</v>
      </c>
      <c r="D14279" t="s">
        <v>1114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5">
      <c r="A14280" t="s">
        <v>14805</v>
      </c>
      <c r="B14280" t="s">
        <v>1131</v>
      </c>
      <c r="C14280" t="s">
        <v>1110</v>
      </c>
      <c r="D14280" t="s">
        <v>1115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5">
      <c r="A14281" t="s">
        <v>14806</v>
      </c>
      <c r="B14281" t="s">
        <v>1131</v>
      </c>
      <c r="C14281" t="s">
        <v>1110</v>
      </c>
      <c r="D14281" t="s">
        <v>1111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5">
      <c r="A14282" t="s">
        <v>14807</v>
      </c>
      <c r="B14282" t="s">
        <v>1131</v>
      </c>
      <c r="C14282" t="s">
        <v>1110</v>
      </c>
      <c r="D14282" t="s">
        <v>1113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5">
      <c r="A14283" t="s">
        <v>658</v>
      </c>
      <c r="B14283" t="s">
        <v>1131</v>
      </c>
      <c r="C14283" t="s">
        <v>1095</v>
      </c>
      <c r="D14283" t="s">
        <v>1111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5">
      <c r="A14284" t="s">
        <v>14808</v>
      </c>
      <c r="B14284" t="s">
        <v>1131</v>
      </c>
      <c r="C14284" t="s">
        <v>1095</v>
      </c>
      <c r="D14284" t="s">
        <v>1114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5">
      <c r="A14285" t="s">
        <v>14809</v>
      </c>
      <c r="B14285" t="s">
        <v>1131</v>
      </c>
      <c r="C14285" t="s">
        <v>1095</v>
      </c>
      <c r="D14285" t="s">
        <v>1114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5">
      <c r="A14286" t="s">
        <v>14810</v>
      </c>
      <c r="B14286" t="s">
        <v>1131</v>
      </c>
      <c r="C14286" t="s">
        <v>1095</v>
      </c>
      <c r="D14286" t="s">
        <v>1113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5">
      <c r="A14287" t="s">
        <v>14811</v>
      </c>
      <c r="B14287" t="s">
        <v>1131</v>
      </c>
      <c r="C14287" t="s">
        <v>1095</v>
      </c>
      <c r="D14287" t="s">
        <v>1114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5">
      <c r="A14288" t="s">
        <v>14812</v>
      </c>
      <c r="B14288" t="s">
        <v>1131</v>
      </c>
      <c r="C14288" t="s">
        <v>1095</v>
      </c>
      <c r="D14288" t="s">
        <v>1115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5">
      <c r="A14289" t="s">
        <v>14813</v>
      </c>
      <c r="B14289" t="s">
        <v>1131</v>
      </c>
      <c r="C14289" t="s">
        <v>1095</v>
      </c>
      <c r="D14289" t="s">
        <v>1111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5">
      <c r="A14290" t="s">
        <v>14814</v>
      </c>
      <c r="B14290" t="s">
        <v>1131</v>
      </c>
      <c r="C14290" t="s">
        <v>1095</v>
      </c>
      <c r="D14290" t="s">
        <v>1112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5">
      <c r="A14291" t="s">
        <v>14815</v>
      </c>
      <c r="B14291" t="s">
        <v>1131</v>
      </c>
      <c r="C14291" t="s">
        <v>1095</v>
      </c>
      <c r="D14291" t="s">
        <v>1114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5">
      <c r="A14292" t="s">
        <v>14816</v>
      </c>
      <c r="B14292" t="s">
        <v>1131</v>
      </c>
      <c r="C14292" t="s">
        <v>1095</v>
      </c>
      <c r="D14292" t="s">
        <v>1115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5">
      <c r="A14293" t="s">
        <v>14817</v>
      </c>
      <c r="B14293" t="s">
        <v>1131</v>
      </c>
      <c r="C14293" t="s">
        <v>1095</v>
      </c>
      <c r="D14293" t="s">
        <v>1116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5">
      <c r="A14294" t="s">
        <v>14818</v>
      </c>
      <c r="B14294" t="s">
        <v>1131</v>
      </c>
      <c r="C14294" t="s">
        <v>1105</v>
      </c>
      <c r="D14294" t="s">
        <v>1114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5">
      <c r="A14295" t="s">
        <v>14819</v>
      </c>
      <c r="B14295" t="s">
        <v>1131</v>
      </c>
      <c r="C14295" t="s">
        <v>1105</v>
      </c>
      <c r="D14295" t="s">
        <v>1111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5">
      <c r="A14296" t="s">
        <v>14820</v>
      </c>
      <c r="B14296" t="s">
        <v>1131</v>
      </c>
      <c r="C14296" t="s">
        <v>1105</v>
      </c>
      <c r="D14296" t="s">
        <v>1114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5">
      <c r="A14297" t="s">
        <v>14821</v>
      </c>
      <c r="B14297" t="s">
        <v>1131</v>
      </c>
      <c r="C14297" t="s">
        <v>1105</v>
      </c>
      <c r="D14297" t="s">
        <v>1115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5">
      <c r="A14298" t="s">
        <v>14822</v>
      </c>
      <c r="B14298" t="s">
        <v>1131</v>
      </c>
      <c r="C14298" t="s">
        <v>1105</v>
      </c>
      <c r="D14298" t="s">
        <v>1114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5">
      <c r="A14299" t="s">
        <v>659</v>
      </c>
      <c r="B14299" t="s">
        <v>1131</v>
      </c>
      <c r="C14299" t="s">
        <v>1105</v>
      </c>
      <c r="D14299" t="s">
        <v>1115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5">
      <c r="A14300" t="s">
        <v>14823</v>
      </c>
      <c r="B14300" t="s">
        <v>1131</v>
      </c>
      <c r="C14300" t="s">
        <v>1096</v>
      </c>
      <c r="D14300" t="s">
        <v>1111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5">
      <c r="A14301" t="s">
        <v>14824</v>
      </c>
      <c r="B14301" t="s">
        <v>1131</v>
      </c>
      <c r="C14301" t="s">
        <v>1096</v>
      </c>
      <c r="D14301" t="s">
        <v>1111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5">
      <c r="A14302" t="s">
        <v>14825</v>
      </c>
      <c r="B14302" t="s">
        <v>1131</v>
      </c>
      <c r="C14302" t="s">
        <v>1096</v>
      </c>
      <c r="D14302" t="s">
        <v>1115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5">
      <c r="A14303" t="s">
        <v>14826</v>
      </c>
      <c r="B14303" t="s">
        <v>1131</v>
      </c>
      <c r="C14303" t="s">
        <v>1096</v>
      </c>
      <c r="D14303" t="s">
        <v>1114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5">
      <c r="A14304" t="s">
        <v>14827</v>
      </c>
      <c r="B14304" t="s">
        <v>1131</v>
      </c>
      <c r="C14304" t="s">
        <v>1096</v>
      </c>
      <c r="D14304" t="s">
        <v>1113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5">
      <c r="A14305" t="s">
        <v>14828</v>
      </c>
      <c r="B14305" t="s">
        <v>1131</v>
      </c>
      <c r="C14305" t="s">
        <v>1096</v>
      </c>
      <c r="D14305" t="s">
        <v>1115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5">
      <c r="A14306" t="s">
        <v>14829</v>
      </c>
      <c r="B14306" t="s">
        <v>1131</v>
      </c>
      <c r="C14306" t="s">
        <v>1096</v>
      </c>
      <c r="D14306" t="s">
        <v>1116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5">
      <c r="A14307" t="s">
        <v>14830</v>
      </c>
      <c r="B14307" t="s">
        <v>1131</v>
      </c>
      <c r="C14307" t="s">
        <v>1096</v>
      </c>
      <c r="D14307" t="s">
        <v>1112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5">
      <c r="A14308" t="s">
        <v>14831</v>
      </c>
      <c r="B14308" t="s">
        <v>1131</v>
      </c>
      <c r="C14308" t="s">
        <v>1096</v>
      </c>
      <c r="D14308" t="s">
        <v>1114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5">
      <c r="A14309" t="s">
        <v>14832</v>
      </c>
      <c r="B14309" t="s">
        <v>1131</v>
      </c>
      <c r="C14309" t="s">
        <v>1096</v>
      </c>
      <c r="D14309" t="s">
        <v>1115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5">
      <c r="A14310" t="s">
        <v>14833</v>
      </c>
      <c r="B14310" t="s">
        <v>1131</v>
      </c>
      <c r="C14310" t="s">
        <v>1101</v>
      </c>
      <c r="D14310" t="s">
        <v>1111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5">
      <c r="A14311" t="s">
        <v>14834</v>
      </c>
      <c r="B14311" t="s">
        <v>1131</v>
      </c>
      <c r="C14311" t="s">
        <v>1101</v>
      </c>
      <c r="D14311" t="s">
        <v>1111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5">
      <c r="A14312" t="s">
        <v>14835</v>
      </c>
      <c r="B14312" t="s">
        <v>1131</v>
      </c>
      <c r="C14312" t="s">
        <v>1101</v>
      </c>
      <c r="D14312" t="s">
        <v>1115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5">
      <c r="A14313" t="s">
        <v>14836</v>
      </c>
      <c r="B14313" t="s">
        <v>1131</v>
      </c>
      <c r="C14313" t="s">
        <v>1101</v>
      </c>
      <c r="D14313" t="s">
        <v>1111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5">
      <c r="A14314" t="s">
        <v>14837</v>
      </c>
      <c r="B14314" t="s">
        <v>1131</v>
      </c>
      <c r="C14314" t="s">
        <v>1101</v>
      </c>
      <c r="D14314" t="s">
        <v>1111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5">
      <c r="A14315" t="s">
        <v>14838</v>
      </c>
      <c r="B14315" t="s">
        <v>1131</v>
      </c>
      <c r="C14315" t="s">
        <v>1101</v>
      </c>
      <c r="D14315" t="s">
        <v>1111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5">
      <c r="A14316" t="s">
        <v>660</v>
      </c>
      <c r="B14316" t="s">
        <v>1131</v>
      </c>
      <c r="C14316" t="s">
        <v>1090</v>
      </c>
      <c r="D14316" t="s">
        <v>1112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5">
      <c r="A14317" t="s">
        <v>14839</v>
      </c>
      <c r="B14317" t="s">
        <v>1131</v>
      </c>
      <c r="C14317" t="s">
        <v>1090</v>
      </c>
      <c r="D14317" t="s">
        <v>1111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5">
      <c r="A14318" t="s">
        <v>14840</v>
      </c>
      <c r="B14318" t="s">
        <v>1131</v>
      </c>
      <c r="C14318" t="s">
        <v>1090</v>
      </c>
      <c r="D14318" t="s">
        <v>1112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5">
      <c r="A14319" t="s">
        <v>14841</v>
      </c>
      <c r="B14319" t="s">
        <v>1131</v>
      </c>
      <c r="C14319" t="s">
        <v>1108</v>
      </c>
      <c r="D14319" t="s">
        <v>1111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5">
      <c r="A14320" t="s">
        <v>14842</v>
      </c>
      <c r="B14320" t="s">
        <v>1131</v>
      </c>
      <c r="C14320" t="s">
        <v>1108</v>
      </c>
      <c r="D14320" t="s">
        <v>1111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5">
      <c r="A14321" t="s">
        <v>14843</v>
      </c>
      <c r="B14321" t="s">
        <v>1131</v>
      </c>
      <c r="C14321" t="s">
        <v>1108</v>
      </c>
      <c r="D14321" t="s">
        <v>1111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5">
      <c r="A14322" t="s">
        <v>14844</v>
      </c>
      <c r="B14322" t="s">
        <v>1131</v>
      </c>
      <c r="C14322" t="s">
        <v>1108</v>
      </c>
      <c r="D14322" t="s">
        <v>1112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5">
      <c r="A14323" t="s">
        <v>14845</v>
      </c>
      <c r="B14323" t="s">
        <v>1131</v>
      </c>
      <c r="C14323" t="s">
        <v>1108</v>
      </c>
      <c r="D14323" t="s">
        <v>1114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5">
      <c r="A14324" t="s">
        <v>14846</v>
      </c>
      <c r="B14324" t="s">
        <v>1131</v>
      </c>
      <c r="C14324" t="s">
        <v>1108</v>
      </c>
      <c r="D14324" t="s">
        <v>1114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5">
      <c r="A14325" t="s">
        <v>14847</v>
      </c>
      <c r="B14325" t="s">
        <v>1131</v>
      </c>
      <c r="C14325" t="s">
        <v>1108</v>
      </c>
      <c r="D14325" t="s">
        <v>1114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5">
      <c r="A14326" t="s">
        <v>14848</v>
      </c>
      <c r="B14326" t="s">
        <v>1131</v>
      </c>
      <c r="C14326" t="s">
        <v>1108</v>
      </c>
      <c r="D14326" t="s">
        <v>1115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5">
      <c r="A14327" t="s">
        <v>14849</v>
      </c>
      <c r="B14327" t="s">
        <v>1131</v>
      </c>
      <c r="C14327" t="s">
        <v>1108</v>
      </c>
      <c r="D14327" t="s">
        <v>1111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5">
      <c r="A14328" t="s">
        <v>14850</v>
      </c>
      <c r="B14328" t="s">
        <v>1131</v>
      </c>
      <c r="C14328" t="s">
        <v>1108</v>
      </c>
      <c r="D14328" t="s">
        <v>1112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5">
      <c r="A14329" t="s">
        <v>14851</v>
      </c>
      <c r="B14329" t="s">
        <v>1131</v>
      </c>
      <c r="C14329" t="s">
        <v>1108</v>
      </c>
      <c r="D14329" t="s">
        <v>1115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5">
      <c r="A14330" t="s">
        <v>14852</v>
      </c>
      <c r="B14330" t="s">
        <v>1131</v>
      </c>
      <c r="C14330" t="s">
        <v>1108</v>
      </c>
      <c r="D14330" t="s">
        <v>1116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5">
      <c r="A14331" t="s">
        <v>14853</v>
      </c>
      <c r="B14331" t="s">
        <v>1131</v>
      </c>
      <c r="C14331" t="s">
        <v>1108</v>
      </c>
      <c r="D14331" t="s">
        <v>1115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5">
      <c r="A14332" t="s">
        <v>14854</v>
      </c>
      <c r="B14332" t="s">
        <v>1131</v>
      </c>
      <c r="C14332" t="s">
        <v>1108</v>
      </c>
      <c r="D14332" t="s">
        <v>1116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5">
      <c r="A14333" t="s">
        <v>661</v>
      </c>
      <c r="B14333" t="s">
        <v>1131</v>
      </c>
      <c r="C14333" t="s">
        <v>1108</v>
      </c>
      <c r="D14333" t="s">
        <v>1113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5">
      <c r="A14334" t="s">
        <v>14855</v>
      </c>
      <c r="B14334" t="s">
        <v>1131</v>
      </c>
      <c r="C14334" t="s">
        <v>1108</v>
      </c>
      <c r="D14334" t="s">
        <v>1114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5">
      <c r="A14335" t="s">
        <v>14856</v>
      </c>
      <c r="B14335" t="s">
        <v>1131</v>
      </c>
      <c r="C14335" t="s">
        <v>1097</v>
      </c>
      <c r="D14335" t="s">
        <v>1115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5">
      <c r="A14336" t="s">
        <v>662</v>
      </c>
      <c r="B14336" t="s">
        <v>1131</v>
      </c>
      <c r="C14336" t="s">
        <v>1097</v>
      </c>
      <c r="D14336" t="s">
        <v>1112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5">
      <c r="A14337" t="s">
        <v>14857</v>
      </c>
      <c r="B14337" t="s">
        <v>1131</v>
      </c>
      <c r="C14337" t="s">
        <v>1097</v>
      </c>
      <c r="D14337" t="s">
        <v>1111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5">
      <c r="A14338" t="s">
        <v>14858</v>
      </c>
      <c r="B14338" t="s">
        <v>1131</v>
      </c>
      <c r="C14338" t="s">
        <v>1097</v>
      </c>
      <c r="D14338" t="s">
        <v>1111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5">
      <c r="A14339" t="s">
        <v>14859</v>
      </c>
      <c r="B14339" t="s">
        <v>1131</v>
      </c>
      <c r="C14339" t="s">
        <v>1097</v>
      </c>
      <c r="D14339" t="s">
        <v>1115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5">
      <c r="A14340" t="s">
        <v>14860</v>
      </c>
      <c r="B14340" t="s">
        <v>1131</v>
      </c>
      <c r="C14340" t="s">
        <v>1097</v>
      </c>
      <c r="D14340" t="s">
        <v>1111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5">
      <c r="A14341" t="s">
        <v>14861</v>
      </c>
      <c r="B14341" t="s">
        <v>1131</v>
      </c>
      <c r="C14341" t="s">
        <v>1097</v>
      </c>
      <c r="D14341" t="s">
        <v>1112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5">
      <c r="A14342" t="s">
        <v>14862</v>
      </c>
      <c r="B14342" t="s">
        <v>1131</v>
      </c>
      <c r="C14342" t="s">
        <v>1097</v>
      </c>
      <c r="D14342" t="s">
        <v>1113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5">
      <c r="A14343" t="s">
        <v>14863</v>
      </c>
      <c r="B14343" t="s">
        <v>1131</v>
      </c>
      <c r="C14343" t="s">
        <v>1097</v>
      </c>
      <c r="D14343" t="s">
        <v>1115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5">
      <c r="A14344" t="s">
        <v>14864</v>
      </c>
      <c r="B14344" t="s">
        <v>1131</v>
      </c>
      <c r="C14344" t="s">
        <v>1106</v>
      </c>
      <c r="D14344" t="s">
        <v>1112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5">
      <c r="A14345" t="s">
        <v>14865</v>
      </c>
      <c r="B14345" t="s">
        <v>1131</v>
      </c>
      <c r="C14345" t="s">
        <v>1106</v>
      </c>
      <c r="D14345" t="s">
        <v>1113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5">
      <c r="A14346" t="s">
        <v>14866</v>
      </c>
      <c r="B14346" t="s">
        <v>1131</v>
      </c>
      <c r="C14346" t="s">
        <v>1106</v>
      </c>
      <c r="D14346" t="s">
        <v>1115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5">
      <c r="A14347" t="s">
        <v>14867</v>
      </c>
      <c r="B14347" t="s">
        <v>1131</v>
      </c>
      <c r="C14347" t="s">
        <v>1106</v>
      </c>
      <c r="D14347" t="s">
        <v>1115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5">
      <c r="A14348" t="s">
        <v>14868</v>
      </c>
      <c r="B14348" t="s">
        <v>1131</v>
      </c>
      <c r="C14348" t="s">
        <v>1106</v>
      </c>
      <c r="D14348" t="s">
        <v>1111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5">
      <c r="A14349" t="s">
        <v>14869</v>
      </c>
      <c r="B14349" t="s">
        <v>1131</v>
      </c>
      <c r="C14349" t="s">
        <v>1106</v>
      </c>
      <c r="D14349" t="s">
        <v>1114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5">
      <c r="A14350" t="s">
        <v>14870</v>
      </c>
      <c r="B14350" t="s">
        <v>1131</v>
      </c>
      <c r="C14350" t="s">
        <v>1106</v>
      </c>
      <c r="D14350" t="s">
        <v>1115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5">
      <c r="A14351" t="s">
        <v>14871</v>
      </c>
      <c r="B14351" t="s">
        <v>1131</v>
      </c>
      <c r="C14351" t="s">
        <v>1106</v>
      </c>
      <c r="D14351" t="s">
        <v>1112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5">
      <c r="A14352" t="s">
        <v>14872</v>
      </c>
      <c r="B14352" t="s">
        <v>1132</v>
      </c>
      <c r="C14352" t="s">
        <v>1102</v>
      </c>
      <c r="D14352" t="s">
        <v>1111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5">
      <c r="A14353" t="s">
        <v>14873</v>
      </c>
      <c r="B14353" t="s">
        <v>1132</v>
      </c>
      <c r="C14353" t="s">
        <v>1102</v>
      </c>
      <c r="D14353" t="s">
        <v>1114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5">
      <c r="A14354" t="s">
        <v>14874</v>
      </c>
      <c r="B14354" t="s">
        <v>1132</v>
      </c>
      <c r="C14354" t="s">
        <v>1102</v>
      </c>
      <c r="D14354" t="s">
        <v>1114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5">
      <c r="A14355" t="s">
        <v>14875</v>
      </c>
      <c r="B14355" t="s">
        <v>1132</v>
      </c>
      <c r="C14355" t="s">
        <v>1102</v>
      </c>
      <c r="D14355" t="s">
        <v>1114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5">
      <c r="A14356" t="s">
        <v>14876</v>
      </c>
      <c r="B14356" t="s">
        <v>1132</v>
      </c>
      <c r="C14356" t="s">
        <v>1102</v>
      </c>
      <c r="D14356" t="s">
        <v>1116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5">
      <c r="A14357" t="s">
        <v>14877</v>
      </c>
      <c r="B14357" t="s">
        <v>1132</v>
      </c>
      <c r="C14357" t="s">
        <v>1102</v>
      </c>
      <c r="D14357" t="s">
        <v>1111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5">
      <c r="A14358" t="s">
        <v>14878</v>
      </c>
      <c r="B14358" t="s">
        <v>1132</v>
      </c>
      <c r="C14358" t="s">
        <v>1089</v>
      </c>
      <c r="D14358" t="s">
        <v>1112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5">
      <c r="A14359" t="s">
        <v>14879</v>
      </c>
      <c r="B14359" t="s">
        <v>1132</v>
      </c>
      <c r="C14359" t="s">
        <v>1089</v>
      </c>
      <c r="D14359" t="s">
        <v>1112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5">
      <c r="A14360" t="s">
        <v>14880</v>
      </c>
      <c r="B14360" t="s">
        <v>1132</v>
      </c>
      <c r="C14360" t="s">
        <v>1089</v>
      </c>
      <c r="D14360" t="s">
        <v>1115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5">
      <c r="A14361" t="s">
        <v>14881</v>
      </c>
      <c r="B14361" t="s">
        <v>1132</v>
      </c>
      <c r="C14361" t="s">
        <v>1089</v>
      </c>
      <c r="D14361" t="s">
        <v>1115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5">
      <c r="A14362" t="s">
        <v>14882</v>
      </c>
      <c r="B14362" t="s">
        <v>1132</v>
      </c>
      <c r="C14362" t="s">
        <v>1089</v>
      </c>
      <c r="D14362" t="s">
        <v>1111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5">
      <c r="A14363" t="s">
        <v>14883</v>
      </c>
      <c r="B14363" t="s">
        <v>1132</v>
      </c>
      <c r="C14363" t="s">
        <v>1089</v>
      </c>
      <c r="D14363" t="s">
        <v>1115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5">
      <c r="A14364" t="s">
        <v>14884</v>
      </c>
      <c r="B14364" t="s">
        <v>1132</v>
      </c>
      <c r="C14364" t="s">
        <v>1089</v>
      </c>
      <c r="D14364" t="s">
        <v>1111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5">
      <c r="A14365" t="s">
        <v>14885</v>
      </c>
      <c r="B14365" t="s">
        <v>1132</v>
      </c>
      <c r="C14365" t="s">
        <v>1089</v>
      </c>
      <c r="D14365" t="s">
        <v>1111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5">
      <c r="A14366" t="s">
        <v>14886</v>
      </c>
      <c r="B14366" t="s">
        <v>1132</v>
      </c>
      <c r="C14366" t="s">
        <v>1089</v>
      </c>
      <c r="D14366" t="s">
        <v>1112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5">
      <c r="A14367" t="s">
        <v>14887</v>
      </c>
      <c r="B14367" t="s">
        <v>1132</v>
      </c>
      <c r="C14367" t="s">
        <v>1089</v>
      </c>
      <c r="D14367" t="s">
        <v>1114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5">
      <c r="A14368" t="s">
        <v>14888</v>
      </c>
      <c r="B14368" t="s">
        <v>1132</v>
      </c>
      <c r="C14368" t="s">
        <v>1089</v>
      </c>
      <c r="D14368" t="s">
        <v>1114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5">
      <c r="A14369" t="s">
        <v>14889</v>
      </c>
      <c r="B14369" t="s">
        <v>1132</v>
      </c>
      <c r="C14369" t="s">
        <v>1089</v>
      </c>
      <c r="D14369" t="s">
        <v>1115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5">
      <c r="A14370" t="s">
        <v>14890</v>
      </c>
      <c r="B14370" t="s">
        <v>1132</v>
      </c>
      <c r="C14370" t="s">
        <v>1094</v>
      </c>
      <c r="D14370" t="s">
        <v>1112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5">
      <c r="A14371" t="s">
        <v>14891</v>
      </c>
      <c r="B14371" t="s">
        <v>1132</v>
      </c>
      <c r="C14371" t="s">
        <v>1094</v>
      </c>
      <c r="D14371" t="s">
        <v>1113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5">
      <c r="A14372" t="s">
        <v>14892</v>
      </c>
      <c r="B14372" t="s">
        <v>1132</v>
      </c>
      <c r="C14372" t="s">
        <v>1094</v>
      </c>
      <c r="D14372" t="s">
        <v>1114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5">
      <c r="A14373" t="s">
        <v>14893</v>
      </c>
      <c r="B14373" t="s">
        <v>1132</v>
      </c>
      <c r="C14373" t="s">
        <v>1094</v>
      </c>
      <c r="D14373" t="s">
        <v>1115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5">
      <c r="A14374" t="s">
        <v>14894</v>
      </c>
      <c r="B14374" t="s">
        <v>1132</v>
      </c>
      <c r="C14374" t="s">
        <v>1094</v>
      </c>
      <c r="D14374" t="s">
        <v>1111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5">
      <c r="A14375" t="s">
        <v>14895</v>
      </c>
      <c r="B14375" t="s">
        <v>1132</v>
      </c>
      <c r="C14375" t="s">
        <v>1094</v>
      </c>
      <c r="D14375" t="s">
        <v>1111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5">
      <c r="A14376" t="s">
        <v>14896</v>
      </c>
      <c r="B14376" t="s">
        <v>1132</v>
      </c>
      <c r="C14376" t="s">
        <v>1094</v>
      </c>
      <c r="D14376" t="s">
        <v>1115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5">
      <c r="A14377" t="s">
        <v>14897</v>
      </c>
      <c r="B14377" t="s">
        <v>1132</v>
      </c>
      <c r="C14377" t="s">
        <v>1107</v>
      </c>
      <c r="D14377" t="s">
        <v>1114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5">
      <c r="A14378" t="s">
        <v>14898</v>
      </c>
      <c r="B14378" t="s">
        <v>1132</v>
      </c>
      <c r="C14378" t="s">
        <v>1107</v>
      </c>
      <c r="D14378" t="s">
        <v>1111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5">
      <c r="A14379" t="s">
        <v>14899</v>
      </c>
      <c r="B14379" t="s">
        <v>1132</v>
      </c>
      <c r="C14379" t="s">
        <v>1107</v>
      </c>
      <c r="D14379" t="s">
        <v>1115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5">
      <c r="A14380" t="s">
        <v>14900</v>
      </c>
      <c r="B14380" t="s">
        <v>1132</v>
      </c>
      <c r="C14380" t="s">
        <v>1107</v>
      </c>
      <c r="D14380" t="s">
        <v>1115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5">
      <c r="A14381" t="s">
        <v>14901</v>
      </c>
      <c r="B14381" t="s">
        <v>1132</v>
      </c>
      <c r="C14381" t="s">
        <v>1107</v>
      </c>
      <c r="D14381" t="s">
        <v>1116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5">
      <c r="A14382" t="s">
        <v>14902</v>
      </c>
      <c r="B14382" t="s">
        <v>1132</v>
      </c>
      <c r="C14382" t="s">
        <v>1107</v>
      </c>
      <c r="D14382" t="s">
        <v>1111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5">
      <c r="A14383" t="s">
        <v>14903</v>
      </c>
      <c r="B14383" t="s">
        <v>1132</v>
      </c>
      <c r="C14383" t="s">
        <v>1107</v>
      </c>
      <c r="D14383" t="s">
        <v>1113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5">
      <c r="A14384" t="s">
        <v>14904</v>
      </c>
      <c r="B14384" t="s">
        <v>1132</v>
      </c>
      <c r="C14384" t="s">
        <v>1107</v>
      </c>
      <c r="D14384" t="s">
        <v>1115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5">
      <c r="A14385" t="s">
        <v>14905</v>
      </c>
      <c r="B14385" t="s">
        <v>1132</v>
      </c>
      <c r="C14385" t="s">
        <v>1107</v>
      </c>
      <c r="D14385" t="s">
        <v>1116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5">
      <c r="A14386" t="s">
        <v>14906</v>
      </c>
      <c r="B14386" t="s">
        <v>1132</v>
      </c>
      <c r="C14386" t="s">
        <v>1107</v>
      </c>
      <c r="D14386" t="s">
        <v>1111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5">
      <c r="A14387" t="s">
        <v>14907</v>
      </c>
      <c r="B14387" t="s">
        <v>1132</v>
      </c>
      <c r="C14387" t="s">
        <v>1107</v>
      </c>
      <c r="D14387" t="s">
        <v>1111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5">
      <c r="A14388" t="s">
        <v>14908</v>
      </c>
      <c r="B14388" t="s">
        <v>1132</v>
      </c>
      <c r="C14388" t="s">
        <v>1107</v>
      </c>
      <c r="D14388" t="s">
        <v>1114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5">
      <c r="A14389" t="s">
        <v>14909</v>
      </c>
      <c r="B14389" t="s">
        <v>1132</v>
      </c>
      <c r="C14389" t="s">
        <v>1107</v>
      </c>
      <c r="D14389" t="s">
        <v>1115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5">
      <c r="A14390" t="s">
        <v>14910</v>
      </c>
      <c r="B14390" t="s">
        <v>1132</v>
      </c>
      <c r="C14390" t="s">
        <v>1103</v>
      </c>
      <c r="D14390" t="s">
        <v>1111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5">
      <c r="A14391" t="s">
        <v>14911</v>
      </c>
      <c r="B14391" t="s">
        <v>1132</v>
      </c>
      <c r="C14391" t="s">
        <v>1103</v>
      </c>
      <c r="D14391" t="s">
        <v>1111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5">
      <c r="A14392" t="s">
        <v>14912</v>
      </c>
      <c r="B14392" t="s">
        <v>1132</v>
      </c>
      <c r="C14392" t="s">
        <v>1103</v>
      </c>
      <c r="D14392" t="s">
        <v>1112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5">
      <c r="A14393" t="s">
        <v>14913</v>
      </c>
      <c r="B14393" t="s">
        <v>1132</v>
      </c>
      <c r="C14393" t="s">
        <v>1103</v>
      </c>
      <c r="D14393" t="s">
        <v>1115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5">
      <c r="A14394" t="s">
        <v>14914</v>
      </c>
      <c r="B14394" t="s">
        <v>1132</v>
      </c>
      <c r="C14394" t="s">
        <v>1103</v>
      </c>
      <c r="D14394" t="s">
        <v>1113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5">
      <c r="A14395" t="s">
        <v>14915</v>
      </c>
      <c r="B14395" t="s">
        <v>1132</v>
      </c>
      <c r="C14395" t="s">
        <v>1103</v>
      </c>
      <c r="D14395" t="s">
        <v>1114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5">
      <c r="A14396" t="s">
        <v>14916</v>
      </c>
      <c r="B14396" t="s">
        <v>1132</v>
      </c>
      <c r="C14396" t="s">
        <v>1103</v>
      </c>
      <c r="D14396" t="s">
        <v>1115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5">
      <c r="A14397" t="s">
        <v>14917</v>
      </c>
      <c r="B14397" t="s">
        <v>1132</v>
      </c>
      <c r="C14397" t="s">
        <v>1099</v>
      </c>
      <c r="D14397" t="s">
        <v>1115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5">
      <c r="A14398" t="s">
        <v>14918</v>
      </c>
      <c r="B14398" t="s">
        <v>1132</v>
      </c>
      <c r="C14398" t="s">
        <v>1099</v>
      </c>
      <c r="D14398" t="s">
        <v>1115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5">
      <c r="A14399" t="s">
        <v>14919</v>
      </c>
      <c r="B14399" t="s">
        <v>1132</v>
      </c>
      <c r="C14399" t="s">
        <v>1099</v>
      </c>
      <c r="D14399" t="s">
        <v>1111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5">
      <c r="A14400" t="s">
        <v>14920</v>
      </c>
      <c r="B14400" t="s">
        <v>1132</v>
      </c>
      <c r="C14400" t="s">
        <v>1099</v>
      </c>
      <c r="D14400" t="s">
        <v>1111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5">
      <c r="A14401" t="s">
        <v>14921</v>
      </c>
      <c r="B14401" t="s">
        <v>1132</v>
      </c>
      <c r="C14401" t="s">
        <v>1099</v>
      </c>
      <c r="D14401" t="s">
        <v>1114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5">
      <c r="A14402" t="s">
        <v>14922</v>
      </c>
      <c r="B14402" t="s">
        <v>1132</v>
      </c>
      <c r="C14402" t="s">
        <v>1099</v>
      </c>
      <c r="D14402" t="s">
        <v>1111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5">
      <c r="A14403" t="s">
        <v>14923</v>
      </c>
      <c r="B14403" t="s">
        <v>1132</v>
      </c>
      <c r="C14403" t="s">
        <v>1098</v>
      </c>
      <c r="D14403" t="s">
        <v>1111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5">
      <c r="A14404" t="s">
        <v>14924</v>
      </c>
      <c r="B14404" t="s">
        <v>1132</v>
      </c>
      <c r="C14404" t="s">
        <v>1098</v>
      </c>
      <c r="D14404" t="s">
        <v>1111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5">
      <c r="A14405" t="s">
        <v>14925</v>
      </c>
      <c r="B14405" t="s">
        <v>1132</v>
      </c>
      <c r="C14405" t="s">
        <v>1098</v>
      </c>
      <c r="D14405" t="s">
        <v>1112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5">
      <c r="A14406" t="s">
        <v>14926</v>
      </c>
      <c r="B14406" t="s">
        <v>1132</v>
      </c>
      <c r="C14406" t="s">
        <v>1098</v>
      </c>
      <c r="D14406" t="s">
        <v>1112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5">
      <c r="A14407" t="s">
        <v>14927</v>
      </c>
      <c r="B14407" t="s">
        <v>1132</v>
      </c>
      <c r="C14407" t="s">
        <v>1098</v>
      </c>
      <c r="D14407" t="s">
        <v>1115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5">
      <c r="A14408" t="s">
        <v>14928</v>
      </c>
      <c r="B14408" t="s">
        <v>1132</v>
      </c>
      <c r="C14408" t="s">
        <v>1098</v>
      </c>
      <c r="D14408" t="s">
        <v>1111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5">
      <c r="A14409" t="s">
        <v>14929</v>
      </c>
      <c r="B14409" t="s">
        <v>1132</v>
      </c>
      <c r="C14409" t="s">
        <v>1098</v>
      </c>
      <c r="D14409" t="s">
        <v>1112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5">
      <c r="A14410" t="s">
        <v>14930</v>
      </c>
      <c r="B14410" t="s">
        <v>1132</v>
      </c>
      <c r="C14410" t="s">
        <v>1092</v>
      </c>
      <c r="D14410" t="s">
        <v>1111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5">
      <c r="A14411" t="s">
        <v>14931</v>
      </c>
      <c r="B14411" t="s">
        <v>1132</v>
      </c>
      <c r="C14411" t="s">
        <v>1092</v>
      </c>
      <c r="D14411" t="s">
        <v>1114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5">
      <c r="A14412" t="s">
        <v>14932</v>
      </c>
      <c r="B14412" t="s">
        <v>1132</v>
      </c>
      <c r="C14412" t="s">
        <v>1092</v>
      </c>
      <c r="D14412" t="s">
        <v>1111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5">
      <c r="A14413" t="s">
        <v>14933</v>
      </c>
      <c r="B14413" t="s">
        <v>1132</v>
      </c>
      <c r="C14413" t="s">
        <v>1092</v>
      </c>
      <c r="D14413" t="s">
        <v>1115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5">
      <c r="A14414" t="s">
        <v>663</v>
      </c>
      <c r="B14414" t="s">
        <v>1132</v>
      </c>
      <c r="C14414" t="s">
        <v>1092</v>
      </c>
      <c r="D14414" t="s">
        <v>1114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5">
      <c r="A14415" t="s">
        <v>14934</v>
      </c>
      <c r="B14415" t="s">
        <v>1132</v>
      </c>
      <c r="C14415" t="s">
        <v>1092</v>
      </c>
      <c r="D14415" t="s">
        <v>1115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5">
      <c r="A14416" t="s">
        <v>14935</v>
      </c>
      <c r="B14416" t="s">
        <v>1132</v>
      </c>
      <c r="C14416" t="s">
        <v>1104</v>
      </c>
      <c r="D14416" t="s">
        <v>1113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5">
      <c r="A14417" t="s">
        <v>14936</v>
      </c>
      <c r="B14417" t="s">
        <v>1132</v>
      </c>
      <c r="C14417" t="s">
        <v>1104</v>
      </c>
      <c r="D14417" t="s">
        <v>1115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5">
      <c r="A14418" t="s">
        <v>14937</v>
      </c>
      <c r="B14418" t="s">
        <v>1132</v>
      </c>
      <c r="C14418" t="s">
        <v>1104</v>
      </c>
      <c r="D14418" t="s">
        <v>1111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5">
      <c r="A14419" t="s">
        <v>14938</v>
      </c>
      <c r="B14419" t="s">
        <v>1132</v>
      </c>
      <c r="C14419" t="s">
        <v>1104</v>
      </c>
      <c r="D14419" t="s">
        <v>1113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5">
      <c r="A14420" t="s">
        <v>14939</v>
      </c>
      <c r="B14420" t="s">
        <v>1132</v>
      </c>
      <c r="C14420" t="s">
        <v>1104</v>
      </c>
      <c r="D14420" t="s">
        <v>1114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5">
      <c r="A14421" t="s">
        <v>14940</v>
      </c>
      <c r="B14421" t="s">
        <v>1132</v>
      </c>
      <c r="C14421" t="s">
        <v>1104</v>
      </c>
      <c r="D14421" t="s">
        <v>1114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5">
      <c r="A14422" t="s">
        <v>14941</v>
      </c>
      <c r="B14422" t="s">
        <v>1132</v>
      </c>
      <c r="C14422" t="s">
        <v>1104</v>
      </c>
      <c r="D14422" t="s">
        <v>1115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5">
      <c r="A14423" t="s">
        <v>14942</v>
      </c>
      <c r="B14423" t="s">
        <v>1132</v>
      </c>
      <c r="C14423" t="s">
        <v>1104</v>
      </c>
      <c r="D14423" t="s">
        <v>1115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5">
      <c r="A14424" t="s">
        <v>14943</v>
      </c>
      <c r="B14424" t="s">
        <v>1132</v>
      </c>
      <c r="C14424" t="s">
        <v>1104</v>
      </c>
      <c r="D14424" t="s">
        <v>1115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5">
      <c r="A14425" t="s">
        <v>14944</v>
      </c>
      <c r="B14425" t="s">
        <v>1132</v>
      </c>
      <c r="C14425" t="s">
        <v>1104</v>
      </c>
      <c r="D14425" t="s">
        <v>1111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5">
      <c r="A14426" t="s">
        <v>14945</v>
      </c>
      <c r="B14426" t="s">
        <v>1132</v>
      </c>
      <c r="C14426" t="s">
        <v>1104</v>
      </c>
      <c r="D14426" t="s">
        <v>1114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5">
      <c r="A14427" t="s">
        <v>14946</v>
      </c>
      <c r="B14427" t="s">
        <v>1132</v>
      </c>
      <c r="C14427" t="s">
        <v>1104</v>
      </c>
      <c r="D14427" t="s">
        <v>1116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5">
      <c r="A14428" t="s">
        <v>14947</v>
      </c>
      <c r="B14428" t="s">
        <v>1132</v>
      </c>
      <c r="C14428" t="s">
        <v>1104</v>
      </c>
      <c r="D14428" t="s">
        <v>1111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5">
      <c r="A14429" t="s">
        <v>14948</v>
      </c>
      <c r="B14429" t="s">
        <v>1132</v>
      </c>
      <c r="C14429" t="s">
        <v>1104</v>
      </c>
      <c r="D14429" t="s">
        <v>1111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5">
      <c r="A14430" t="s">
        <v>14949</v>
      </c>
      <c r="B14430" t="s">
        <v>1132</v>
      </c>
      <c r="C14430" t="s">
        <v>1104</v>
      </c>
      <c r="D14430" t="s">
        <v>1114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5">
      <c r="A14431" t="s">
        <v>14950</v>
      </c>
      <c r="B14431" t="s">
        <v>1132</v>
      </c>
      <c r="C14431" t="s">
        <v>1104</v>
      </c>
      <c r="D14431" t="s">
        <v>1111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5">
      <c r="A14432" t="s">
        <v>664</v>
      </c>
      <c r="B14432" t="s">
        <v>1132</v>
      </c>
      <c r="C14432" t="s">
        <v>1104</v>
      </c>
      <c r="D14432" t="s">
        <v>1112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5">
      <c r="A14433" t="s">
        <v>14951</v>
      </c>
      <c r="B14433" t="s">
        <v>1132</v>
      </c>
      <c r="C14433" t="s">
        <v>1104</v>
      </c>
      <c r="D14433" t="s">
        <v>1114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5">
      <c r="A14434" t="s">
        <v>14952</v>
      </c>
      <c r="B14434" t="s">
        <v>1132</v>
      </c>
      <c r="C14434" t="s">
        <v>1104</v>
      </c>
      <c r="D14434" t="s">
        <v>1116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5">
      <c r="A14435" t="s">
        <v>14953</v>
      </c>
      <c r="B14435" t="s">
        <v>1132</v>
      </c>
      <c r="C14435" t="s">
        <v>1109</v>
      </c>
      <c r="D14435" t="s">
        <v>1111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5">
      <c r="A14436" t="s">
        <v>665</v>
      </c>
      <c r="B14436" t="s">
        <v>1132</v>
      </c>
      <c r="C14436" t="s">
        <v>1109</v>
      </c>
      <c r="D14436" t="s">
        <v>1112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5">
      <c r="A14437" t="s">
        <v>14954</v>
      </c>
      <c r="B14437" t="s">
        <v>1132</v>
      </c>
      <c r="C14437" t="s">
        <v>1109</v>
      </c>
      <c r="D14437" t="s">
        <v>1113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5">
      <c r="A14438" t="s">
        <v>14955</v>
      </c>
      <c r="B14438" t="s">
        <v>1132</v>
      </c>
      <c r="C14438" t="s">
        <v>1109</v>
      </c>
      <c r="D14438" t="s">
        <v>1114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5">
      <c r="A14439" t="s">
        <v>14956</v>
      </c>
      <c r="B14439" t="s">
        <v>1132</v>
      </c>
      <c r="C14439" t="s">
        <v>1109</v>
      </c>
      <c r="D14439" t="s">
        <v>1111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5">
      <c r="A14440" t="s">
        <v>14957</v>
      </c>
      <c r="B14440" t="s">
        <v>1132</v>
      </c>
      <c r="C14440" t="s">
        <v>1109</v>
      </c>
      <c r="D14440" t="s">
        <v>1111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5">
      <c r="A14441" t="s">
        <v>14958</v>
      </c>
      <c r="B14441" t="s">
        <v>1132</v>
      </c>
      <c r="C14441" t="s">
        <v>1109</v>
      </c>
      <c r="D14441" t="s">
        <v>1115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5">
      <c r="A14442" t="s">
        <v>14959</v>
      </c>
      <c r="B14442" t="s">
        <v>1132</v>
      </c>
      <c r="C14442" t="s">
        <v>1109</v>
      </c>
      <c r="D14442" t="s">
        <v>1115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5">
      <c r="A14443" t="s">
        <v>14960</v>
      </c>
      <c r="B14443" t="s">
        <v>1132</v>
      </c>
      <c r="C14443" t="s">
        <v>1093</v>
      </c>
      <c r="D14443" t="s">
        <v>1112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5">
      <c r="A14444" t="s">
        <v>14961</v>
      </c>
      <c r="B14444" t="s">
        <v>1132</v>
      </c>
      <c r="C14444" t="s">
        <v>1093</v>
      </c>
      <c r="D14444" t="s">
        <v>1114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5">
      <c r="A14445" t="s">
        <v>14962</v>
      </c>
      <c r="B14445" t="s">
        <v>1132</v>
      </c>
      <c r="C14445" t="s">
        <v>1093</v>
      </c>
      <c r="D14445" t="s">
        <v>1115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5">
      <c r="A14446" t="s">
        <v>14963</v>
      </c>
      <c r="B14446" t="s">
        <v>1132</v>
      </c>
      <c r="C14446" t="s">
        <v>1093</v>
      </c>
      <c r="D14446" t="s">
        <v>1116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5">
      <c r="A14447" t="s">
        <v>14964</v>
      </c>
      <c r="B14447" t="s">
        <v>1132</v>
      </c>
      <c r="C14447" t="s">
        <v>1093</v>
      </c>
      <c r="D14447" t="s">
        <v>1111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5">
      <c r="A14448" t="s">
        <v>14965</v>
      </c>
      <c r="B14448" t="s">
        <v>1132</v>
      </c>
      <c r="C14448" t="s">
        <v>1093</v>
      </c>
      <c r="D14448" t="s">
        <v>1113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5">
      <c r="A14449" t="s">
        <v>14966</v>
      </c>
      <c r="B14449" t="s">
        <v>1132</v>
      </c>
      <c r="C14449" t="s">
        <v>1093</v>
      </c>
      <c r="D14449" t="s">
        <v>1114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5">
      <c r="A14450" t="s">
        <v>666</v>
      </c>
      <c r="B14450" t="s">
        <v>1132</v>
      </c>
      <c r="C14450" t="s">
        <v>1100</v>
      </c>
      <c r="D14450" t="s">
        <v>1114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5">
      <c r="A14451" t="s">
        <v>14967</v>
      </c>
      <c r="B14451" t="s">
        <v>1132</v>
      </c>
      <c r="C14451" t="s">
        <v>1100</v>
      </c>
      <c r="D14451" t="s">
        <v>1114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5">
      <c r="A14452" t="s">
        <v>14968</v>
      </c>
      <c r="B14452" t="s">
        <v>1132</v>
      </c>
      <c r="C14452" t="s">
        <v>1100</v>
      </c>
      <c r="D14452" t="s">
        <v>1113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5">
      <c r="A14453" t="s">
        <v>14969</v>
      </c>
      <c r="B14453" t="s">
        <v>1132</v>
      </c>
      <c r="C14453" t="s">
        <v>1100</v>
      </c>
      <c r="D14453" t="s">
        <v>1114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5">
      <c r="A14454" t="s">
        <v>14970</v>
      </c>
      <c r="B14454" t="s">
        <v>1132</v>
      </c>
      <c r="C14454" t="s">
        <v>1100</v>
      </c>
      <c r="D14454" t="s">
        <v>1114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5">
      <c r="A14455" t="s">
        <v>14971</v>
      </c>
      <c r="B14455" t="s">
        <v>1132</v>
      </c>
      <c r="C14455" t="s">
        <v>1091</v>
      </c>
      <c r="D14455" t="s">
        <v>1111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5">
      <c r="A14456" t="s">
        <v>14972</v>
      </c>
      <c r="B14456" t="s">
        <v>1132</v>
      </c>
      <c r="C14456" t="s">
        <v>1091</v>
      </c>
      <c r="D14456" t="s">
        <v>1111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5">
      <c r="A14457" t="s">
        <v>667</v>
      </c>
      <c r="B14457" t="s">
        <v>1132</v>
      </c>
      <c r="C14457" t="s">
        <v>1091</v>
      </c>
      <c r="D14457" t="s">
        <v>1112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5">
      <c r="A14458" t="s">
        <v>14973</v>
      </c>
      <c r="B14458" t="s">
        <v>1132</v>
      </c>
      <c r="C14458" t="s">
        <v>1091</v>
      </c>
      <c r="D14458" t="s">
        <v>1116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5">
      <c r="A14459" t="s">
        <v>14974</v>
      </c>
      <c r="B14459" t="s">
        <v>1132</v>
      </c>
      <c r="C14459" t="s">
        <v>1091</v>
      </c>
      <c r="D14459" t="s">
        <v>1111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5">
      <c r="A14460" t="s">
        <v>14975</v>
      </c>
      <c r="B14460" t="s">
        <v>1132</v>
      </c>
      <c r="C14460" t="s">
        <v>1091</v>
      </c>
      <c r="D14460" t="s">
        <v>1115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5">
      <c r="A14461" t="s">
        <v>14976</v>
      </c>
      <c r="B14461" t="s">
        <v>1132</v>
      </c>
      <c r="C14461" t="s">
        <v>1091</v>
      </c>
      <c r="D14461" t="s">
        <v>1115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5">
      <c r="A14462" t="s">
        <v>668</v>
      </c>
      <c r="B14462" t="s">
        <v>1132</v>
      </c>
      <c r="C14462" t="s">
        <v>1091</v>
      </c>
      <c r="D14462" t="s">
        <v>1111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5">
      <c r="A14463" t="s">
        <v>14977</v>
      </c>
      <c r="B14463" t="s">
        <v>1132</v>
      </c>
      <c r="C14463" t="s">
        <v>1091</v>
      </c>
      <c r="D14463" t="s">
        <v>1111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5">
      <c r="A14464" t="s">
        <v>14978</v>
      </c>
      <c r="B14464" t="s">
        <v>1132</v>
      </c>
      <c r="C14464" t="s">
        <v>1091</v>
      </c>
      <c r="D14464" t="s">
        <v>1113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5">
      <c r="A14465" t="s">
        <v>14979</v>
      </c>
      <c r="B14465" t="s">
        <v>1132</v>
      </c>
      <c r="C14465" t="s">
        <v>1091</v>
      </c>
      <c r="D14465" t="s">
        <v>1115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5">
      <c r="A14466" t="s">
        <v>14980</v>
      </c>
      <c r="B14466" t="s">
        <v>1132</v>
      </c>
      <c r="C14466" t="s">
        <v>1091</v>
      </c>
      <c r="D14466" t="s">
        <v>1115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5">
      <c r="A14467" t="s">
        <v>14981</v>
      </c>
      <c r="B14467" t="s">
        <v>1132</v>
      </c>
      <c r="C14467" t="s">
        <v>1091</v>
      </c>
      <c r="D14467" t="s">
        <v>1115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5">
      <c r="A14468" t="s">
        <v>14982</v>
      </c>
      <c r="B14468" t="s">
        <v>1132</v>
      </c>
      <c r="C14468" t="s">
        <v>1091</v>
      </c>
      <c r="D14468" t="s">
        <v>1116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5">
      <c r="A14469" t="s">
        <v>14983</v>
      </c>
      <c r="B14469" t="s">
        <v>1132</v>
      </c>
      <c r="C14469" t="s">
        <v>1091</v>
      </c>
      <c r="D14469" t="s">
        <v>1111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5">
      <c r="A14470" t="s">
        <v>14984</v>
      </c>
      <c r="B14470" t="s">
        <v>1132</v>
      </c>
      <c r="C14470" t="s">
        <v>1091</v>
      </c>
      <c r="D14470" t="s">
        <v>1115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5">
      <c r="A14471" t="s">
        <v>14985</v>
      </c>
      <c r="B14471" t="s">
        <v>1132</v>
      </c>
      <c r="C14471" t="s">
        <v>1091</v>
      </c>
      <c r="D14471" t="s">
        <v>1116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5">
      <c r="A14472" t="s">
        <v>14986</v>
      </c>
      <c r="B14472" t="s">
        <v>1132</v>
      </c>
      <c r="C14472" t="s">
        <v>1091</v>
      </c>
      <c r="D14472" t="s">
        <v>1111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5">
      <c r="A14473" t="s">
        <v>669</v>
      </c>
      <c r="B14473" t="s">
        <v>1132</v>
      </c>
      <c r="C14473" t="s">
        <v>1091</v>
      </c>
      <c r="D14473" t="s">
        <v>1114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5">
      <c r="A14474" t="s">
        <v>14987</v>
      </c>
      <c r="B14474" t="s">
        <v>1132</v>
      </c>
      <c r="C14474" t="s">
        <v>1110</v>
      </c>
      <c r="D14474" t="s">
        <v>1111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5">
      <c r="A14475" t="s">
        <v>14988</v>
      </c>
      <c r="B14475" t="s">
        <v>1132</v>
      </c>
      <c r="C14475" t="s">
        <v>1110</v>
      </c>
      <c r="D14475" t="s">
        <v>1114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5">
      <c r="A14476" t="s">
        <v>14989</v>
      </c>
      <c r="B14476" t="s">
        <v>1132</v>
      </c>
      <c r="C14476" t="s">
        <v>1110</v>
      </c>
      <c r="D14476" t="s">
        <v>1116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5">
      <c r="A14477" t="s">
        <v>14990</v>
      </c>
      <c r="B14477" t="s">
        <v>1132</v>
      </c>
      <c r="C14477" t="s">
        <v>1110</v>
      </c>
      <c r="D14477" t="s">
        <v>1113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5">
      <c r="A14478" t="s">
        <v>14991</v>
      </c>
      <c r="B14478" t="s">
        <v>1132</v>
      </c>
      <c r="C14478" t="s">
        <v>1110</v>
      </c>
      <c r="D14478" t="s">
        <v>1116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5">
      <c r="A14479" t="s">
        <v>14992</v>
      </c>
      <c r="B14479" t="s">
        <v>1132</v>
      </c>
      <c r="C14479" t="s">
        <v>1110</v>
      </c>
      <c r="D14479" t="s">
        <v>1114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5">
      <c r="A14480" t="s">
        <v>14993</v>
      </c>
      <c r="B14480" t="s">
        <v>1132</v>
      </c>
      <c r="C14480" t="s">
        <v>1110</v>
      </c>
      <c r="D14480" t="s">
        <v>1114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5">
      <c r="A14481" t="s">
        <v>14994</v>
      </c>
      <c r="B14481" t="s">
        <v>1132</v>
      </c>
      <c r="C14481" t="s">
        <v>1110</v>
      </c>
      <c r="D14481" t="s">
        <v>1111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5">
      <c r="A14482" t="s">
        <v>14995</v>
      </c>
      <c r="B14482" t="s">
        <v>1132</v>
      </c>
      <c r="C14482" t="s">
        <v>1110</v>
      </c>
      <c r="D14482" t="s">
        <v>1111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5">
      <c r="A14483" t="s">
        <v>14996</v>
      </c>
      <c r="B14483" t="s">
        <v>1132</v>
      </c>
      <c r="C14483" t="s">
        <v>1110</v>
      </c>
      <c r="D14483" t="s">
        <v>1111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5">
      <c r="A14484" t="s">
        <v>14997</v>
      </c>
      <c r="B14484" t="s">
        <v>1132</v>
      </c>
      <c r="C14484" t="s">
        <v>1110</v>
      </c>
      <c r="D14484" t="s">
        <v>1112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5">
      <c r="A14485" t="s">
        <v>14998</v>
      </c>
      <c r="B14485" t="s">
        <v>1132</v>
      </c>
      <c r="C14485" t="s">
        <v>1110</v>
      </c>
      <c r="D14485" t="s">
        <v>1113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5">
      <c r="A14486" t="s">
        <v>14999</v>
      </c>
      <c r="B14486" t="s">
        <v>1132</v>
      </c>
      <c r="C14486" t="s">
        <v>1110</v>
      </c>
      <c r="D14486" t="s">
        <v>1114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5">
      <c r="A14487" t="s">
        <v>15000</v>
      </c>
      <c r="B14487" t="s">
        <v>1132</v>
      </c>
      <c r="C14487" t="s">
        <v>1110</v>
      </c>
      <c r="D14487" t="s">
        <v>1115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5">
      <c r="A14488" t="s">
        <v>15001</v>
      </c>
      <c r="B14488" t="s">
        <v>1132</v>
      </c>
      <c r="C14488" t="s">
        <v>1110</v>
      </c>
      <c r="D14488" t="s">
        <v>1112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5">
      <c r="A14489" t="s">
        <v>15002</v>
      </c>
      <c r="B14489" t="s">
        <v>1132</v>
      </c>
      <c r="C14489" t="s">
        <v>1095</v>
      </c>
      <c r="D14489" t="s">
        <v>1114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5">
      <c r="A14490" t="s">
        <v>15003</v>
      </c>
      <c r="B14490" t="s">
        <v>1132</v>
      </c>
      <c r="C14490" t="s">
        <v>1095</v>
      </c>
      <c r="D14490" t="s">
        <v>1114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5">
      <c r="A14491" t="s">
        <v>15004</v>
      </c>
      <c r="B14491" t="s">
        <v>1132</v>
      </c>
      <c r="C14491" t="s">
        <v>1095</v>
      </c>
      <c r="D14491" t="s">
        <v>1115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5">
      <c r="A14492" t="s">
        <v>15005</v>
      </c>
      <c r="B14492" t="s">
        <v>1132</v>
      </c>
      <c r="C14492" t="s">
        <v>1095</v>
      </c>
      <c r="D14492" t="s">
        <v>1112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5">
      <c r="A14493" t="s">
        <v>15006</v>
      </c>
      <c r="B14493" t="s">
        <v>1132</v>
      </c>
      <c r="C14493" t="s">
        <v>1105</v>
      </c>
      <c r="D14493" t="s">
        <v>1113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5">
      <c r="A14494" t="s">
        <v>15007</v>
      </c>
      <c r="B14494" t="s">
        <v>1132</v>
      </c>
      <c r="C14494" t="s">
        <v>1105</v>
      </c>
      <c r="D14494" t="s">
        <v>1113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5">
      <c r="A14495" t="s">
        <v>15008</v>
      </c>
      <c r="B14495" t="s">
        <v>1132</v>
      </c>
      <c r="C14495" t="s">
        <v>1105</v>
      </c>
      <c r="D14495" t="s">
        <v>1111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5">
      <c r="A14496" t="s">
        <v>15009</v>
      </c>
      <c r="B14496" t="s">
        <v>1132</v>
      </c>
      <c r="C14496" t="s">
        <v>1105</v>
      </c>
      <c r="D14496" t="s">
        <v>1111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5">
      <c r="A14497" t="s">
        <v>670</v>
      </c>
      <c r="B14497" t="s">
        <v>1132</v>
      </c>
      <c r="C14497" t="s">
        <v>1105</v>
      </c>
      <c r="D14497" t="s">
        <v>1112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5">
      <c r="A14498" t="s">
        <v>15010</v>
      </c>
      <c r="B14498" t="s">
        <v>1132</v>
      </c>
      <c r="C14498" t="s">
        <v>1105</v>
      </c>
      <c r="D14498" t="s">
        <v>1112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5">
      <c r="A14499" t="s">
        <v>15011</v>
      </c>
      <c r="B14499" t="s">
        <v>1132</v>
      </c>
      <c r="C14499" t="s">
        <v>1105</v>
      </c>
      <c r="D14499" t="s">
        <v>1112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5">
      <c r="A14500" t="s">
        <v>15012</v>
      </c>
      <c r="B14500" t="s">
        <v>1132</v>
      </c>
      <c r="C14500" t="s">
        <v>1096</v>
      </c>
      <c r="D14500" t="s">
        <v>1113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5">
      <c r="A14501" t="s">
        <v>15013</v>
      </c>
      <c r="B14501" t="s">
        <v>1132</v>
      </c>
      <c r="C14501" t="s">
        <v>1096</v>
      </c>
      <c r="D14501" t="s">
        <v>1114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5">
      <c r="A14502" t="s">
        <v>15014</v>
      </c>
      <c r="B14502" t="s">
        <v>1132</v>
      </c>
      <c r="C14502" t="s">
        <v>1096</v>
      </c>
      <c r="D14502" t="s">
        <v>1111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5">
      <c r="A14503" t="s">
        <v>15015</v>
      </c>
      <c r="B14503" t="s">
        <v>1132</v>
      </c>
      <c r="C14503" t="s">
        <v>1096</v>
      </c>
      <c r="D14503" t="s">
        <v>1114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5">
      <c r="A14504" t="s">
        <v>15016</v>
      </c>
      <c r="B14504" t="s">
        <v>1132</v>
      </c>
      <c r="C14504" t="s">
        <v>1096</v>
      </c>
      <c r="D14504" t="s">
        <v>1115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5">
      <c r="A14505" t="s">
        <v>15017</v>
      </c>
      <c r="B14505" t="s">
        <v>1132</v>
      </c>
      <c r="C14505" t="s">
        <v>1096</v>
      </c>
      <c r="D14505" t="s">
        <v>1111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5">
      <c r="A14506" t="s">
        <v>15018</v>
      </c>
      <c r="B14506" t="s">
        <v>1132</v>
      </c>
      <c r="C14506" t="s">
        <v>1096</v>
      </c>
      <c r="D14506" t="s">
        <v>1112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5">
      <c r="A14507" t="s">
        <v>15019</v>
      </c>
      <c r="B14507" t="s">
        <v>1132</v>
      </c>
      <c r="C14507" t="s">
        <v>1096</v>
      </c>
      <c r="D14507" t="s">
        <v>1115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5">
      <c r="A14508" t="s">
        <v>15020</v>
      </c>
      <c r="B14508" t="s">
        <v>1132</v>
      </c>
      <c r="C14508" t="s">
        <v>1096</v>
      </c>
      <c r="D14508" t="s">
        <v>1116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5">
      <c r="A14509" t="s">
        <v>671</v>
      </c>
      <c r="B14509" t="s">
        <v>1132</v>
      </c>
      <c r="C14509" t="s">
        <v>1096</v>
      </c>
      <c r="D14509" t="s">
        <v>1114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5">
      <c r="A14510" t="s">
        <v>15021</v>
      </c>
      <c r="B14510" t="s">
        <v>1132</v>
      </c>
      <c r="C14510" t="s">
        <v>1096</v>
      </c>
      <c r="D14510" t="s">
        <v>1115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5">
      <c r="A14511" t="s">
        <v>15022</v>
      </c>
      <c r="B14511" t="s">
        <v>1132</v>
      </c>
      <c r="C14511" t="s">
        <v>1101</v>
      </c>
      <c r="D14511" t="s">
        <v>1111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5">
      <c r="A14512" t="s">
        <v>15023</v>
      </c>
      <c r="B14512" t="s">
        <v>1132</v>
      </c>
      <c r="C14512" t="s">
        <v>1101</v>
      </c>
      <c r="D14512" t="s">
        <v>1114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5">
      <c r="A14513" t="s">
        <v>15024</v>
      </c>
      <c r="B14513" t="s">
        <v>1132</v>
      </c>
      <c r="C14513" t="s">
        <v>1101</v>
      </c>
      <c r="D14513" t="s">
        <v>1112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5">
      <c r="A14514" t="s">
        <v>15025</v>
      </c>
      <c r="B14514" t="s">
        <v>1132</v>
      </c>
      <c r="C14514" t="s">
        <v>1101</v>
      </c>
      <c r="D14514" t="s">
        <v>1115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5">
      <c r="A14515" t="s">
        <v>15026</v>
      </c>
      <c r="B14515" t="s">
        <v>1132</v>
      </c>
      <c r="C14515" t="s">
        <v>1101</v>
      </c>
      <c r="D14515" t="s">
        <v>1111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5">
      <c r="A14516" t="s">
        <v>15027</v>
      </c>
      <c r="B14516" t="s">
        <v>1132</v>
      </c>
      <c r="C14516" t="s">
        <v>1090</v>
      </c>
      <c r="D14516" t="s">
        <v>1115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5">
      <c r="A14517" t="s">
        <v>15028</v>
      </c>
      <c r="B14517" t="s">
        <v>1132</v>
      </c>
      <c r="C14517" t="s">
        <v>1090</v>
      </c>
      <c r="D14517" t="s">
        <v>1112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5">
      <c r="A14518" t="s">
        <v>15029</v>
      </c>
      <c r="B14518" t="s">
        <v>1132</v>
      </c>
      <c r="C14518" t="s">
        <v>1090</v>
      </c>
      <c r="D14518" t="s">
        <v>1114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5">
      <c r="A14519" t="s">
        <v>15030</v>
      </c>
      <c r="B14519" t="s">
        <v>1132</v>
      </c>
      <c r="C14519" t="s">
        <v>1108</v>
      </c>
      <c r="D14519" t="s">
        <v>1111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5">
      <c r="A14520" t="s">
        <v>15031</v>
      </c>
      <c r="B14520" t="s">
        <v>1132</v>
      </c>
      <c r="C14520" t="s">
        <v>1108</v>
      </c>
      <c r="D14520" t="s">
        <v>1111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5">
      <c r="A14521" t="s">
        <v>15032</v>
      </c>
      <c r="B14521" t="s">
        <v>1132</v>
      </c>
      <c r="C14521" t="s">
        <v>1108</v>
      </c>
      <c r="D14521" t="s">
        <v>1111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5">
      <c r="A14522" t="s">
        <v>672</v>
      </c>
      <c r="B14522" t="s">
        <v>1132</v>
      </c>
      <c r="C14522" t="s">
        <v>1108</v>
      </c>
      <c r="D14522" t="s">
        <v>1114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5">
      <c r="A14523" t="s">
        <v>15033</v>
      </c>
      <c r="B14523" t="s">
        <v>1132</v>
      </c>
      <c r="C14523" t="s">
        <v>1108</v>
      </c>
      <c r="D14523" t="s">
        <v>1115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5">
      <c r="A14524" t="s">
        <v>15034</v>
      </c>
      <c r="B14524" t="s">
        <v>1132</v>
      </c>
      <c r="C14524" t="s">
        <v>1108</v>
      </c>
      <c r="D14524" t="s">
        <v>1111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5">
      <c r="A14525" t="s">
        <v>15035</v>
      </c>
      <c r="B14525" t="s">
        <v>1132</v>
      </c>
      <c r="C14525" t="s">
        <v>1108</v>
      </c>
      <c r="D14525" t="s">
        <v>1114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5">
      <c r="A14526" t="s">
        <v>15036</v>
      </c>
      <c r="B14526" t="s">
        <v>1132</v>
      </c>
      <c r="C14526" t="s">
        <v>1108</v>
      </c>
      <c r="D14526" t="s">
        <v>1116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5">
      <c r="A14527" t="s">
        <v>15037</v>
      </c>
      <c r="B14527" t="s">
        <v>1132</v>
      </c>
      <c r="C14527" t="s">
        <v>1108</v>
      </c>
      <c r="D14527" t="s">
        <v>1111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5">
      <c r="A14528" t="s">
        <v>15038</v>
      </c>
      <c r="B14528" t="s">
        <v>1132</v>
      </c>
      <c r="C14528" t="s">
        <v>1108</v>
      </c>
      <c r="D14528" t="s">
        <v>1114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5">
      <c r="A14529" t="s">
        <v>15039</v>
      </c>
      <c r="B14529" t="s">
        <v>1132</v>
      </c>
      <c r="C14529" t="s">
        <v>1108</v>
      </c>
      <c r="D14529" t="s">
        <v>1111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5">
      <c r="A14530" t="s">
        <v>15040</v>
      </c>
      <c r="B14530" t="s">
        <v>1132</v>
      </c>
      <c r="C14530" t="s">
        <v>1108</v>
      </c>
      <c r="D14530" t="s">
        <v>1116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5">
      <c r="A14531" t="s">
        <v>15041</v>
      </c>
      <c r="B14531" t="s">
        <v>1132</v>
      </c>
      <c r="C14531" t="s">
        <v>1108</v>
      </c>
      <c r="D14531" t="s">
        <v>1116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5">
      <c r="A14532" t="s">
        <v>15042</v>
      </c>
      <c r="B14532" t="s">
        <v>1132</v>
      </c>
      <c r="C14532" t="s">
        <v>1097</v>
      </c>
      <c r="D14532" t="s">
        <v>1111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5">
      <c r="A14533" t="s">
        <v>15043</v>
      </c>
      <c r="B14533" t="s">
        <v>1132</v>
      </c>
      <c r="C14533" t="s">
        <v>1097</v>
      </c>
      <c r="D14533" t="s">
        <v>1114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5">
      <c r="A14534" t="s">
        <v>15044</v>
      </c>
      <c r="B14534" t="s">
        <v>1132</v>
      </c>
      <c r="C14534" t="s">
        <v>1097</v>
      </c>
      <c r="D14534" t="s">
        <v>1115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5">
      <c r="A14535" t="s">
        <v>15045</v>
      </c>
      <c r="B14535" t="s">
        <v>1132</v>
      </c>
      <c r="C14535" t="s">
        <v>1097</v>
      </c>
      <c r="D14535" t="s">
        <v>1113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5">
      <c r="A14536" t="s">
        <v>15046</v>
      </c>
      <c r="B14536" t="s">
        <v>1132</v>
      </c>
      <c r="C14536" t="s">
        <v>1097</v>
      </c>
      <c r="D14536" t="s">
        <v>1115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5">
      <c r="A14537" t="s">
        <v>15047</v>
      </c>
      <c r="B14537" t="s">
        <v>1132</v>
      </c>
      <c r="C14537" t="s">
        <v>1097</v>
      </c>
      <c r="D14537" t="s">
        <v>1116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5">
      <c r="A14538" t="s">
        <v>15048</v>
      </c>
      <c r="B14538" t="s">
        <v>1132</v>
      </c>
      <c r="C14538" t="s">
        <v>1106</v>
      </c>
      <c r="D14538" t="s">
        <v>1111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5">
      <c r="A14539" t="s">
        <v>15049</v>
      </c>
      <c r="B14539" t="s">
        <v>1132</v>
      </c>
      <c r="C14539" t="s">
        <v>1106</v>
      </c>
      <c r="D14539" t="s">
        <v>1116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5">
      <c r="A14540" t="s">
        <v>15050</v>
      </c>
      <c r="B14540" t="s">
        <v>1132</v>
      </c>
      <c r="C14540" t="s">
        <v>1106</v>
      </c>
      <c r="D14540" t="s">
        <v>1113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5">
      <c r="A14541" t="s">
        <v>15051</v>
      </c>
      <c r="B14541" t="s">
        <v>1132</v>
      </c>
      <c r="C14541" t="s">
        <v>1106</v>
      </c>
      <c r="D14541" t="s">
        <v>1115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5">
      <c r="A14542" t="s">
        <v>15052</v>
      </c>
      <c r="B14542" t="s">
        <v>1132</v>
      </c>
      <c r="C14542" t="s">
        <v>1106</v>
      </c>
      <c r="D14542" t="s">
        <v>1116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5">
      <c r="A14543" t="s">
        <v>15053</v>
      </c>
      <c r="B14543" t="s">
        <v>1132</v>
      </c>
      <c r="C14543" t="s">
        <v>1106</v>
      </c>
      <c r="D14543" t="s">
        <v>1111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5">
      <c r="A14544" t="s">
        <v>673</v>
      </c>
      <c r="B14544" t="s">
        <v>1132</v>
      </c>
      <c r="C14544" t="s">
        <v>1106</v>
      </c>
      <c r="D14544" t="s">
        <v>1111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5">
      <c r="A14545" t="s">
        <v>15054</v>
      </c>
      <c r="B14545" t="s">
        <v>1132</v>
      </c>
      <c r="C14545" t="s">
        <v>1106</v>
      </c>
      <c r="D14545" t="s">
        <v>1113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5">
      <c r="A14546" t="s">
        <v>15055</v>
      </c>
      <c r="B14546" t="s">
        <v>1132</v>
      </c>
      <c r="C14546" t="s">
        <v>1106</v>
      </c>
      <c r="D14546" t="s">
        <v>1114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5">
      <c r="A14547" t="s">
        <v>15056</v>
      </c>
      <c r="B14547" t="s">
        <v>1132</v>
      </c>
      <c r="C14547" t="s">
        <v>1106</v>
      </c>
      <c r="D14547" t="s">
        <v>1115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5">
      <c r="A14548" t="s">
        <v>15057</v>
      </c>
      <c r="B14548" t="s">
        <v>1132</v>
      </c>
      <c r="C14548" t="s">
        <v>1102</v>
      </c>
      <c r="D14548" t="s">
        <v>1111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5">
      <c r="A14549" t="s">
        <v>15058</v>
      </c>
      <c r="B14549" t="s">
        <v>1132</v>
      </c>
      <c r="C14549" t="s">
        <v>1102</v>
      </c>
      <c r="D14549" t="s">
        <v>1114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5">
      <c r="A14550" t="s">
        <v>15059</v>
      </c>
      <c r="B14550" t="s">
        <v>1132</v>
      </c>
      <c r="C14550" t="s">
        <v>1102</v>
      </c>
      <c r="D14550" t="s">
        <v>1114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5">
      <c r="A14551" t="s">
        <v>15060</v>
      </c>
      <c r="B14551" t="s">
        <v>1132</v>
      </c>
      <c r="C14551" t="s">
        <v>1102</v>
      </c>
      <c r="D14551" t="s">
        <v>1114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5">
      <c r="A14552" t="s">
        <v>15061</v>
      </c>
      <c r="B14552" t="s">
        <v>1132</v>
      </c>
      <c r="C14552" t="s">
        <v>1102</v>
      </c>
      <c r="D14552" t="s">
        <v>1111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5">
      <c r="A14553" t="s">
        <v>15062</v>
      </c>
      <c r="B14553" t="s">
        <v>1132</v>
      </c>
      <c r="C14553" t="s">
        <v>1102</v>
      </c>
      <c r="D14553" t="s">
        <v>1114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5">
      <c r="A14554" t="s">
        <v>15063</v>
      </c>
      <c r="B14554" t="s">
        <v>1132</v>
      </c>
      <c r="C14554" t="s">
        <v>1102</v>
      </c>
      <c r="D14554" t="s">
        <v>1115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5">
      <c r="A14555" t="s">
        <v>15064</v>
      </c>
      <c r="B14555" t="s">
        <v>1132</v>
      </c>
      <c r="C14555" t="s">
        <v>1102</v>
      </c>
      <c r="D14555" t="s">
        <v>1111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5">
      <c r="A14556" t="s">
        <v>15065</v>
      </c>
      <c r="B14556" t="s">
        <v>1132</v>
      </c>
      <c r="C14556" t="s">
        <v>1102</v>
      </c>
      <c r="D14556" t="s">
        <v>1112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5">
      <c r="A14557" t="s">
        <v>15066</v>
      </c>
      <c r="B14557" t="s">
        <v>1132</v>
      </c>
      <c r="C14557" t="s">
        <v>1089</v>
      </c>
      <c r="D14557" t="s">
        <v>1111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5">
      <c r="A14558" t="s">
        <v>15067</v>
      </c>
      <c r="B14558" t="s">
        <v>1132</v>
      </c>
      <c r="C14558" t="s">
        <v>1089</v>
      </c>
      <c r="D14558" t="s">
        <v>1115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5">
      <c r="A14559" t="s">
        <v>15068</v>
      </c>
      <c r="B14559" t="s">
        <v>1132</v>
      </c>
      <c r="C14559" t="s">
        <v>1089</v>
      </c>
      <c r="D14559" t="s">
        <v>1111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5">
      <c r="A14560" t="s">
        <v>674</v>
      </c>
      <c r="B14560" t="s">
        <v>1132</v>
      </c>
      <c r="C14560" t="s">
        <v>1089</v>
      </c>
      <c r="D14560" t="s">
        <v>1111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5">
      <c r="A14561" t="s">
        <v>15069</v>
      </c>
      <c r="B14561" t="s">
        <v>1132</v>
      </c>
      <c r="C14561" t="s">
        <v>1089</v>
      </c>
      <c r="D14561" t="s">
        <v>1112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5">
      <c r="A14562" t="s">
        <v>15070</v>
      </c>
      <c r="B14562" t="s">
        <v>1132</v>
      </c>
      <c r="C14562" t="s">
        <v>1089</v>
      </c>
      <c r="D14562" t="s">
        <v>1115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5">
      <c r="A14563" t="s">
        <v>15071</v>
      </c>
      <c r="B14563" t="s">
        <v>1132</v>
      </c>
      <c r="C14563" t="s">
        <v>1089</v>
      </c>
      <c r="D14563" t="s">
        <v>1115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5">
      <c r="A14564" t="s">
        <v>15072</v>
      </c>
      <c r="B14564" t="s">
        <v>1132</v>
      </c>
      <c r="C14564" t="s">
        <v>1089</v>
      </c>
      <c r="D14564" t="s">
        <v>1114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5">
      <c r="A14565" t="s">
        <v>15073</v>
      </c>
      <c r="B14565" t="s">
        <v>1132</v>
      </c>
      <c r="C14565" t="s">
        <v>1089</v>
      </c>
      <c r="D14565" t="s">
        <v>1115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5">
      <c r="A14566" t="s">
        <v>15074</v>
      </c>
      <c r="B14566" t="s">
        <v>1132</v>
      </c>
      <c r="C14566" t="s">
        <v>1089</v>
      </c>
      <c r="D14566" t="s">
        <v>1111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5">
      <c r="A14567" t="s">
        <v>15075</v>
      </c>
      <c r="B14567" t="s">
        <v>1132</v>
      </c>
      <c r="C14567" t="s">
        <v>1089</v>
      </c>
      <c r="D14567" t="s">
        <v>1114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5">
      <c r="A14568" t="s">
        <v>15076</v>
      </c>
      <c r="B14568" t="s">
        <v>1132</v>
      </c>
      <c r="C14568" t="s">
        <v>1089</v>
      </c>
      <c r="D14568" t="s">
        <v>1115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5">
      <c r="A14569" t="s">
        <v>15077</v>
      </c>
      <c r="B14569" t="s">
        <v>1132</v>
      </c>
      <c r="C14569" t="s">
        <v>1094</v>
      </c>
      <c r="D14569" t="s">
        <v>1111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5">
      <c r="A14570" t="s">
        <v>15078</v>
      </c>
      <c r="B14570" t="s">
        <v>1132</v>
      </c>
      <c r="C14570" t="s">
        <v>1094</v>
      </c>
      <c r="D14570" t="s">
        <v>1113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5">
      <c r="A14571" t="s">
        <v>15079</v>
      </c>
      <c r="B14571" t="s">
        <v>1132</v>
      </c>
      <c r="C14571" t="s">
        <v>1094</v>
      </c>
      <c r="D14571" t="s">
        <v>1114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5">
      <c r="A14572" t="s">
        <v>15080</v>
      </c>
      <c r="B14572" t="s">
        <v>1132</v>
      </c>
      <c r="C14572" t="s">
        <v>1094</v>
      </c>
      <c r="D14572" t="s">
        <v>1115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5">
      <c r="A14573" t="s">
        <v>15081</v>
      </c>
      <c r="B14573" t="s">
        <v>1132</v>
      </c>
      <c r="C14573" t="s">
        <v>1094</v>
      </c>
      <c r="D14573" t="s">
        <v>1115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5">
      <c r="A14574" t="s">
        <v>15082</v>
      </c>
      <c r="B14574" t="s">
        <v>1132</v>
      </c>
      <c r="C14574" t="s">
        <v>1107</v>
      </c>
      <c r="D14574" t="s">
        <v>1111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5">
      <c r="A14575" t="s">
        <v>15083</v>
      </c>
      <c r="B14575" t="s">
        <v>1132</v>
      </c>
      <c r="C14575" t="s">
        <v>1107</v>
      </c>
      <c r="D14575" t="s">
        <v>1115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5">
      <c r="A14576" t="s">
        <v>15084</v>
      </c>
      <c r="B14576" t="s">
        <v>1132</v>
      </c>
      <c r="C14576" t="s">
        <v>1107</v>
      </c>
      <c r="D14576" t="s">
        <v>1115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5">
      <c r="A14577" t="s">
        <v>15085</v>
      </c>
      <c r="B14577" t="s">
        <v>1132</v>
      </c>
      <c r="C14577" t="s">
        <v>1107</v>
      </c>
      <c r="D14577" t="s">
        <v>1113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5">
      <c r="A14578" t="s">
        <v>15086</v>
      </c>
      <c r="B14578" t="s">
        <v>1132</v>
      </c>
      <c r="C14578" t="s">
        <v>1107</v>
      </c>
      <c r="D14578" t="s">
        <v>1115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5">
      <c r="A14579" t="s">
        <v>15087</v>
      </c>
      <c r="B14579" t="s">
        <v>1132</v>
      </c>
      <c r="C14579" t="s">
        <v>1107</v>
      </c>
      <c r="D14579" t="s">
        <v>1115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5">
      <c r="A14580" t="s">
        <v>15088</v>
      </c>
      <c r="B14580" t="s">
        <v>1132</v>
      </c>
      <c r="C14580" t="s">
        <v>1107</v>
      </c>
      <c r="D14580" t="s">
        <v>1111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5">
      <c r="A14581" t="s">
        <v>15089</v>
      </c>
      <c r="B14581" t="s">
        <v>1132</v>
      </c>
      <c r="C14581" t="s">
        <v>1107</v>
      </c>
      <c r="D14581" t="s">
        <v>1114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5">
      <c r="A14582" t="s">
        <v>15090</v>
      </c>
      <c r="B14582" t="s">
        <v>1132</v>
      </c>
      <c r="C14582" t="s">
        <v>1103</v>
      </c>
      <c r="D14582" t="s">
        <v>1111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5">
      <c r="A14583" t="s">
        <v>15091</v>
      </c>
      <c r="B14583" t="s">
        <v>1132</v>
      </c>
      <c r="C14583" t="s">
        <v>1103</v>
      </c>
      <c r="D14583" t="s">
        <v>1116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5">
      <c r="A14584" t="s">
        <v>15092</v>
      </c>
      <c r="B14584" t="s">
        <v>1132</v>
      </c>
      <c r="C14584" t="s">
        <v>1103</v>
      </c>
      <c r="D14584" t="s">
        <v>1111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5">
      <c r="A14585" t="s">
        <v>15093</v>
      </c>
      <c r="B14585" t="s">
        <v>1132</v>
      </c>
      <c r="C14585" t="s">
        <v>1103</v>
      </c>
      <c r="D14585" t="s">
        <v>1115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5">
      <c r="A14586" t="s">
        <v>15094</v>
      </c>
      <c r="B14586" t="s">
        <v>1132</v>
      </c>
      <c r="C14586" t="s">
        <v>1103</v>
      </c>
      <c r="D14586" t="s">
        <v>1116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5">
      <c r="A14587" t="s">
        <v>15095</v>
      </c>
      <c r="B14587" t="s">
        <v>1132</v>
      </c>
      <c r="C14587" t="s">
        <v>1103</v>
      </c>
      <c r="D14587" t="s">
        <v>1114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5">
      <c r="A14588" t="s">
        <v>15096</v>
      </c>
      <c r="B14588" t="s">
        <v>1132</v>
      </c>
      <c r="C14588" t="s">
        <v>1103</v>
      </c>
      <c r="D14588" t="s">
        <v>1114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5">
      <c r="A14589" t="s">
        <v>15097</v>
      </c>
      <c r="B14589" t="s">
        <v>1132</v>
      </c>
      <c r="C14589" t="s">
        <v>1103</v>
      </c>
      <c r="D14589" t="s">
        <v>1113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5">
      <c r="A14590" t="s">
        <v>15098</v>
      </c>
      <c r="B14590" t="s">
        <v>1132</v>
      </c>
      <c r="C14590" t="s">
        <v>1099</v>
      </c>
      <c r="D14590" t="s">
        <v>1111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5">
      <c r="A14591" t="s">
        <v>15099</v>
      </c>
      <c r="B14591" t="s">
        <v>1132</v>
      </c>
      <c r="C14591" t="s">
        <v>1099</v>
      </c>
      <c r="D14591" t="s">
        <v>1115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5">
      <c r="A14592" t="s">
        <v>15100</v>
      </c>
      <c r="B14592" t="s">
        <v>1132</v>
      </c>
      <c r="C14592" t="s">
        <v>1099</v>
      </c>
      <c r="D14592" t="s">
        <v>1111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5">
      <c r="A14593" t="s">
        <v>15101</v>
      </c>
      <c r="B14593" t="s">
        <v>1132</v>
      </c>
      <c r="C14593" t="s">
        <v>1099</v>
      </c>
      <c r="D14593" t="s">
        <v>1114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5">
      <c r="A14594" t="s">
        <v>15102</v>
      </c>
      <c r="B14594" t="s">
        <v>1132</v>
      </c>
      <c r="C14594" t="s">
        <v>1099</v>
      </c>
      <c r="D14594" t="s">
        <v>1115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5">
      <c r="A14595" t="s">
        <v>15103</v>
      </c>
      <c r="B14595" t="s">
        <v>1132</v>
      </c>
      <c r="C14595" t="s">
        <v>1099</v>
      </c>
      <c r="D14595" t="s">
        <v>1115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5">
      <c r="A14596" t="s">
        <v>15104</v>
      </c>
      <c r="B14596" t="s">
        <v>1132</v>
      </c>
      <c r="C14596" t="s">
        <v>1099</v>
      </c>
      <c r="D14596" t="s">
        <v>1115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5">
      <c r="A14597" t="s">
        <v>15105</v>
      </c>
      <c r="B14597" t="s">
        <v>1132</v>
      </c>
      <c r="C14597" t="s">
        <v>1099</v>
      </c>
      <c r="D14597" t="s">
        <v>1116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5">
      <c r="A14598" t="s">
        <v>15106</v>
      </c>
      <c r="B14598" t="s">
        <v>1132</v>
      </c>
      <c r="C14598" t="s">
        <v>1099</v>
      </c>
      <c r="D14598" t="s">
        <v>1113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5">
      <c r="A14599" t="s">
        <v>15107</v>
      </c>
      <c r="B14599" t="s">
        <v>1132</v>
      </c>
      <c r="C14599" t="s">
        <v>1098</v>
      </c>
      <c r="D14599" t="s">
        <v>1114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5">
      <c r="A14600" t="s">
        <v>15108</v>
      </c>
      <c r="B14600" t="s">
        <v>1132</v>
      </c>
      <c r="C14600" t="s">
        <v>1098</v>
      </c>
      <c r="D14600" t="s">
        <v>1116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5">
      <c r="A14601" t="s">
        <v>15109</v>
      </c>
      <c r="B14601" t="s">
        <v>1132</v>
      </c>
      <c r="C14601" t="s">
        <v>1092</v>
      </c>
      <c r="D14601" t="s">
        <v>1111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5">
      <c r="A14602" t="s">
        <v>15110</v>
      </c>
      <c r="B14602" t="s">
        <v>1132</v>
      </c>
      <c r="C14602" t="s">
        <v>1092</v>
      </c>
      <c r="D14602" t="s">
        <v>1114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5">
      <c r="A14603" t="s">
        <v>15111</v>
      </c>
      <c r="B14603" t="s">
        <v>1132</v>
      </c>
      <c r="C14603" t="s">
        <v>1092</v>
      </c>
      <c r="D14603" t="s">
        <v>1116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5">
      <c r="A14604" t="s">
        <v>15112</v>
      </c>
      <c r="B14604" t="s">
        <v>1132</v>
      </c>
      <c r="C14604" t="s">
        <v>1092</v>
      </c>
      <c r="D14604" t="s">
        <v>1114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5">
      <c r="A14605" t="s">
        <v>15113</v>
      </c>
      <c r="B14605" t="s">
        <v>1132</v>
      </c>
      <c r="C14605" t="s">
        <v>1092</v>
      </c>
      <c r="D14605" t="s">
        <v>1116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5">
      <c r="A14606" t="s">
        <v>15114</v>
      </c>
      <c r="B14606" t="s">
        <v>1132</v>
      </c>
      <c r="C14606" t="s">
        <v>1092</v>
      </c>
      <c r="D14606" t="s">
        <v>1112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5">
      <c r="A14607" t="s">
        <v>15115</v>
      </c>
      <c r="B14607" t="s">
        <v>1132</v>
      </c>
      <c r="C14607" t="s">
        <v>1092</v>
      </c>
      <c r="D14607" t="s">
        <v>1113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5">
      <c r="A14608" t="s">
        <v>15116</v>
      </c>
      <c r="B14608" t="s">
        <v>1132</v>
      </c>
      <c r="C14608" t="s">
        <v>1104</v>
      </c>
      <c r="D14608" t="s">
        <v>1112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5">
      <c r="A14609" t="s">
        <v>15117</v>
      </c>
      <c r="B14609" t="s">
        <v>1132</v>
      </c>
      <c r="C14609" t="s">
        <v>1104</v>
      </c>
      <c r="D14609" t="s">
        <v>1111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5">
      <c r="A14610" t="s">
        <v>15118</v>
      </c>
      <c r="B14610" t="s">
        <v>1132</v>
      </c>
      <c r="C14610" t="s">
        <v>1104</v>
      </c>
      <c r="D14610" t="s">
        <v>1111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5">
      <c r="A14611" t="s">
        <v>15119</v>
      </c>
      <c r="B14611" t="s">
        <v>1132</v>
      </c>
      <c r="C14611" t="s">
        <v>1104</v>
      </c>
      <c r="D14611" t="s">
        <v>1114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5">
      <c r="A14612" t="s">
        <v>15120</v>
      </c>
      <c r="B14612" t="s">
        <v>1132</v>
      </c>
      <c r="C14612" t="s">
        <v>1104</v>
      </c>
      <c r="D14612" t="s">
        <v>1111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5">
      <c r="A14613" t="s">
        <v>15121</v>
      </c>
      <c r="B14613" t="s">
        <v>1132</v>
      </c>
      <c r="C14613" t="s">
        <v>1104</v>
      </c>
      <c r="D14613" t="s">
        <v>1114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5">
      <c r="A14614" t="s">
        <v>15122</v>
      </c>
      <c r="B14614" t="s">
        <v>1132</v>
      </c>
      <c r="C14614" t="s">
        <v>1104</v>
      </c>
      <c r="D14614" t="s">
        <v>1116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5">
      <c r="A14615" t="s">
        <v>15123</v>
      </c>
      <c r="B14615" t="s">
        <v>1132</v>
      </c>
      <c r="C14615" t="s">
        <v>1104</v>
      </c>
      <c r="D14615" t="s">
        <v>1116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5">
      <c r="A14616" t="s">
        <v>15124</v>
      </c>
      <c r="B14616" t="s">
        <v>1132</v>
      </c>
      <c r="C14616" t="s">
        <v>1104</v>
      </c>
      <c r="D14616" t="s">
        <v>1115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5">
      <c r="A14617" t="s">
        <v>15125</v>
      </c>
      <c r="B14617" t="s">
        <v>1132</v>
      </c>
      <c r="C14617" t="s">
        <v>1104</v>
      </c>
      <c r="D14617" t="s">
        <v>1116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5">
      <c r="A14618" t="s">
        <v>15126</v>
      </c>
      <c r="B14618" t="s">
        <v>1132</v>
      </c>
      <c r="C14618" t="s">
        <v>1109</v>
      </c>
      <c r="D14618" t="s">
        <v>1114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5">
      <c r="A14619" t="s">
        <v>15127</v>
      </c>
      <c r="B14619" t="s">
        <v>1132</v>
      </c>
      <c r="C14619" t="s">
        <v>1109</v>
      </c>
      <c r="D14619" t="s">
        <v>1115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5">
      <c r="A14620" t="s">
        <v>15128</v>
      </c>
      <c r="B14620" t="s">
        <v>1132</v>
      </c>
      <c r="C14620" t="s">
        <v>1109</v>
      </c>
      <c r="D14620" t="s">
        <v>1112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5">
      <c r="A14621" t="s">
        <v>15129</v>
      </c>
      <c r="B14621" t="s">
        <v>1132</v>
      </c>
      <c r="C14621" t="s">
        <v>1109</v>
      </c>
      <c r="D14621" t="s">
        <v>1114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5">
      <c r="A14622" t="s">
        <v>15130</v>
      </c>
      <c r="B14622" t="s">
        <v>1132</v>
      </c>
      <c r="C14622" t="s">
        <v>1109</v>
      </c>
      <c r="D14622" t="s">
        <v>1114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5">
      <c r="A14623" t="s">
        <v>15131</v>
      </c>
      <c r="B14623" t="s">
        <v>1132</v>
      </c>
      <c r="C14623" t="s">
        <v>1109</v>
      </c>
      <c r="D14623" t="s">
        <v>1115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5">
      <c r="A14624" t="s">
        <v>15132</v>
      </c>
      <c r="B14624" t="s">
        <v>1132</v>
      </c>
      <c r="C14624" t="s">
        <v>1093</v>
      </c>
      <c r="D14624" t="s">
        <v>1111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5">
      <c r="A14625" t="s">
        <v>15133</v>
      </c>
      <c r="B14625" t="s">
        <v>1132</v>
      </c>
      <c r="C14625" t="s">
        <v>1093</v>
      </c>
      <c r="D14625" t="s">
        <v>1112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5">
      <c r="A14626" t="s">
        <v>15134</v>
      </c>
      <c r="B14626" t="s">
        <v>1132</v>
      </c>
      <c r="C14626" t="s">
        <v>1093</v>
      </c>
      <c r="D14626" t="s">
        <v>1114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5">
      <c r="A14627" t="s">
        <v>15135</v>
      </c>
      <c r="B14627" t="s">
        <v>1132</v>
      </c>
      <c r="C14627" t="s">
        <v>1093</v>
      </c>
      <c r="D14627" t="s">
        <v>1115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5">
      <c r="A14628" t="s">
        <v>15136</v>
      </c>
      <c r="B14628" t="s">
        <v>1132</v>
      </c>
      <c r="C14628" t="s">
        <v>1093</v>
      </c>
      <c r="D14628" t="s">
        <v>1112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5">
      <c r="A14629" t="s">
        <v>15137</v>
      </c>
      <c r="B14629" t="s">
        <v>1132</v>
      </c>
      <c r="C14629" t="s">
        <v>1093</v>
      </c>
      <c r="D14629" t="s">
        <v>1115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5">
      <c r="A14630" t="s">
        <v>15138</v>
      </c>
      <c r="B14630" t="s">
        <v>1132</v>
      </c>
      <c r="C14630" t="s">
        <v>1093</v>
      </c>
      <c r="D14630" t="s">
        <v>1115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5">
      <c r="A14631" t="s">
        <v>15139</v>
      </c>
      <c r="B14631" t="s">
        <v>1132</v>
      </c>
      <c r="C14631" t="s">
        <v>1093</v>
      </c>
      <c r="D14631" t="s">
        <v>1116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5">
      <c r="A14632" t="s">
        <v>675</v>
      </c>
      <c r="B14632" t="s">
        <v>1132</v>
      </c>
      <c r="C14632" t="s">
        <v>1093</v>
      </c>
      <c r="D14632" t="s">
        <v>1111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5">
      <c r="A14633" t="s">
        <v>676</v>
      </c>
      <c r="B14633" t="s">
        <v>1132</v>
      </c>
      <c r="C14633" t="s">
        <v>1093</v>
      </c>
      <c r="D14633" t="s">
        <v>1115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5">
      <c r="A14634" t="s">
        <v>15140</v>
      </c>
      <c r="B14634" t="s">
        <v>1132</v>
      </c>
      <c r="C14634" t="s">
        <v>1093</v>
      </c>
      <c r="D14634" t="s">
        <v>1111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5">
      <c r="A14635" t="s">
        <v>15141</v>
      </c>
      <c r="B14635" t="s">
        <v>1132</v>
      </c>
      <c r="C14635" t="s">
        <v>1093</v>
      </c>
      <c r="D14635" t="s">
        <v>1113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5">
      <c r="A14636" t="s">
        <v>15142</v>
      </c>
      <c r="B14636" t="s">
        <v>1132</v>
      </c>
      <c r="C14636" t="s">
        <v>1100</v>
      </c>
      <c r="D14636" t="s">
        <v>1111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5">
      <c r="A14637" t="s">
        <v>15143</v>
      </c>
      <c r="B14637" t="s">
        <v>1132</v>
      </c>
      <c r="C14637" t="s">
        <v>1100</v>
      </c>
      <c r="D14637" t="s">
        <v>1112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5">
      <c r="A14638" t="s">
        <v>15144</v>
      </c>
      <c r="B14638" t="s">
        <v>1132</v>
      </c>
      <c r="C14638" t="s">
        <v>1100</v>
      </c>
      <c r="D14638" t="s">
        <v>1114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5">
      <c r="A14639" t="s">
        <v>15145</v>
      </c>
      <c r="B14639" t="s">
        <v>1132</v>
      </c>
      <c r="C14639" t="s">
        <v>1100</v>
      </c>
      <c r="D14639" t="s">
        <v>1112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5">
      <c r="A14640" t="s">
        <v>15146</v>
      </c>
      <c r="B14640" t="s">
        <v>1132</v>
      </c>
      <c r="C14640" t="s">
        <v>1091</v>
      </c>
      <c r="D14640" t="s">
        <v>1111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5">
      <c r="A14641" t="s">
        <v>15147</v>
      </c>
      <c r="B14641" t="s">
        <v>1132</v>
      </c>
      <c r="C14641" t="s">
        <v>1091</v>
      </c>
      <c r="D14641" t="s">
        <v>1111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5">
      <c r="A14642" t="s">
        <v>677</v>
      </c>
      <c r="B14642" t="s">
        <v>1132</v>
      </c>
      <c r="C14642" t="s">
        <v>1091</v>
      </c>
      <c r="D14642" t="s">
        <v>1114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5">
      <c r="A14643" t="s">
        <v>15148</v>
      </c>
      <c r="B14643" t="s">
        <v>1132</v>
      </c>
      <c r="C14643" t="s">
        <v>1091</v>
      </c>
      <c r="D14643" t="s">
        <v>1111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5">
      <c r="A14644" t="s">
        <v>15149</v>
      </c>
      <c r="B14644" t="s">
        <v>1132</v>
      </c>
      <c r="C14644" t="s">
        <v>1091</v>
      </c>
      <c r="D14644" t="s">
        <v>1111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5">
      <c r="A14645" t="s">
        <v>15150</v>
      </c>
      <c r="B14645" t="s">
        <v>1132</v>
      </c>
      <c r="C14645" t="s">
        <v>1091</v>
      </c>
      <c r="D14645" t="s">
        <v>1114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5">
      <c r="A14646" t="s">
        <v>15151</v>
      </c>
      <c r="B14646" t="s">
        <v>1132</v>
      </c>
      <c r="C14646" t="s">
        <v>1091</v>
      </c>
      <c r="D14646" t="s">
        <v>1111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5">
      <c r="A14647" t="s">
        <v>15152</v>
      </c>
      <c r="B14647" t="s">
        <v>1132</v>
      </c>
      <c r="C14647" t="s">
        <v>1091</v>
      </c>
      <c r="D14647" t="s">
        <v>1111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5">
      <c r="A14648" t="s">
        <v>15153</v>
      </c>
      <c r="B14648" t="s">
        <v>1132</v>
      </c>
      <c r="C14648" t="s">
        <v>1091</v>
      </c>
      <c r="D14648" t="s">
        <v>1115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5">
      <c r="A14649" t="s">
        <v>15154</v>
      </c>
      <c r="B14649" t="s">
        <v>1132</v>
      </c>
      <c r="C14649" t="s">
        <v>1091</v>
      </c>
      <c r="D14649" t="s">
        <v>1112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5">
      <c r="A14650" t="s">
        <v>15155</v>
      </c>
      <c r="B14650" t="s">
        <v>1132</v>
      </c>
      <c r="C14650" t="s">
        <v>1091</v>
      </c>
      <c r="D14650" t="s">
        <v>1115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5">
      <c r="A14651" t="s">
        <v>15156</v>
      </c>
      <c r="B14651" t="s">
        <v>1132</v>
      </c>
      <c r="C14651" t="s">
        <v>1091</v>
      </c>
      <c r="D14651" t="s">
        <v>1115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5">
      <c r="A14652" t="s">
        <v>15157</v>
      </c>
      <c r="B14652" t="s">
        <v>1132</v>
      </c>
      <c r="C14652" t="s">
        <v>1110</v>
      </c>
      <c r="D14652" t="s">
        <v>1111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5">
      <c r="A14653" t="s">
        <v>15158</v>
      </c>
      <c r="B14653" t="s">
        <v>1132</v>
      </c>
      <c r="C14653" t="s">
        <v>1110</v>
      </c>
      <c r="D14653" t="s">
        <v>1113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5">
      <c r="A14654" t="s">
        <v>678</v>
      </c>
      <c r="B14654" t="s">
        <v>1132</v>
      </c>
      <c r="C14654" t="s">
        <v>1110</v>
      </c>
      <c r="D14654" t="s">
        <v>1114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5">
      <c r="A14655" t="s">
        <v>15159</v>
      </c>
      <c r="B14655" t="s">
        <v>1132</v>
      </c>
      <c r="C14655" t="s">
        <v>1110</v>
      </c>
      <c r="D14655" t="s">
        <v>1114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5">
      <c r="A14656" t="s">
        <v>15160</v>
      </c>
      <c r="B14656" t="s">
        <v>1132</v>
      </c>
      <c r="C14656" t="s">
        <v>1110</v>
      </c>
      <c r="D14656" t="s">
        <v>1115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5">
      <c r="A14657" t="s">
        <v>15161</v>
      </c>
      <c r="B14657" t="s">
        <v>1132</v>
      </c>
      <c r="C14657" t="s">
        <v>1110</v>
      </c>
      <c r="D14657" t="s">
        <v>1111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5">
      <c r="A14658" t="s">
        <v>15162</v>
      </c>
      <c r="B14658" t="s">
        <v>1132</v>
      </c>
      <c r="C14658" t="s">
        <v>1110</v>
      </c>
      <c r="D14658" t="s">
        <v>1114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5">
      <c r="A14659" t="s">
        <v>15163</v>
      </c>
      <c r="B14659" t="s">
        <v>1132</v>
      </c>
      <c r="C14659" t="s">
        <v>1110</v>
      </c>
      <c r="D14659" t="s">
        <v>1114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5">
      <c r="A14660" t="s">
        <v>15164</v>
      </c>
      <c r="B14660" t="s">
        <v>1132</v>
      </c>
      <c r="C14660" t="s">
        <v>1110</v>
      </c>
      <c r="D14660" t="s">
        <v>1114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5">
      <c r="A14661" t="s">
        <v>15165</v>
      </c>
      <c r="B14661" t="s">
        <v>1132</v>
      </c>
      <c r="C14661" t="s">
        <v>1110</v>
      </c>
      <c r="D14661" t="s">
        <v>1116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5">
      <c r="A14662" t="s">
        <v>15166</v>
      </c>
      <c r="B14662" t="s">
        <v>1132</v>
      </c>
      <c r="C14662" t="s">
        <v>1110</v>
      </c>
      <c r="D14662" t="s">
        <v>1114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5">
      <c r="A14663" t="s">
        <v>15167</v>
      </c>
      <c r="B14663" t="s">
        <v>1132</v>
      </c>
      <c r="C14663" t="s">
        <v>1095</v>
      </c>
      <c r="D14663" t="s">
        <v>1113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5">
      <c r="A14664" t="s">
        <v>15168</v>
      </c>
      <c r="B14664" t="s">
        <v>1132</v>
      </c>
      <c r="C14664" t="s">
        <v>1095</v>
      </c>
      <c r="D14664" t="s">
        <v>1116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5">
      <c r="A14665" t="s">
        <v>15169</v>
      </c>
      <c r="B14665" t="s">
        <v>1132</v>
      </c>
      <c r="C14665" t="s">
        <v>1095</v>
      </c>
      <c r="D14665" t="s">
        <v>1113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5">
      <c r="A14666" t="s">
        <v>15170</v>
      </c>
      <c r="B14666" t="s">
        <v>1132</v>
      </c>
      <c r="C14666" t="s">
        <v>1095</v>
      </c>
      <c r="D14666" t="s">
        <v>1115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5">
      <c r="A14667" t="s">
        <v>15171</v>
      </c>
      <c r="B14667" t="s">
        <v>1132</v>
      </c>
      <c r="C14667" t="s">
        <v>1095</v>
      </c>
      <c r="D14667" t="s">
        <v>1114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5">
      <c r="A14668" t="s">
        <v>15172</v>
      </c>
      <c r="B14668" t="s">
        <v>1132</v>
      </c>
      <c r="C14668" t="s">
        <v>1095</v>
      </c>
      <c r="D14668" t="s">
        <v>1115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5">
      <c r="A14669" t="s">
        <v>15173</v>
      </c>
      <c r="B14669" t="s">
        <v>1132</v>
      </c>
      <c r="C14669" t="s">
        <v>1105</v>
      </c>
      <c r="D14669" t="s">
        <v>1111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5">
      <c r="A14670" t="s">
        <v>15174</v>
      </c>
      <c r="B14670" t="s">
        <v>1132</v>
      </c>
      <c r="C14670" t="s">
        <v>1105</v>
      </c>
      <c r="D14670" t="s">
        <v>1111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5">
      <c r="A14671" t="s">
        <v>679</v>
      </c>
      <c r="B14671" t="s">
        <v>1132</v>
      </c>
      <c r="C14671" t="s">
        <v>1105</v>
      </c>
      <c r="D14671" t="s">
        <v>1112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5">
      <c r="A14672" t="s">
        <v>15175</v>
      </c>
      <c r="B14672" t="s">
        <v>1132</v>
      </c>
      <c r="C14672" t="s">
        <v>1105</v>
      </c>
      <c r="D14672" t="s">
        <v>1114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5">
      <c r="A14673" t="s">
        <v>15176</v>
      </c>
      <c r="B14673" t="s">
        <v>1132</v>
      </c>
      <c r="C14673" t="s">
        <v>1105</v>
      </c>
      <c r="D14673" t="s">
        <v>1111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5">
      <c r="A14674" t="s">
        <v>15177</v>
      </c>
      <c r="B14674" t="s">
        <v>1132</v>
      </c>
      <c r="C14674" t="s">
        <v>1105</v>
      </c>
      <c r="D14674" t="s">
        <v>1111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5">
      <c r="A14675" t="s">
        <v>15178</v>
      </c>
      <c r="B14675" t="s">
        <v>1132</v>
      </c>
      <c r="C14675" t="s">
        <v>1105</v>
      </c>
      <c r="D14675" t="s">
        <v>1114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5">
      <c r="A14676" t="s">
        <v>15179</v>
      </c>
      <c r="B14676" t="s">
        <v>1132</v>
      </c>
      <c r="C14676" t="s">
        <v>1105</v>
      </c>
      <c r="D14676" t="s">
        <v>1115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5">
      <c r="A14677" t="s">
        <v>15180</v>
      </c>
      <c r="B14677" t="s">
        <v>1132</v>
      </c>
      <c r="C14677" t="s">
        <v>1105</v>
      </c>
      <c r="D14677" t="s">
        <v>1111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5">
      <c r="A14678" t="s">
        <v>15181</v>
      </c>
      <c r="B14678" t="s">
        <v>1132</v>
      </c>
      <c r="C14678" t="s">
        <v>1105</v>
      </c>
      <c r="D14678" t="s">
        <v>1112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5">
      <c r="A14679" t="s">
        <v>15182</v>
      </c>
      <c r="B14679" t="s">
        <v>1132</v>
      </c>
      <c r="C14679" t="s">
        <v>1105</v>
      </c>
      <c r="D14679" t="s">
        <v>1115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5">
      <c r="A14680" t="s">
        <v>15183</v>
      </c>
      <c r="B14680" t="s">
        <v>1132</v>
      </c>
      <c r="C14680" t="s">
        <v>1105</v>
      </c>
      <c r="D14680" t="s">
        <v>1115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5">
      <c r="A14681" t="s">
        <v>15184</v>
      </c>
      <c r="B14681" t="s">
        <v>1132</v>
      </c>
      <c r="C14681" t="s">
        <v>1105</v>
      </c>
      <c r="D14681" t="s">
        <v>1116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5">
      <c r="A14682" t="s">
        <v>15185</v>
      </c>
      <c r="B14682" t="s">
        <v>1132</v>
      </c>
      <c r="C14682" t="s">
        <v>1105</v>
      </c>
      <c r="D14682" t="s">
        <v>1112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5">
      <c r="A14683" t="s">
        <v>15186</v>
      </c>
      <c r="B14683" t="s">
        <v>1132</v>
      </c>
      <c r="C14683" t="s">
        <v>1105</v>
      </c>
      <c r="D14683" t="s">
        <v>1114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5">
      <c r="A14684" t="s">
        <v>15187</v>
      </c>
      <c r="B14684" t="s">
        <v>1132</v>
      </c>
      <c r="C14684" t="s">
        <v>1105</v>
      </c>
      <c r="D14684" t="s">
        <v>1115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5">
      <c r="A14685" t="s">
        <v>15188</v>
      </c>
      <c r="B14685" t="s">
        <v>1132</v>
      </c>
      <c r="C14685" t="s">
        <v>1096</v>
      </c>
      <c r="D14685" t="s">
        <v>1112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5">
      <c r="A14686" t="s">
        <v>15189</v>
      </c>
      <c r="B14686" t="s">
        <v>1132</v>
      </c>
      <c r="C14686" t="s">
        <v>1096</v>
      </c>
      <c r="D14686" t="s">
        <v>1113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5">
      <c r="A14687" t="s">
        <v>15190</v>
      </c>
      <c r="B14687" t="s">
        <v>1132</v>
      </c>
      <c r="C14687" t="s">
        <v>1096</v>
      </c>
      <c r="D14687" t="s">
        <v>1114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5">
      <c r="A14688" t="s">
        <v>15191</v>
      </c>
      <c r="B14688" t="s">
        <v>1132</v>
      </c>
      <c r="C14688" t="s">
        <v>1096</v>
      </c>
      <c r="D14688" t="s">
        <v>1112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5">
      <c r="A14689" t="s">
        <v>15192</v>
      </c>
      <c r="B14689" t="s">
        <v>1132</v>
      </c>
      <c r="C14689" t="s">
        <v>1096</v>
      </c>
      <c r="D14689" t="s">
        <v>1116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5">
      <c r="A14690" t="s">
        <v>15193</v>
      </c>
      <c r="B14690" t="s">
        <v>1132</v>
      </c>
      <c r="C14690" t="s">
        <v>1096</v>
      </c>
      <c r="D14690" t="s">
        <v>1111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5">
      <c r="A14691" t="s">
        <v>15194</v>
      </c>
      <c r="B14691" t="s">
        <v>1132</v>
      </c>
      <c r="C14691" t="s">
        <v>1096</v>
      </c>
      <c r="D14691" t="s">
        <v>1114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5">
      <c r="A14692" t="s">
        <v>15195</v>
      </c>
      <c r="B14692" t="s">
        <v>1132</v>
      </c>
      <c r="C14692" t="s">
        <v>1096</v>
      </c>
      <c r="D14692" t="s">
        <v>1116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5">
      <c r="A14693" t="s">
        <v>15196</v>
      </c>
      <c r="B14693" t="s">
        <v>1132</v>
      </c>
      <c r="C14693" t="s">
        <v>1096</v>
      </c>
      <c r="D14693" t="s">
        <v>1111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5">
      <c r="A14694" t="s">
        <v>15197</v>
      </c>
      <c r="B14694" t="s">
        <v>1132</v>
      </c>
      <c r="C14694" t="s">
        <v>1096</v>
      </c>
      <c r="D14694" t="s">
        <v>1111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5">
      <c r="A14695" t="s">
        <v>15198</v>
      </c>
      <c r="B14695" t="s">
        <v>1132</v>
      </c>
      <c r="C14695" t="s">
        <v>1096</v>
      </c>
      <c r="D14695" t="s">
        <v>1115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5">
      <c r="A14696" t="s">
        <v>15199</v>
      </c>
      <c r="B14696" t="s">
        <v>1132</v>
      </c>
      <c r="C14696" t="s">
        <v>1096</v>
      </c>
      <c r="D14696" t="s">
        <v>1114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5">
      <c r="A14697" t="s">
        <v>15200</v>
      </c>
      <c r="B14697" t="s">
        <v>1132</v>
      </c>
      <c r="C14697" t="s">
        <v>1096</v>
      </c>
      <c r="D14697" t="s">
        <v>1116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5">
      <c r="A14698" t="s">
        <v>15201</v>
      </c>
      <c r="B14698" t="s">
        <v>1132</v>
      </c>
      <c r="C14698" t="s">
        <v>1096</v>
      </c>
      <c r="D14698" t="s">
        <v>1111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5">
      <c r="A14699" t="s">
        <v>15202</v>
      </c>
      <c r="B14699" t="s">
        <v>1132</v>
      </c>
      <c r="C14699" t="s">
        <v>1101</v>
      </c>
      <c r="D14699" t="s">
        <v>1112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5">
      <c r="A14700" t="s">
        <v>15203</v>
      </c>
      <c r="B14700" t="s">
        <v>1132</v>
      </c>
      <c r="C14700" t="s">
        <v>1101</v>
      </c>
      <c r="D14700" t="s">
        <v>1115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5">
      <c r="A14701" t="s">
        <v>15204</v>
      </c>
      <c r="B14701" t="s">
        <v>1132</v>
      </c>
      <c r="C14701" t="s">
        <v>1101</v>
      </c>
      <c r="D14701" t="s">
        <v>1116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5">
      <c r="A14702" t="s">
        <v>15205</v>
      </c>
      <c r="B14702" t="s">
        <v>1132</v>
      </c>
      <c r="C14702" t="s">
        <v>1101</v>
      </c>
      <c r="D14702" t="s">
        <v>1111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5">
      <c r="A14703" t="s">
        <v>15206</v>
      </c>
      <c r="B14703" t="s">
        <v>1132</v>
      </c>
      <c r="C14703" t="s">
        <v>1101</v>
      </c>
      <c r="D14703" t="s">
        <v>1115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5">
      <c r="A14704" t="s">
        <v>15207</v>
      </c>
      <c r="B14704" t="s">
        <v>1132</v>
      </c>
      <c r="C14704" t="s">
        <v>1101</v>
      </c>
      <c r="D14704" t="s">
        <v>1114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5">
      <c r="A14705" t="s">
        <v>15208</v>
      </c>
      <c r="B14705" t="s">
        <v>1132</v>
      </c>
      <c r="C14705" t="s">
        <v>1090</v>
      </c>
      <c r="D14705" t="s">
        <v>1111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5">
      <c r="A14706" t="s">
        <v>15209</v>
      </c>
      <c r="B14706" t="s">
        <v>1132</v>
      </c>
      <c r="C14706" t="s">
        <v>1090</v>
      </c>
      <c r="D14706" t="s">
        <v>1114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5">
      <c r="A14707" t="s">
        <v>15210</v>
      </c>
      <c r="B14707" t="s">
        <v>1132</v>
      </c>
      <c r="C14707" t="s">
        <v>1090</v>
      </c>
      <c r="D14707" t="s">
        <v>1114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5">
      <c r="A14708" t="s">
        <v>15211</v>
      </c>
      <c r="B14708" t="s">
        <v>1132</v>
      </c>
      <c r="C14708" t="s">
        <v>1090</v>
      </c>
      <c r="D14708" t="s">
        <v>1115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5">
      <c r="A14709" t="s">
        <v>15212</v>
      </c>
      <c r="B14709" t="s">
        <v>1132</v>
      </c>
      <c r="C14709" t="s">
        <v>1090</v>
      </c>
      <c r="D14709" t="s">
        <v>1116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5">
      <c r="A14710" t="s">
        <v>15213</v>
      </c>
      <c r="B14710" t="s">
        <v>1132</v>
      </c>
      <c r="C14710" t="s">
        <v>1090</v>
      </c>
      <c r="D14710" t="s">
        <v>1111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5">
      <c r="A14711" t="s">
        <v>15214</v>
      </c>
      <c r="B14711" t="s">
        <v>1132</v>
      </c>
      <c r="C14711" t="s">
        <v>1090</v>
      </c>
      <c r="D14711" t="s">
        <v>1112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5">
      <c r="A14712" t="s">
        <v>15215</v>
      </c>
      <c r="B14712" t="s">
        <v>1132</v>
      </c>
      <c r="C14712" t="s">
        <v>1090</v>
      </c>
      <c r="D14712" t="s">
        <v>1114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5">
      <c r="A14713" t="s">
        <v>15216</v>
      </c>
      <c r="B14713" t="s">
        <v>1132</v>
      </c>
      <c r="C14713" t="s">
        <v>1108</v>
      </c>
      <c r="D14713" t="s">
        <v>1112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5">
      <c r="A14714" t="s">
        <v>15217</v>
      </c>
      <c r="B14714" t="s">
        <v>1132</v>
      </c>
      <c r="C14714" t="s">
        <v>1108</v>
      </c>
      <c r="D14714" t="s">
        <v>1114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5">
      <c r="A14715" t="s">
        <v>15218</v>
      </c>
      <c r="B14715" t="s">
        <v>1132</v>
      </c>
      <c r="C14715" t="s">
        <v>1108</v>
      </c>
      <c r="D14715" t="s">
        <v>1112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5">
      <c r="A14716" t="s">
        <v>680</v>
      </c>
      <c r="B14716" t="s">
        <v>1132</v>
      </c>
      <c r="C14716" t="s">
        <v>1108</v>
      </c>
      <c r="D14716" t="s">
        <v>1112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5">
      <c r="A14717" t="s">
        <v>15219</v>
      </c>
      <c r="B14717" t="s">
        <v>1132</v>
      </c>
      <c r="C14717" t="s">
        <v>1108</v>
      </c>
      <c r="D14717" t="s">
        <v>1111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5">
      <c r="A14718" t="s">
        <v>15220</v>
      </c>
      <c r="B14718" t="s">
        <v>1132</v>
      </c>
      <c r="C14718" t="s">
        <v>1108</v>
      </c>
      <c r="D14718" t="s">
        <v>1114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5">
      <c r="A14719" t="s">
        <v>15221</v>
      </c>
      <c r="B14719" t="s">
        <v>1132</v>
      </c>
      <c r="C14719" t="s">
        <v>1108</v>
      </c>
      <c r="D14719" t="s">
        <v>1111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5">
      <c r="A14720" t="s">
        <v>15222</v>
      </c>
      <c r="B14720" t="s">
        <v>1132</v>
      </c>
      <c r="C14720" t="s">
        <v>1108</v>
      </c>
      <c r="D14720" t="s">
        <v>1111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5">
      <c r="A14721" t="s">
        <v>15223</v>
      </c>
      <c r="B14721" t="s">
        <v>1132</v>
      </c>
      <c r="C14721" t="s">
        <v>1108</v>
      </c>
      <c r="D14721" t="s">
        <v>1111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5">
      <c r="A14722" t="s">
        <v>15224</v>
      </c>
      <c r="B14722" t="s">
        <v>1132</v>
      </c>
      <c r="C14722" t="s">
        <v>1108</v>
      </c>
      <c r="D14722" t="s">
        <v>1114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5">
      <c r="A14723" t="s">
        <v>15225</v>
      </c>
      <c r="B14723" t="s">
        <v>1132</v>
      </c>
      <c r="C14723" t="s">
        <v>1108</v>
      </c>
      <c r="D14723" t="s">
        <v>1116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5">
      <c r="A14724" t="s">
        <v>15226</v>
      </c>
      <c r="B14724" t="s">
        <v>1132</v>
      </c>
      <c r="C14724" t="s">
        <v>1097</v>
      </c>
      <c r="D14724" t="s">
        <v>1114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5">
      <c r="A14725" t="s">
        <v>15227</v>
      </c>
      <c r="B14725" t="s">
        <v>1132</v>
      </c>
      <c r="C14725" t="s">
        <v>1097</v>
      </c>
      <c r="D14725" t="s">
        <v>1116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5">
      <c r="A14726" t="s">
        <v>15228</v>
      </c>
      <c r="B14726" t="s">
        <v>1132</v>
      </c>
      <c r="C14726" t="s">
        <v>1097</v>
      </c>
      <c r="D14726" t="s">
        <v>1111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5">
      <c r="A14727" t="s">
        <v>15229</v>
      </c>
      <c r="B14727" t="s">
        <v>1132</v>
      </c>
      <c r="C14727" t="s">
        <v>1097</v>
      </c>
      <c r="D14727" t="s">
        <v>1111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5">
      <c r="A14728" t="s">
        <v>15230</v>
      </c>
      <c r="B14728" t="s">
        <v>1132</v>
      </c>
      <c r="C14728" t="s">
        <v>1097</v>
      </c>
      <c r="D14728" t="s">
        <v>1111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5">
      <c r="A14729" t="s">
        <v>15231</v>
      </c>
      <c r="B14729" t="s">
        <v>1132</v>
      </c>
      <c r="C14729" t="s">
        <v>1097</v>
      </c>
      <c r="D14729" t="s">
        <v>1114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5">
      <c r="A14730" t="s">
        <v>15232</v>
      </c>
      <c r="B14730" t="s">
        <v>1132</v>
      </c>
      <c r="C14730" t="s">
        <v>1097</v>
      </c>
      <c r="D14730" t="s">
        <v>1115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5">
      <c r="A14731" t="s">
        <v>15233</v>
      </c>
      <c r="B14731" t="s">
        <v>1132</v>
      </c>
      <c r="C14731" t="s">
        <v>1106</v>
      </c>
      <c r="D14731" t="s">
        <v>1112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5">
      <c r="A14732" t="s">
        <v>15234</v>
      </c>
      <c r="B14732" t="s">
        <v>1132</v>
      </c>
      <c r="C14732" t="s">
        <v>1106</v>
      </c>
      <c r="D14732" t="s">
        <v>1114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5">
      <c r="A14733" t="s">
        <v>15235</v>
      </c>
      <c r="B14733" t="s">
        <v>1132</v>
      </c>
      <c r="C14733" t="s">
        <v>1106</v>
      </c>
      <c r="D14733" t="s">
        <v>1114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5">
      <c r="A14734" t="s">
        <v>15236</v>
      </c>
      <c r="B14734" t="s">
        <v>1132</v>
      </c>
      <c r="C14734" t="s">
        <v>1106</v>
      </c>
      <c r="D14734" t="s">
        <v>1115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5">
      <c r="A14735" t="s">
        <v>15237</v>
      </c>
      <c r="B14735" t="s">
        <v>1132</v>
      </c>
      <c r="C14735" t="s">
        <v>1106</v>
      </c>
      <c r="D14735" t="s">
        <v>1116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5">
      <c r="A14736" t="s">
        <v>15238</v>
      </c>
      <c r="B14736" t="s">
        <v>1132</v>
      </c>
      <c r="C14736" t="s">
        <v>1106</v>
      </c>
      <c r="D14736" t="s">
        <v>1113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5">
      <c r="A14737" t="s">
        <v>681</v>
      </c>
      <c r="B14737" t="s">
        <v>1132</v>
      </c>
      <c r="C14737" t="s">
        <v>1106</v>
      </c>
      <c r="D14737" t="s">
        <v>1114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5">
      <c r="A14738" t="s">
        <v>15239</v>
      </c>
      <c r="B14738" t="s">
        <v>1132</v>
      </c>
      <c r="C14738" t="s">
        <v>1102</v>
      </c>
      <c r="D14738" t="s">
        <v>1111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5">
      <c r="A14739" t="s">
        <v>15240</v>
      </c>
      <c r="B14739" t="s">
        <v>1132</v>
      </c>
      <c r="C14739" t="s">
        <v>1102</v>
      </c>
      <c r="D14739" t="s">
        <v>1114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5">
      <c r="A14740" t="s">
        <v>15241</v>
      </c>
      <c r="B14740" t="s">
        <v>1132</v>
      </c>
      <c r="C14740" t="s">
        <v>1102</v>
      </c>
      <c r="D14740" t="s">
        <v>1114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5">
      <c r="A14741" t="s">
        <v>15242</v>
      </c>
      <c r="B14741" t="s">
        <v>1132</v>
      </c>
      <c r="C14741" t="s">
        <v>1102</v>
      </c>
      <c r="D14741" t="s">
        <v>1116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5">
      <c r="A14742" t="s">
        <v>15243</v>
      </c>
      <c r="B14742" t="s">
        <v>1132</v>
      </c>
      <c r="C14742" t="s">
        <v>1102</v>
      </c>
      <c r="D14742" t="s">
        <v>1111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5">
      <c r="A14743" t="s">
        <v>15244</v>
      </c>
      <c r="B14743" t="s">
        <v>1132</v>
      </c>
      <c r="C14743" t="s">
        <v>1102</v>
      </c>
      <c r="D14743" t="s">
        <v>1111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5">
      <c r="A14744" t="s">
        <v>15245</v>
      </c>
      <c r="B14744" t="s">
        <v>1132</v>
      </c>
      <c r="C14744" t="s">
        <v>1102</v>
      </c>
      <c r="D14744" t="s">
        <v>1114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5">
      <c r="A14745" t="s">
        <v>15246</v>
      </c>
      <c r="B14745" t="s">
        <v>1132</v>
      </c>
      <c r="C14745" t="s">
        <v>1102</v>
      </c>
      <c r="D14745" t="s">
        <v>1115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5">
      <c r="A14746" t="s">
        <v>15247</v>
      </c>
      <c r="B14746" t="s">
        <v>1132</v>
      </c>
      <c r="C14746" t="s">
        <v>1102</v>
      </c>
      <c r="D14746" t="s">
        <v>1115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5">
      <c r="A14747" t="s">
        <v>15248</v>
      </c>
      <c r="B14747" t="s">
        <v>1132</v>
      </c>
      <c r="C14747" t="s">
        <v>1089</v>
      </c>
      <c r="D14747" t="s">
        <v>1111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5">
      <c r="A14748" t="s">
        <v>15249</v>
      </c>
      <c r="B14748" t="s">
        <v>1132</v>
      </c>
      <c r="C14748" t="s">
        <v>1089</v>
      </c>
      <c r="D14748" t="s">
        <v>1112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5">
      <c r="A14749" t="s">
        <v>15250</v>
      </c>
      <c r="B14749" t="s">
        <v>1132</v>
      </c>
      <c r="C14749" t="s">
        <v>1089</v>
      </c>
      <c r="D14749" t="s">
        <v>1111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5">
      <c r="A14750" t="s">
        <v>15251</v>
      </c>
      <c r="B14750" t="s">
        <v>1132</v>
      </c>
      <c r="C14750" t="s">
        <v>1089</v>
      </c>
      <c r="D14750" t="s">
        <v>1112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5">
      <c r="A14751" t="s">
        <v>15252</v>
      </c>
      <c r="B14751" t="s">
        <v>1132</v>
      </c>
      <c r="C14751" t="s">
        <v>1089</v>
      </c>
      <c r="D14751" t="s">
        <v>1112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5">
      <c r="A14752" t="s">
        <v>15253</v>
      </c>
      <c r="B14752" t="s">
        <v>1132</v>
      </c>
      <c r="C14752" t="s">
        <v>1089</v>
      </c>
      <c r="D14752" t="s">
        <v>1111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5">
      <c r="A14753" t="s">
        <v>15254</v>
      </c>
      <c r="B14753" t="s">
        <v>1132</v>
      </c>
      <c r="C14753" t="s">
        <v>1089</v>
      </c>
      <c r="D14753" t="s">
        <v>1112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5">
      <c r="A14754" t="s">
        <v>15255</v>
      </c>
      <c r="B14754" t="s">
        <v>1132</v>
      </c>
      <c r="C14754" t="s">
        <v>1094</v>
      </c>
      <c r="D14754" t="s">
        <v>1111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5">
      <c r="A14755" t="s">
        <v>15256</v>
      </c>
      <c r="B14755" t="s">
        <v>1132</v>
      </c>
      <c r="C14755" t="s">
        <v>1094</v>
      </c>
      <c r="D14755" t="s">
        <v>1112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5">
      <c r="A14756" t="s">
        <v>15257</v>
      </c>
      <c r="B14756" t="s">
        <v>1132</v>
      </c>
      <c r="C14756" t="s">
        <v>1094</v>
      </c>
      <c r="D14756" t="s">
        <v>1115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5">
      <c r="A14757" t="s">
        <v>15258</v>
      </c>
      <c r="B14757" t="s">
        <v>1132</v>
      </c>
      <c r="C14757" t="s">
        <v>1094</v>
      </c>
      <c r="D14757" t="s">
        <v>1115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5">
      <c r="A14758" t="s">
        <v>15259</v>
      </c>
      <c r="B14758" t="s">
        <v>1132</v>
      </c>
      <c r="C14758" t="s">
        <v>1094</v>
      </c>
      <c r="D14758" t="s">
        <v>1116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5">
      <c r="A14759" t="s">
        <v>15260</v>
      </c>
      <c r="B14759" t="s">
        <v>1132</v>
      </c>
      <c r="C14759" t="s">
        <v>1094</v>
      </c>
      <c r="D14759" t="s">
        <v>1111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5">
      <c r="A14760" t="s">
        <v>15261</v>
      </c>
      <c r="B14760" t="s">
        <v>1132</v>
      </c>
      <c r="C14760" t="s">
        <v>1094</v>
      </c>
      <c r="D14760" t="s">
        <v>1114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5">
      <c r="A14761" t="s">
        <v>15262</v>
      </c>
      <c r="B14761" t="s">
        <v>1132</v>
      </c>
      <c r="C14761" t="s">
        <v>1094</v>
      </c>
      <c r="D14761" t="s">
        <v>1114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5">
      <c r="A14762" t="s">
        <v>15263</v>
      </c>
      <c r="B14762" t="s">
        <v>1132</v>
      </c>
      <c r="C14762" t="s">
        <v>1094</v>
      </c>
      <c r="D14762" t="s">
        <v>1114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5">
      <c r="A14763" t="s">
        <v>15264</v>
      </c>
      <c r="B14763" t="s">
        <v>1132</v>
      </c>
      <c r="C14763" t="s">
        <v>1094</v>
      </c>
      <c r="D14763" t="s">
        <v>1115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5">
      <c r="A14764" t="s">
        <v>15265</v>
      </c>
      <c r="B14764" t="s">
        <v>1132</v>
      </c>
      <c r="C14764" t="s">
        <v>1094</v>
      </c>
      <c r="D14764" t="s">
        <v>1111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5">
      <c r="A14765" t="s">
        <v>15266</v>
      </c>
      <c r="B14765" t="s">
        <v>1132</v>
      </c>
      <c r="C14765" t="s">
        <v>1094</v>
      </c>
      <c r="D14765" t="s">
        <v>1111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5">
      <c r="A14766" t="s">
        <v>15267</v>
      </c>
      <c r="B14766" t="s">
        <v>1132</v>
      </c>
      <c r="C14766" t="s">
        <v>1094</v>
      </c>
      <c r="D14766" t="s">
        <v>1113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5">
      <c r="A14767" t="s">
        <v>15268</v>
      </c>
      <c r="B14767" t="s">
        <v>1132</v>
      </c>
      <c r="C14767" t="s">
        <v>1094</v>
      </c>
      <c r="D14767" t="s">
        <v>1111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5">
      <c r="A14768" t="s">
        <v>15269</v>
      </c>
      <c r="B14768" t="s">
        <v>1132</v>
      </c>
      <c r="C14768" t="s">
        <v>1094</v>
      </c>
      <c r="D14768" t="s">
        <v>1111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5">
      <c r="A14769" t="s">
        <v>15270</v>
      </c>
      <c r="B14769" t="s">
        <v>1132</v>
      </c>
      <c r="C14769" t="s">
        <v>1094</v>
      </c>
      <c r="D14769" t="s">
        <v>1114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5">
      <c r="A14770" t="s">
        <v>15271</v>
      </c>
      <c r="B14770" t="s">
        <v>1132</v>
      </c>
      <c r="C14770" t="s">
        <v>1107</v>
      </c>
      <c r="D14770" t="s">
        <v>1111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5">
      <c r="A14771" t="s">
        <v>15272</v>
      </c>
      <c r="B14771" t="s">
        <v>1132</v>
      </c>
      <c r="C14771" t="s">
        <v>1107</v>
      </c>
      <c r="D14771" t="s">
        <v>1112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5">
      <c r="A14772" t="s">
        <v>15273</v>
      </c>
      <c r="B14772" t="s">
        <v>1132</v>
      </c>
      <c r="C14772" t="s">
        <v>1107</v>
      </c>
      <c r="D14772" t="s">
        <v>1114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5">
      <c r="A14773" t="s">
        <v>15274</v>
      </c>
      <c r="B14773" t="s">
        <v>1132</v>
      </c>
      <c r="C14773" t="s">
        <v>1107</v>
      </c>
      <c r="D14773" t="s">
        <v>1115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5">
      <c r="A14774" t="s">
        <v>15275</v>
      </c>
      <c r="B14774" t="s">
        <v>1132</v>
      </c>
      <c r="C14774" t="s">
        <v>1107</v>
      </c>
      <c r="D14774" t="s">
        <v>1115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5">
      <c r="A14775" t="s">
        <v>15276</v>
      </c>
      <c r="B14775" t="s">
        <v>1132</v>
      </c>
      <c r="C14775" t="s">
        <v>1107</v>
      </c>
      <c r="D14775" t="s">
        <v>1112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5">
      <c r="A14776" t="s">
        <v>15277</v>
      </c>
      <c r="B14776" t="s">
        <v>1132</v>
      </c>
      <c r="C14776" t="s">
        <v>1107</v>
      </c>
      <c r="D14776" t="s">
        <v>1111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5">
      <c r="A14777" t="s">
        <v>15278</v>
      </c>
      <c r="B14777" t="s">
        <v>1132</v>
      </c>
      <c r="C14777" t="s">
        <v>1107</v>
      </c>
      <c r="D14777" t="s">
        <v>1111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5">
      <c r="A14778" t="s">
        <v>15279</v>
      </c>
      <c r="B14778" t="s">
        <v>1132</v>
      </c>
      <c r="C14778" t="s">
        <v>1107</v>
      </c>
      <c r="D14778" t="s">
        <v>1114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5">
      <c r="A14779" t="s">
        <v>15280</v>
      </c>
      <c r="B14779" t="s">
        <v>1132</v>
      </c>
      <c r="C14779" t="s">
        <v>1107</v>
      </c>
      <c r="D14779" t="s">
        <v>1115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5">
      <c r="A14780" t="s">
        <v>15281</v>
      </c>
      <c r="B14780" t="s">
        <v>1132</v>
      </c>
      <c r="C14780" t="s">
        <v>1107</v>
      </c>
      <c r="D14780" t="s">
        <v>1111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5">
      <c r="A14781" t="s">
        <v>15282</v>
      </c>
      <c r="B14781" t="s">
        <v>1132</v>
      </c>
      <c r="C14781" t="s">
        <v>1103</v>
      </c>
      <c r="D14781" t="s">
        <v>1114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5">
      <c r="A14782" t="s">
        <v>15283</v>
      </c>
      <c r="B14782" t="s">
        <v>1132</v>
      </c>
      <c r="C14782" t="s">
        <v>1103</v>
      </c>
      <c r="D14782" t="s">
        <v>1112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5">
      <c r="A14783" t="s">
        <v>15284</v>
      </c>
      <c r="B14783" t="s">
        <v>1132</v>
      </c>
      <c r="C14783" t="s">
        <v>1103</v>
      </c>
      <c r="D14783" t="s">
        <v>1111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5">
      <c r="A14784" t="s">
        <v>15285</v>
      </c>
      <c r="B14784" t="s">
        <v>1132</v>
      </c>
      <c r="C14784" t="s">
        <v>1103</v>
      </c>
      <c r="D14784" t="s">
        <v>1114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5">
      <c r="A14785" t="s">
        <v>15286</v>
      </c>
      <c r="B14785" t="s">
        <v>1132</v>
      </c>
      <c r="C14785" t="s">
        <v>1103</v>
      </c>
      <c r="D14785" t="s">
        <v>1115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5">
      <c r="A14786" t="s">
        <v>15287</v>
      </c>
      <c r="B14786" t="s">
        <v>1132</v>
      </c>
      <c r="C14786" t="s">
        <v>1103</v>
      </c>
      <c r="D14786" t="s">
        <v>1111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5">
      <c r="A14787" t="s">
        <v>15288</v>
      </c>
      <c r="B14787" t="s">
        <v>1132</v>
      </c>
      <c r="C14787" t="s">
        <v>1103</v>
      </c>
      <c r="D14787" t="s">
        <v>1114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5">
      <c r="A14788" t="s">
        <v>15289</v>
      </c>
      <c r="B14788" t="s">
        <v>1132</v>
      </c>
      <c r="C14788" t="s">
        <v>1103</v>
      </c>
      <c r="D14788" t="s">
        <v>1115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5">
      <c r="A14789" t="s">
        <v>15290</v>
      </c>
      <c r="B14789" t="s">
        <v>1132</v>
      </c>
      <c r="C14789" t="s">
        <v>1103</v>
      </c>
      <c r="D14789" t="s">
        <v>1111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5">
      <c r="A14790" t="s">
        <v>15291</v>
      </c>
      <c r="B14790" t="s">
        <v>1132</v>
      </c>
      <c r="C14790" t="s">
        <v>1103</v>
      </c>
      <c r="D14790" t="s">
        <v>1115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5">
      <c r="A14791" t="s">
        <v>15292</v>
      </c>
      <c r="B14791" t="s">
        <v>1132</v>
      </c>
      <c r="C14791" t="s">
        <v>1099</v>
      </c>
      <c r="D14791" t="s">
        <v>1112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5">
      <c r="A14792" t="s">
        <v>15293</v>
      </c>
      <c r="B14792" t="s">
        <v>1132</v>
      </c>
      <c r="C14792" t="s">
        <v>1099</v>
      </c>
      <c r="D14792" t="s">
        <v>1112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5">
      <c r="A14793" t="s">
        <v>15294</v>
      </c>
      <c r="B14793" t="s">
        <v>1132</v>
      </c>
      <c r="C14793" t="s">
        <v>1099</v>
      </c>
      <c r="D14793" t="s">
        <v>1111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5">
      <c r="A14794" t="s">
        <v>682</v>
      </c>
      <c r="B14794" t="s">
        <v>1132</v>
      </c>
      <c r="C14794" t="s">
        <v>1099</v>
      </c>
      <c r="D14794" t="s">
        <v>1113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5">
      <c r="A14795" t="s">
        <v>15295</v>
      </c>
      <c r="B14795" t="s">
        <v>1132</v>
      </c>
      <c r="C14795" t="s">
        <v>1099</v>
      </c>
      <c r="D14795" t="s">
        <v>1116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5">
      <c r="A14796" t="s">
        <v>15296</v>
      </c>
      <c r="B14796" t="s">
        <v>1132</v>
      </c>
      <c r="C14796" t="s">
        <v>1099</v>
      </c>
      <c r="D14796" t="s">
        <v>1111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5">
      <c r="A14797" t="s">
        <v>15297</v>
      </c>
      <c r="B14797" t="s">
        <v>1132</v>
      </c>
      <c r="C14797" t="s">
        <v>1099</v>
      </c>
      <c r="D14797" t="s">
        <v>1112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5">
      <c r="A14798" t="s">
        <v>15298</v>
      </c>
      <c r="B14798" t="s">
        <v>1132</v>
      </c>
      <c r="C14798" t="s">
        <v>1099</v>
      </c>
      <c r="D14798" t="s">
        <v>1112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5">
      <c r="A14799" t="s">
        <v>15299</v>
      </c>
      <c r="B14799" t="s">
        <v>1132</v>
      </c>
      <c r="C14799" t="s">
        <v>1099</v>
      </c>
      <c r="D14799" t="s">
        <v>1115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5">
      <c r="A14800" t="s">
        <v>15300</v>
      </c>
      <c r="B14800" t="s">
        <v>1132</v>
      </c>
      <c r="C14800" t="s">
        <v>1099</v>
      </c>
      <c r="D14800" t="s">
        <v>1116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5">
      <c r="A14801" t="s">
        <v>15301</v>
      </c>
      <c r="B14801" t="s">
        <v>1132</v>
      </c>
      <c r="C14801" t="s">
        <v>1098</v>
      </c>
      <c r="D14801" t="s">
        <v>1111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5">
      <c r="A14802" t="s">
        <v>15302</v>
      </c>
      <c r="B14802" t="s">
        <v>1132</v>
      </c>
      <c r="C14802" t="s">
        <v>1098</v>
      </c>
      <c r="D14802" t="s">
        <v>1112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5">
      <c r="A14803" t="s">
        <v>15303</v>
      </c>
      <c r="B14803" t="s">
        <v>1132</v>
      </c>
      <c r="C14803" t="s">
        <v>1098</v>
      </c>
      <c r="D14803" t="s">
        <v>1112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5">
      <c r="A14804" t="s">
        <v>15304</v>
      </c>
      <c r="B14804" t="s">
        <v>1132</v>
      </c>
      <c r="C14804" t="s">
        <v>1098</v>
      </c>
      <c r="D14804" t="s">
        <v>1112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5">
      <c r="A14805" t="s">
        <v>15305</v>
      </c>
      <c r="B14805" t="s">
        <v>1132</v>
      </c>
      <c r="C14805" t="s">
        <v>1098</v>
      </c>
      <c r="D14805" t="s">
        <v>1113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5">
      <c r="A14806" t="s">
        <v>15306</v>
      </c>
      <c r="B14806" t="s">
        <v>1132</v>
      </c>
      <c r="C14806" t="s">
        <v>1098</v>
      </c>
      <c r="D14806" t="s">
        <v>1115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5">
      <c r="A14807" t="s">
        <v>15307</v>
      </c>
      <c r="B14807" t="s">
        <v>1132</v>
      </c>
      <c r="C14807" t="s">
        <v>1098</v>
      </c>
      <c r="D14807" t="s">
        <v>1114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5">
      <c r="A14808" t="s">
        <v>15308</v>
      </c>
      <c r="B14808" t="s">
        <v>1132</v>
      </c>
      <c r="C14808" t="s">
        <v>1098</v>
      </c>
      <c r="D14808" t="s">
        <v>1115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5">
      <c r="A14809" t="s">
        <v>15309</v>
      </c>
      <c r="B14809" t="s">
        <v>1132</v>
      </c>
      <c r="C14809" t="s">
        <v>1092</v>
      </c>
      <c r="D14809" t="s">
        <v>1111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5">
      <c r="A14810" t="s">
        <v>15310</v>
      </c>
      <c r="B14810" t="s">
        <v>1132</v>
      </c>
      <c r="C14810" t="s">
        <v>1092</v>
      </c>
      <c r="D14810" t="s">
        <v>1112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5">
      <c r="A14811" t="s">
        <v>15311</v>
      </c>
      <c r="B14811" t="s">
        <v>1132</v>
      </c>
      <c r="C14811" t="s">
        <v>1092</v>
      </c>
      <c r="D14811" t="s">
        <v>1114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5">
      <c r="A14812" t="s">
        <v>15312</v>
      </c>
      <c r="B14812" t="s">
        <v>1132</v>
      </c>
      <c r="C14812" t="s">
        <v>1092</v>
      </c>
      <c r="D14812" t="s">
        <v>1115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5">
      <c r="A14813" t="s">
        <v>15313</v>
      </c>
      <c r="B14813" t="s">
        <v>1132</v>
      </c>
      <c r="C14813" t="s">
        <v>1092</v>
      </c>
      <c r="D14813" t="s">
        <v>1114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5">
      <c r="A14814" t="s">
        <v>15314</v>
      </c>
      <c r="B14814" t="s">
        <v>1132</v>
      </c>
      <c r="C14814" t="s">
        <v>1092</v>
      </c>
      <c r="D14814" t="s">
        <v>1112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5">
      <c r="A14815" t="s">
        <v>15315</v>
      </c>
      <c r="B14815" t="s">
        <v>1132</v>
      </c>
      <c r="C14815" t="s">
        <v>1092</v>
      </c>
      <c r="D14815" t="s">
        <v>1112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5">
      <c r="A14816" t="s">
        <v>15316</v>
      </c>
      <c r="B14816" t="s">
        <v>1132</v>
      </c>
      <c r="C14816" t="s">
        <v>1092</v>
      </c>
      <c r="D14816" t="s">
        <v>1114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5">
      <c r="A14817" t="s">
        <v>15317</v>
      </c>
      <c r="B14817" t="s">
        <v>1132</v>
      </c>
      <c r="C14817" t="s">
        <v>1092</v>
      </c>
      <c r="D14817" t="s">
        <v>1115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5">
      <c r="A14818" t="s">
        <v>15318</v>
      </c>
      <c r="B14818" t="s">
        <v>1132</v>
      </c>
      <c r="C14818" t="s">
        <v>1092</v>
      </c>
      <c r="D14818" t="s">
        <v>1111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5">
      <c r="A14819" t="s">
        <v>15319</v>
      </c>
      <c r="B14819" t="s">
        <v>1132</v>
      </c>
      <c r="C14819" t="s">
        <v>1092</v>
      </c>
      <c r="D14819" t="s">
        <v>1114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5">
      <c r="A14820" t="s">
        <v>15320</v>
      </c>
      <c r="B14820" t="s">
        <v>1132</v>
      </c>
      <c r="C14820" t="s">
        <v>1104</v>
      </c>
      <c r="D14820" t="s">
        <v>1111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5">
      <c r="A14821" t="s">
        <v>15321</v>
      </c>
      <c r="B14821" t="s">
        <v>1132</v>
      </c>
      <c r="C14821" t="s">
        <v>1104</v>
      </c>
      <c r="D14821" t="s">
        <v>1111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5">
      <c r="A14822" t="s">
        <v>15322</v>
      </c>
      <c r="B14822" t="s">
        <v>1132</v>
      </c>
      <c r="C14822" t="s">
        <v>1104</v>
      </c>
      <c r="D14822" t="s">
        <v>1111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5">
      <c r="A14823" t="s">
        <v>15323</v>
      </c>
      <c r="B14823" t="s">
        <v>1132</v>
      </c>
      <c r="C14823" t="s">
        <v>1104</v>
      </c>
      <c r="D14823" t="s">
        <v>1115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5">
      <c r="A14824" t="s">
        <v>15324</v>
      </c>
      <c r="B14824" t="s">
        <v>1132</v>
      </c>
      <c r="C14824" t="s">
        <v>1104</v>
      </c>
      <c r="D14824" t="s">
        <v>1116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5">
      <c r="A14825" t="s">
        <v>15325</v>
      </c>
      <c r="B14825" t="s">
        <v>1132</v>
      </c>
      <c r="C14825" t="s">
        <v>1104</v>
      </c>
      <c r="D14825" t="s">
        <v>1111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5">
      <c r="A14826" t="s">
        <v>15326</v>
      </c>
      <c r="B14826" t="s">
        <v>1132</v>
      </c>
      <c r="C14826" t="s">
        <v>1104</v>
      </c>
      <c r="D14826" t="s">
        <v>1111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5">
      <c r="A14827" t="s">
        <v>15327</v>
      </c>
      <c r="B14827" t="s">
        <v>1132</v>
      </c>
      <c r="C14827" t="s">
        <v>1104</v>
      </c>
      <c r="D14827" t="s">
        <v>1112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5">
      <c r="A14828" t="s">
        <v>683</v>
      </c>
      <c r="B14828" t="s">
        <v>1132</v>
      </c>
      <c r="C14828" t="s">
        <v>1104</v>
      </c>
      <c r="D14828" t="s">
        <v>1113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5">
      <c r="A14829" t="s">
        <v>15328</v>
      </c>
      <c r="B14829" t="s">
        <v>1132</v>
      </c>
      <c r="C14829" t="s">
        <v>1104</v>
      </c>
      <c r="D14829" t="s">
        <v>1115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5">
      <c r="A14830" t="s">
        <v>15329</v>
      </c>
      <c r="B14830" t="s">
        <v>1132</v>
      </c>
      <c r="C14830" t="s">
        <v>1104</v>
      </c>
      <c r="D14830" t="s">
        <v>1112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5">
      <c r="A14831" t="s">
        <v>15330</v>
      </c>
      <c r="B14831" t="s">
        <v>1132</v>
      </c>
      <c r="C14831" t="s">
        <v>1104</v>
      </c>
      <c r="D14831" t="s">
        <v>1114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5">
      <c r="A14832" t="s">
        <v>15331</v>
      </c>
      <c r="B14832" t="s">
        <v>1132</v>
      </c>
      <c r="C14832" t="s">
        <v>1104</v>
      </c>
      <c r="D14832" t="s">
        <v>1111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5">
      <c r="A14833" t="s">
        <v>15332</v>
      </c>
      <c r="B14833" t="s">
        <v>1132</v>
      </c>
      <c r="C14833" t="s">
        <v>1104</v>
      </c>
      <c r="D14833" t="s">
        <v>1114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5">
      <c r="A14834" t="s">
        <v>15333</v>
      </c>
      <c r="B14834" t="s">
        <v>1132</v>
      </c>
      <c r="C14834" t="s">
        <v>1104</v>
      </c>
      <c r="D14834" t="s">
        <v>1115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5">
      <c r="A14835" t="s">
        <v>15334</v>
      </c>
      <c r="B14835" t="s">
        <v>1132</v>
      </c>
      <c r="C14835" t="s">
        <v>1104</v>
      </c>
      <c r="D14835" t="s">
        <v>1115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5">
      <c r="A14836" t="s">
        <v>15335</v>
      </c>
      <c r="B14836" t="s">
        <v>1132</v>
      </c>
      <c r="C14836" t="s">
        <v>1109</v>
      </c>
      <c r="D14836" t="s">
        <v>1113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5">
      <c r="A14837" t="s">
        <v>15336</v>
      </c>
      <c r="B14837" t="s">
        <v>1132</v>
      </c>
      <c r="C14837" t="s">
        <v>1109</v>
      </c>
      <c r="D14837" t="s">
        <v>1116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5">
      <c r="A14838" t="s">
        <v>15337</v>
      </c>
      <c r="B14838" t="s">
        <v>1132</v>
      </c>
      <c r="C14838" t="s">
        <v>1109</v>
      </c>
      <c r="D14838" t="s">
        <v>1115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5">
      <c r="A14839" t="s">
        <v>15338</v>
      </c>
      <c r="B14839" t="s">
        <v>1132</v>
      </c>
      <c r="C14839" t="s">
        <v>1109</v>
      </c>
      <c r="D14839" t="s">
        <v>1115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5">
      <c r="A14840" t="s">
        <v>15339</v>
      </c>
      <c r="B14840" t="s">
        <v>1132</v>
      </c>
      <c r="C14840" t="s">
        <v>1109</v>
      </c>
      <c r="D14840" t="s">
        <v>1114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5">
      <c r="A14841" t="s">
        <v>15340</v>
      </c>
      <c r="B14841" t="s">
        <v>1132</v>
      </c>
      <c r="C14841" t="s">
        <v>1109</v>
      </c>
      <c r="D14841" t="s">
        <v>1114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5">
      <c r="A14842" t="s">
        <v>15341</v>
      </c>
      <c r="B14842" t="s">
        <v>1132</v>
      </c>
      <c r="C14842" t="s">
        <v>1109</v>
      </c>
      <c r="D14842" t="s">
        <v>1116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5">
      <c r="A14843" t="s">
        <v>15342</v>
      </c>
      <c r="B14843" t="s">
        <v>1132</v>
      </c>
      <c r="C14843" t="s">
        <v>1093</v>
      </c>
      <c r="D14843" t="s">
        <v>1114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5">
      <c r="A14844" t="s">
        <v>15343</v>
      </c>
      <c r="B14844" t="s">
        <v>1132</v>
      </c>
      <c r="C14844" t="s">
        <v>1093</v>
      </c>
      <c r="D14844" t="s">
        <v>1115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5">
      <c r="A14845" t="s">
        <v>684</v>
      </c>
      <c r="B14845" t="s">
        <v>1132</v>
      </c>
      <c r="C14845" t="s">
        <v>1093</v>
      </c>
      <c r="D14845" t="s">
        <v>1114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5">
      <c r="A14846" t="s">
        <v>15344</v>
      </c>
      <c r="B14846" t="s">
        <v>1132</v>
      </c>
      <c r="C14846" t="s">
        <v>1093</v>
      </c>
      <c r="D14846" t="s">
        <v>1111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5">
      <c r="A14847" t="s">
        <v>15345</v>
      </c>
      <c r="B14847" t="s">
        <v>1132</v>
      </c>
      <c r="C14847" t="s">
        <v>1093</v>
      </c>
      <c r="D14847" t="s">
        <v>1111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5">
      <c r="A14848" t="s">
        <v>685</v>
      </c>
      <c r="B14848" t="s">
        <v>1132</v>
      </c>
      <c r="C14848" t="s">
        <v>1093</v>
      </c>
      <c r="D14848" t="s">
        <v>1115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5">
      <c r="A14849" t="s">
        <v>15346</v>
      </c>
      <c r="B14849" t="s">
        <v>1132</v>
      </c>
      <c r="C14849" t="s">
        <v>1093</v>
      </c>
      <c r="D14849" t="s">
        <v>1114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5">
      <c r="A14850" t="s">
        <v>15347</v>
      </c>
      <c r="B14850" t="s">
        <v>1132</v>
      </c>
      <c r="C14850" t="s">
        <v>1100</v>
      </c>
      <c r="D14850" t="s">
        <v>1111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5">
      <c r="A14851" t="s">
        <v>15348</v>
      </c>
      <c r="B14851" t="s">
        <v>1132</v>
      </c>
      <c r="C14851" t="s">
        <v>1100</v>
      </c>
      <c r="D14851" t="s">
        <v>1111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5">
      <c r="A14852" t="s">
        <v>15349</v>
      </c>
      <c r="B14852" t="s">
        <v>1132</v>
      </c>
      <c r="C14852" t="s">
        <v>1100</v>
      </c>
      <c r="D14852" t="s">
        <v>1115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5">
      <c r="A14853" t="s">
        <v>15350</v>
      </c>
      <c r="B14853" t="s">
        <v>1132</v>
      </c>
      <c r="C14853" t="s">
        <v>1100</v>
      </c>
      <c r="D14853" t="s">
        <v>1116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5">
      <c r="A14854" t="s">
        <v>15351</v>
      </c>
      <c r="B14854" t="s">
        <v>1132</v>
      </c>
      <c r="C14854" t="s">
        <v>1091</v>
      </c>
      <c r="D14854" t="s">
        <v>1112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5">
      <c r="A14855" t="s">
        <v>15352</v>
      </c>
      <c r="B14855" t="s">
        <v>1132</v>
      </c>
      <c r="C14855" t="s">
        <v>1091</v>
      </c>
      <c r="D14855" t="s">
        <v>1114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5">
      <c r="A14856" t="s">
        <v>15353</v>
      </c>
      <c r="B14856" t="s">
        <v>1132</v>
      </c>
      <c r="C14856" t="s">
        <v>1091</v>
      </c>
      <c r="D14856" t="s">
        <v>1115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5">
      <c r="A14857" t="s">
        <v>15354</v>
      </c>
      <c r="B14857" t="s">
        <v>1132</v>
      </c>
      <c r="C14857" t="s">
        <v>1091</v>
      </c>
      <c r="D14857" t="s">
        <v>1111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5">
      <c r="A14858" t="s">
        <v>15355</v>
      </c>
      <c r="B14858" t="s">
        <v>1132</v>
      </c>
      <c r="C14858" t="s">
        <v>1091</v>
      </c>
      <c r="D14858" t="s">
        <v>1111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5">
      <c r="A14859" t="s">
        <v>686</v>
      </c>
      <c r="B14859" t="s">
        <v>1132</v>
      </c>
      <c r="C14859" t="s">
        <v>1091</v>
      </c>
      <c r="D14859" t="s">
        <v>1114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5">
      <c r="A14860" t="s">
        <v>15356</v>
      </c>
      <c r="B14860" t="s">
        <v>1132</v>
      </c>
      <c r="C14860" t="s">
        <v>1091</v>
      </c>
      <c r="D14860" t="s">
        <v>1111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5">
      <c r="A14861" t="s">
        <v>15357</v>
      </c>
      <c r="B14861" t="s">
        <v>1132</v>
      </c>
      <c r="C14861" t="s">
        <v>1091</v>
      </c>
      <c r="D14861" t="s">
        <v>1111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5">
      <c r="A14862" t="s">
        <v>15358</v>
      </c>
      <c r="B14862" t="s">
        <v>1132</v>
      </c>
      <c r="C14862" t="s">
        <v>1091</v>
      </c>
      <c r="D14862" t="s">
        <v>1113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5">
      <c r="A14863" t="s">
        <v>15359</v>
      </c>
      <c r="B14863" t="s">
        <v>1132</v>
      </c>
      <c r="C14863" t="s">
        <v>1091</v>
      </c>
      <c r="D14863" t="s">
        <v>1114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5">
      <c r="A14864" t="s">
        <v>15360</v>
      </c>
      <c r="B14864" t="s">
        <v>1132</v>
      </c>
      <c r="C14864" t="s">
        <v>1091</v>
      </c>
      <c r="D14864" t="s">
        <v>1111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5">
      <c r="A14865" t="s">
        <v>15361</v>
      </c>
      <c r="B14865" t="s">
        <v>1132</v>
      </c>
      <c r="C14865" t="s">
        <v>1091</v>
      </c>
      <c r="D14865" t="s">
        <v>1115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5">
      <c r="A14866" t="s">
        <v>15362</v>
      </c>
      <c r="B14866" t="s">
        <v>1132</v>
      </c>
      <c r="C14866" t="s">
        <v>1091</v>
      </c>
      <c r="D14866" t="s">
        <v>1114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5">
      <c r="A14867" t="s">
        <v>15363</v>
      </c>
      <c r="B14867" t="s">
        <v>1132</v>
      </c>
      <c r="C14867" t="s">
        <v>1091</v>
      </c>
      <c r="D14867" t="s">
        <v>1115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5">
      <c r="A14868" t="s">
        <v>15364</v>
      </c>
      <c r="B14868" t="s">
        <v>1132</v>
      </c>
      <c r="C14868" t="s">
        <v>1110</v>
      </c>
      <c r="D14868" t="s">
        <v>1111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5">
      <c r="A14869" t="s">
        <v>15365</v>
      </c>
      <c r="B14869" t="s">
        <v>1132</v>
      </c>
      <c r="C14869" t="s">
        <v>1110</v>
      </c>
      <c r="D14869" t="s">
        <v>1111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5">
      <c r="A14870" t="s">
        <v>15366</v>
      </c>
      <c r="B14870" t="s">
        <v>1132</v>
      </c>
      <c r="C14870" t="s">
        <v>1110</v>
      </c>
      <c r="D14870" t="s">
        <v>1112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5">
      <c r="A14871" t="s">
        <v>15367</v>
      </c>
      <c r="B14871" t="s">
        <v>1132</v>
      </c>
      <c r="C14871" t="s">
        <v>1110</v>
      </c>
      <c r="D14871" t="s">
        <v>1115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5">
      <c r="A14872" t="s">
        <v>15368</v>
      </c>
      <c r="B14872" t="s">
        <v>1132</v>
      </c>
      <c r="C14872" t="s">
        <v>1110</v>
      </c>
      <c r="D14872" t="s">
        <v>1115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5">
      <c r="A14873" t="s">
        <v>15369</v>
      </c>
      <c r="B14873" t="s">
        <v>1132</v>
      </c>
      <c r="C14873" t="s">
        <v>1110</v>
      </c>
      <c r="D14873" t="s">
        <v>1116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5">
      <c r="A14874" t="s">
        <v>15370</v>
      </c>
      <c r="B14874" t="s">
        <v>1132</v>
      </c>
      <c r="C14874" t="s">
        <v>1110</v>
      </c>
      <c r="D14874" t="s">
        <v>1112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5">
      <c r="A14875" t="s">
        <v>15371</v>
      </c>
      <c r="B14875" t="s">
        <v>1132</v>
      </c>
      <c r="C14875" t="s">
        <v>1110</v>
      </c>
      <c r="D14875" t="s">
        <v>1111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5">
      <c r="A14876" t="s">
        <v>15372</v>
      </c>
      <c r="B14876" t="s">
        <v>1132</v>
      </c>
      <c r="C14876" t="s">
        <v>1110</v>
      </c>
      <c r="D14876" t="s">
        <v>1111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5">
      <c r="A14877" t="s">
        <v>15373</v>
      </c>
      <c r="B14877" t="s">
        <v>1132</v>
      </c>
      <c r="C14877" t="s">
        <v>1110</v>
      </c>
      <c r="D14877" t="s">
        <v>1115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5">
      <c r="A14878" t="s">
        <v>15374</v>
      </c>
      <c r="B14878" t="s">
        <v>1132</v>
      </c>
      <c r="C14878" t="s">
        <v>1095</v>
      </c>
      <c r="D14878" t="s">
        <v>1112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5">
      <c r="A14879" t="s">
        <v>15375</v>
      </c>
      <c r="B14879" t="s">
        <v>1132</v>
      </c>
      <c r="C14879" t="s">
        <v>1095</v>
      </c>
      <c r="D14879" t="s">
        <v>1113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5">
      <c r="A14880" t="s">
        <v>15376</v>
      </c>
      <c r="B14880" t="s">
        <v>1132</v>
      </c>
      <c r="C14880" t="s">
        <v>1095</v>
      </c>
      <c r="D14880" t="s">
        <v>1114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5">
      <c r="A14881" t="s">
        <v>15377</v>
      </c>
      <c r="B14881" t="s">
        <v>1132</v>
      </c>
      <c r="C14881" t="s">
        <v>1105</v>
      </c>
      <c r="D14881" t="s">
        <v>1112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5">
      <c r="A14882" t="s">
        <v>15378</v>
      </c>
      <c r="B14882" t="s">
        <v>1132</v>
      </c>
      <c r="C14882" t="s">
        <v>1105</v>
      </c>
      <c r="D14882" t="s">
        <v>1113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5">
      <c r="A14883" t="s">
        <v>15379</v>
      </c>
      <c r="B14883" t="s">
        <v>1132</v>
      </c>
      <c r="C14883" t="s">
        <v>1105</v>
      </c>
      <c r="D14883" t="s">
        <v>1115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5">
      <c r="A14884" t="s">
        <v>15380</v>
      </c>
      <c r="B14884" t="s">
        <v>1132</v>
      </c>
      <c r="C14884" t="s">
        <v>1105</v>
      </c>
      <c r="D14884" t="s">
        <v>1112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5">
      <c r="A14885" t="s">
        <v>15381</v>
      </c>
      <c r="B14885" t="s">
        <v>1132</v>
      </c>
      <c r="C14885" t="s">
        <v>1105</v>
      </c>
      <c r="D14885" t="s">
        <v>1114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5">
      <c r="A14886" t="s">
        <v>15382</v>
      </c>
      <c r="B14886" t="s">
        <v>1132</v>
      </c>
      <c r="C14886" t="s">
        <v>1105</v>
      </c>
      <c r="D14886" t="s">
        <v>1111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5">
      <c r="A14887" t="s">
        <v>15383</v>
      </c>
      <c r="B14887" t="s">
        <v>1132</v>
      </c>
      <c r="C14887" t="s">
        <v>1105</v>
      </c>
      <c r="D14887" t="s">
        <v>1115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5">
      <c r="A14888" t="s">
        <v>15384</v>
      </c>
      <c r="B14888" t="s">
        <v>1132</v>
      </c>
      <c r="C14888" t="s">
        <v>1105</v>
      </c>
      <c r="D14888" t="s">
        <v>1111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5">
      <c r="A14889" t="s">
        <v>15385</v>
      </c>
      <c r="B14889" t="s">
        <v>1132</v>
      </c>
      <c r="C14889" t="s">
        <v>1105</v>
      </c>
      <c r="D14889" t="s">
        <v>1115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5">
      <c r="A14890" t="s">
        <v>15386</v>
      </c>
      <c r="B14890" t="s">
        <v>1132</v>
      </c>
      <c r="C14890" t="s">
        <v>1105</v>
      </c>
      <c r="D14890" t="s">
        <v>1116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5">
      <c r="A14891" t="s">
        <v>15387</v>
      </c>
      <c r="B14891" t="s">
        <v>1132</v>
      </c>
      <c r="C14891" t="s">
        <v>1105</v>
      </c>
      <c r="D14891" t="s">
        <v>1111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5">
      <c r="A14892" t="s">
        <v>15388</v>
      </c>
      <c r="B14892" t="s">
        <v>1132</v>
      </c>
      <c r="C14892" t="s">
        <v>1105</v>
      </c>
      <c r="D14892" t="s">
        <v>1112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5">
      <c r="A14893" t="s">
        <v>15389</v>
      </c>
      <c r="B14893" t="s">
        <v>1132</v>
      </c>
      <c r="C14893" t="s">
        <v>1105</v>
      </c>
      <c r="D14893" t="s">
        <v>1115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5">
      <c r="A14894" t="s">
        <v>15390</v>
      </c>
      <c r="B14894" t="s">
        <v>1132</v>
      </c>
      <c r="C14894" t="s">
        <v>1096</v>
      </c>
      <c r="D14894" t="s">
        <v>1111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5">
      <c r="A14895" t="s">
        <v>15391</v>
      </c>
      <c r="B14895" t="s">
        <v>1132</v>
      </c>
      <c r="C14895" t="s">
        <v>1096</v>
      </c>
      <c r="D14895" t="s">
        <v>1111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5">
      <c r="A14896" t="s">
        <v>15392</v>
      </c>
      <c r="B14896" t="s">
        <v>1132</v>
      </c>
      <c r="C14896" t="s">
        <v>1096</v>
      </c>
      <c r="D14896" t="s">
        <v>1111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5">
      <c r="A14897" t="s">
        <v>15393</v>
      </c>
      <c r="B14897" t="s">
        <v>1132</v>
      </c>
      <c r="C14897" t="s">
        <v>1096</v>
      </c>
      <c r="D14897" t="s">
        <v>1114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5">
      <c r="A14898" t="s">
        <v>15394</v>
      </c>
      <c r="B14898" t="s">
        <v>1132</v>
      </c>
      <c r="C14898" t="s">
        <v>1096</v>
      </c>
      <c r="D14898" t="s">
        <v>1114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5">
      <c r="A14899" t="s">
        <v>15395</v>
      </c>
      <c r="B14899" t="s">
        <v>1132</v>
      </c>
      <c r="C14899" t="s">
        <v>1096</v>
      </c>
      <c r="D14899" t="s">
        <v>1115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5">
      <c r="A14900" t="s">
        <v>15396</v>
      </c>
      <c r="B14900" t="s">
        <v>1132</v>
      </c>
      <c r="C14900" t="s">
        <v>1096</v>
      </c>
      <c r="D14900" t="s">
        <v>1111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5">
      <c r="A14901" t="s">
        <v>15397</v>
      </c>
      <c r="B14901" t="s">
        <v>1132</v>
      </c>
      <c r="C14901" t="s">
        <v>1096</v>
      </c>
      <c r="D14901" t="s">
        <v>1111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5">
      <c r="A14902" t="s">
        <v>15398</v>
      </c>
      <c r="B14902" t="s">
        <v>1132</v>
      </c>
      <c r="C14902" t="s">
        <v>1096</v>
      </c>
      <c r="D14902" t="s">
        <v>1115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5">
      <c r="A14903" t="s">
        <v>15399</v>
      </c>
      <c r="B14903" t="s">
        <v>1132</v>
      </c>
      <c r="C14903" t="s">
        <v>1096</v>
      </c>
      <c r="D14903" t="s">
        <v>1115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5">
      <c r="A14904" t="s">
        <v>15400</v>
      </c>
      <c r="B14904" t="s">
        <v>1132</v>
      </c>
      <c r="C14904" t="s">
        <v>1096</v>
      </c>
      <c r="D14904" t="s">
        <v>1113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5">
      <c r="A14905" t="s">
        <v>15401</v>
      </c>
      <c r="B14905" t="s">
        <v>1132</v>
      </c>
      <c r="C14905" t="s">
        <v>1096</v>
      </c>
      <c r="D14905" t="s">
        <v>1114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5">
      <c r="A14906" t="s">
        <v>15402</v>
      </c>
      <c r="B14906" t="s">
        <v>1132</v>
      </c>
      <c r="C14906" t="s">
        <v>1096</v>
      </c>
      <c r="D14906" t="s">
        <v>1116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5">
      <c r="A14907" t="s">
        <v>15403</v>
      </c>
      <c r="B14907" t="s">
        <v>1132</v>
      </c>
      <c r="C14907" t="s">
        <v>1096</v>
      </c>
      <c r="D14907" t="s">
        <v>1111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5">
      <c r="A14908" t="s">
        <v>15404</v>
      </c>
      <c r="B14908" t="s">
        <v>1132</v>
      </c>
      <c r="C14908" t="s">
        <v>1096</v>
      </c>
      <c r="D14908" t="s">
        <v>1114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5">
      <c r="A14909" t="s">
        <v>15405</v>
      </c>
      <c r="B14909" t="s">
        <v>1132</v>
      </c>
      <c r="C14909" t="s">
        <v>1096</v>
      </c>
      <c r="D14909" t="s">
        <v>1116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5">
      <c r="A14910" t="s">
        <v>15406</v>
      </c>
      <c r="B14910" t="s">
        <v>1132</v>
      </c>
      <c r="C14910" t="s">
        <v>1101</v>
      </c>
      <c r="D14910" t="s">
        <v>1114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5">
      <c r="A14911" t="s">
        <v>15407</v>
      </c>
      <c r="B14911" t="s">
        <v>1132</v>
      </c>
      <c r="C14911" t="s">
        <v>1101</v>
      </c>
      <c r="D14911" t="s">
        <v>1111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5">
      <c r="A14912" t="s">
        <v>15408</v>
      </c>
      <c r="B14912" t="s">
        <v>1132</v>
      </c>
      <c r="C14912" t="s">
        <v>1101</v>
      </c>
      <c r="D14912" t="s">
        <v>1111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5">
      <c r="A14913" t="s">
        <v>15409</v>
      </c>
      <c r="B14913" t="s">
        <v>1132</v>
      </c>
      <c r="C14913" t="s">
        <v>1101</v>
      </c>
      <c r="D14913" t="s">
        <v>1112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5">
      <c r="A14914" t="s">
        <v>15410</v>
      </c>
      <c r="B14914" t="s">
        <v>1132</v>
      </c>
      <c r="C14914" t="s">
        <v>1101</v>
      </c>
      <c r="D14914" t="s">
        <v>1113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5">
      <c r="A14915" t="s">
        <v>15411</v>
      </c>
      <c r="B14915" t="s">
        <v>1132</v>
      </c>
      <c r="C14915" t="s">
        <v>1101</v>
      </c>
      <c r="D14915" t="s">
        <v>1114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5">
      <c r="A14916" t="s">
        <v>15412</v>
      </c>
      <c r="B14916" t="s">
        <v>1132</v>
      </c>
      <c r="C14916" t="s">
        <v>1101</v>
      </c>
      <c r="D14916" t="s">
        <v>1111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5">
      <c r="A14917" t="s">
        <v>15413</v>
      </c>
      <c r="B14917" t="s">
        <v>1132</v>
      </c>
      <c r="C14917" t="s">
        <v>1101</v>
      </c>
      <c r="D14917" t="s">
        <v>1112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5">
      <c r="A14918" t="s">
        <v>15414</v>
      </c>
      <c r="B14918" t="s">
        <v>1132</v>
      </c>
      <c r="C14918" t="s">
        <v>1101</v>
      </c>
      <c r="D14918" t="s">
        <v>1113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5">
      <c r="A14919" t="s">
        <v>15415</v>
      </c>
      <c r="B14919" t="s">
        <v>1132</v>
      </c>
      <c r="C14919" t="s">
        <v>1101</v>
      </c>
      <c r="D14919" t="s">
        <v>1115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5">
      <c r="A14920" t="s">
        <v>15416</v>
      </c>
      <c r="B14920" t="s">
        <v>1132</v>
      </c>
      <c r="C14920" t="s">
        <v>1101</v>
      </c>
      <c r="D14920" t="s">
        <v>1113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5">
      <c r="A14921" t="s">
        <v>15417</v>
      </c>
      <c r="B14921" t="s">
        <v>1132</v>
      </c>
      <c r="C14921" t="s">
        <v>1101</v>
      </c>
      <c r="D14921" t="s">
        <v>1114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5">
      <c r="A14922" t="s">
        <v>15418</v>
      </c>
      <c r="B14922" t="s">
        <v>1132</v>
      </c>
      <c r="C14922" t="s">
        <v>1101</v>
      </c>
      <c r="D14922" t="s">
        <v>1116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5">
      <c r="A14923" t="s">
        <v>15419</v>
      </c>
      <c r="B14923" t="s">
        <v>1132</v>
      </c>
      <c r="C14923" t="s">
        <v>1090</v>
      </c>
      <c r="D14923" t="s">
        <v>1115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5">
      <c r="A14924" t="s">
        <v>15420</v>
      </c>
      <c r="B14924" t="s">
        <v>1132</v>
      </c>
      <c r="C14924" t="s">
        <v>1090</v>
      </c>
      <c r="D14924" t="s">
        <v>1111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5">
      <c r="A14925" t="s">
        <v>15421</v>
      </c>
      <c r="B14925" t="s">
        <v>1132</v>
      </c>
      <c r="C14925" t="s">
        <v>1090</v>
      </c>
      <c r="D14925" t="s">
        <v>1112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5">
      <c r="A14926" t="s">
        <v>15422</v>
      </c>
      <c r="B14926" t="s">
        <v>1132</v>
      </c>
      <c r="C14926" t="s">
        <v>1090</v>
      </c>
      <c r="D14926" t="s">
        <v>1114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5">
      <c r="A14927" t="s">
        <v>15423</v>
      </c>
      <c r="B14927" t="s">
        <v>1132</v>
      </c>
      <c r="C14927" t="s">
        <v>1090</v>
      </c>
      <c r="D14927" t="s">
        <v>1115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5">
      <c r="A14928" t="s">
        <v>15424</v>
      </c>
      <c r="B14928" t="s">
        <v>1132</v>
      </c>
      <c r="C14928" t="s">
        <v>1108</v>
      </c>
      <c r="D14928" t="s">
        <v>1111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5">
      <c r="A14929" t="s">
        <v>15425</v>
      </c>
      <c r="B14929" t="s">
        <v>1132</v>
      </c>
      <c r="C14929" t="s">
        <v>1108</v>
      </c>
      <c r="D14929" t="s">
        <v>1114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5">
      <c r="A14930" t="s">
        <v>15426</v>
      </c>
      <c r="B14930" t="s">
        <v>1132</v>
      </c>
      <c r="C14930" t="s">
        <v>1108</v>
      </c>
      <c r="D14930" t="s">
        <v>1111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5">
      <c r="A14931" t="s">
        <v>15427</v>
      </c>
      <c r="B14931" t="s">
        <v>1132</v>
      </c>
      <c r="C14931" t="s">
        <v>1108</v>
      </c>
      <c r="D14931" t="s">
        <v>1111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5">
      <c r="A14932" t="s">
        <v>15428</v>
      </c>
      <c r="B14932" t="s">
        <v>1132</v>
      </c>
      <c r="C14932" t="s">
        <v>1108</v>
      </c>
      <c r="D14932" t="s">
        <v>1114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5">
      <c r="A14933" t="s">
        <v>15429</v>
      </c>
      <c r="B14933" t="s">
        <v>1132</v>
      </c>
      <c r="C14933" t="s">
        <v>1108</v>
      </c>
      <c r="D14933" t="s">
        <v>1111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5">
      <c r="A14934" t="s">
        <v>15430</v>
      </c>
      <c r="B14934" t="s">
        <v>1132</v>
      </c>
      <c r="C14934" t="s">
        <v>1108</v>
      </c>
      <c r="D14934" t="s">
        <v>1112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5">
      <c r="A14935" t="s">
        <v>687</v>
      </c>
      <c r="B14935" t="s">
        <v>1132</v>
      </c>
      <c r="C14935" t="s">
        <v>1108</v>
      </c>
      <c r="D14935" t="s">
        <v>1112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5">
      <c r="A14936" t="s">
        <v>15431</v>
      </c>
      <c r="B14936" t="s">
        <v>1132</v>
      </c>
      <c r="C14936" t="s">
        <v>1108</v>
      </c>
      <c r="D14936" t="s">
        <v>1114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5">
      <c r="A14937" t="s">
        <v>15432</v>
      </c>
      <c r="B14937" t="s">
        <v>1132</v>
      </c>
      <c r="C14937" t="s">
        <v>1108</v>
      </c>
      <c r="D14937" t="s">
        <v>1115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5">
      <c r="A14938" t="s">
        <v>15433</v>
      </c>
      <c r="B14938" t="s">
        <v>1132</v>
      </c>
      <c r="C14938" t="s">
        <v>1108</v>
      </c>
      <c r="D14938" t="s">
        <v>1115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5">
      <c r="A14939" t="s">
        <v>15434</v>
      </c>
      <c r="B14939" t="s">
        <v>1132</v>
      </c>
      <c r="C14939" t="s">
        <v>1108</v>
      </c>
      <c r="D14939" t="s">
        <v>1112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5">
      <c r="A14940" t="s">
        <v>15435</v>
      </c>
      <c r="B14940" t="s">
        <v>1132</v>
      </c>
      <c r="C14940" t="s">
        <v>1108</v>
      </c>
      <c r="D14940" t="s">
        <v>1114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5">
      <c r="A14941" t="s">
        <v>15436</v>
      </c>
      <c r="B14941" t="s">
        <v>1132</v>
      </c>
      <c r="C14941" t="s">
        <v>1097</v>
      </c>
      <c r="D14941" t="s">
        <v>1115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5">
      <c r="A14942" t="s">
        <v>15437</v>
      </c>
      <c r="B14942" t="s">
        <v>1132</v>
      </c>
      <c r="C14942" t="s">
        <v>1097</v>
      </c>
      <c r="D14942" t="s">
        <v>1115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5">
      <c r="A14943" t="s">
        <v>15438</v>
      </c>
      <c r="B14943" t="s">
        <v>1132</v>
      </c>
      <c r="C14943" t="s">
        <v>1097</v>
      </c>
      <c r="D14943" t="s">
        <v>1111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5">
      <c r="A14944" t="s">
        <v>15439</v>
      </c>
      <c r="B14944" t="s">
        <v>1132</v>
      </c>
      <c r="C14944" t="s">
        <v>1097</v>
      </c>
      <c r="D14944" t="s">
        <v>1111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5">
      <c r="A14945" t="s">
        <v>15440</v>
      </c>
      <c r="B14945" t="s">
        <v>1132</v>
      </c>
      <c r="C14945" t="s">
        <v>1097</v>
      </c>
      <c r="D14945" t="s">
        <v>1112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5">
      <c r="A14946" t="s">
        <v>15441</v>
      </c>
      <c r="B14946" t="s">
        <v>1132</v>
      </c>
      <c r="C14946" t="s">
        <v>1097</v>
      </c>
      <c r="D14946" t="s">
        <v>1111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5">
      <c r="A14947" t="s">
        <v>15442</v>
      </c>
      <c r="B14947" t="s">
        <v>1132</v>
      </c>
      <c r="C14947" t="s">
        <v>1097</v>
      </c>
      <c r="D14947" t="s">
        <v>1114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5">
      <c r="A14948" t="s">
        <v>15443</v>
      </c>
      <c r="B14948" t="s">
        <v>1132</v>
      </c>
      <c r="C14948" t="s">
        <v>1097</v>
      </c>
      <c r="D14948" t="s">
        <v>1115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5">
      <c r="A14949" t="s">
        <v>15444</v>
      </c>
      <c r="B14949" t="s">
        <v>1132</v>
      </c>
      <c r="C14949" t="s">
        <v>1106</v>
      </c>
      <c r="D14949" t="s">
        <v>1114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5">
      <c r="A14950" t="s">
        <v>15445</v>
      </c>
      <c r="B14950" t="s">
        <v>1132</v>
      </c>
      <c r="C14950" t="s">
        <v>1106</v>
      </c>
      <c r="D14950" t="s">
        <v>1115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5">
      <c r="A14951" t="s">
        <v>688</v>
      </c>
      <c r="B14951" t="s">
        <v>1132</v>
      </c>
      <c r="C14951" t="s">
        <v>1106</v>
      </c>
      <c r="D14951" t="s">
        <v>1112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5">
      <c r="A14952" t="s">
        <v>15446</v>
      </c>
      <c r="B14952" t="s">
        <v>1132</v>
      </c>
      <c r="C14952" t="s">
        <v>1106</v>
      </c>
      <c r="D14952" t="s">
        <v>1115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5">
      <c r="A14953" t="s">
        <v>15447</v>
      </c>
      <c r="B14953" t="s">
        <v>1132</v>
      </c>
      <c r="C14953" t="s">
        <v>1102</v>
      </c>
      <c r="D14953" t="s">
        <v>1114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5">
      <c r="A14954" t="s">
        <v>15448</v>
      </c>
      <c r="B14954" t="s">
        <v>1132</v>
      </c>
      <c r="C14954" t="s">
        <v>1102</v>
      </c>
      <c r="D14954" t="s">
        <v>1111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5">
      <c r="A14955" t="s">
        <v>15449</v>
      </c>
      <c r="B14955" t="s">
        <v>1132</v>
      </c>
      <c r="C14955" t="s">
        <v>1102</v>
      </c>
      <c r="D14955" t="s">
        <v>1114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5">
      <c r="A14956" t="s">
        <v>15450</v>
      </c>
      <c r="B14956" t="s">
        <v>1132</v>
      </c>
      <c r="C14956" t="s">
        <v>1102</v>
      </c>
      <c r="D14956" t="s">
        <v>1114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5">
      <c r="A14957" t="s">
        <v>15451</v>
      </c>
      <c r="B14957" t="s">
        <v>1132</v>
      </c>
      <c r="C14957" t="s">
        <v>1102</v>
      </c>
      <c r="D14957" t="s">
        <v>1115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5">
      <c r="A14958" t="s">
        <v>15452</v>
      </c>
      <c r="B14958" t="s">
        <v>1132</v>
      </c>
      <c r="C14958" t="s">
        <v>1102</v>
      </c>
      <c r="D14958" t="s">
        <v>1111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5">
      <c r="A14959" t="s">
        <v>15453</v>
      </c>
      <c r="B14959" t="s">
        <v>1132</v>
      </c>
      <c r="C14959" t="s">
        <v>1102</v>
      </c>
      <c r="D14959" t="s">
        <v>1113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5">
      <c r="A14960" t="s">
        <v>15454</v>
      </c>
      <c r="B14960" t="s">
        <v>1132</v>
      </c>
      <c r="C14960" t="s">
        <v>1102</v>
      </c>
      <c r="D14960" t="s">
        <v>1115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5">
      <c r="A14961" t="s">
        <v>15455</v>
      </c>
      <c r="B14961" t="s">
        <v>1132</v>
      </c>
      <c r="C14961" t="s">
        <v>1102</v>
      </c>
      <c r="D14961" t="s">
        <v>1111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5">
      <c r="A14962" t="s">
        <v>15456</v>
      </c>
      <c r="B14962" t="s">
        <v>1132</v>
      </c>
      <c r="C14962" t="s">
        <v>1102</v>
      </c>
      <c r="D14962" t="s">
        <v>1115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5">
      <c r="A14963" t="s">
        <v>15457</v>
      </c>
      <c r="B14963" t="s">
        <v>1132</v>
      </c>
      <c r="C14963" t="s">
        <v>1089</v>
      </c>
      <c r="D14963" t="s">
        <v>1115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5">
      <c r="A14964" t="s">
        <v>15458</v>
      </c>
      <c r="B14964" t="s">
        <v>1132</v>
      </c>
      <c r="C14964" t="s">
        <v>1089</v>
      </c>
      <c r="D14964" t="s">
        <v>1111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5">
      <c r="A14965" t="s">
        <v>15459</v>
      </c>
      <c r="B14965" t="s">
        <v>1132</v>
      </c>
      <c r="C14965" t="s">
        <v>1089</v>
      </c>
      <c r="D14965" t="s">
        <v>1114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5">
      <c r="A14966" t="s">
        <v>15460</v>
      </c>
      <c r="B14966" t="s">
        <v>1132</v>
      </c>
      <c r="C14966" t="s">
        <v>1089</v>
      </c>
      <c r="D14966" t="s">
        <v>1115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5">
      <c r="A14967" t="s">
        <v>15461</v>
      </c>
      <c r="B14967" t="s">
        <v>1132</v>
      </c>
      <c r="C14967" t="s">
        <v>1089</v>
      </c>
      <c r="D14967" t="s">
        <v>1116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5">
      <c r="A14968" t="s">
        <v>15462</v>
      </c>
      <c r="B14968" t="s">
        <v>1132</v>
      </c>
      <c r="C14968" t="s">
        <v>1094</v>
      </c>
      <c r="D14968" t="s">
        <v>1111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5">
      <c r="A14969" t="s">
        <v>15463</v>
      </c>
      <c r="B14969" t="s">
        <v>1132</v>
      </c>
      <c r="C14969" t="s">
        <v>1094</v>
      </c>
      <c r="D14969" t="s">
        <v>1115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5">
      <c r="A14970" t="s">
        <v>15464</v>
      </c>
      <c r="B14970" t="s">
        <v>1132</v>
      </c>
      <c r="C14970" t="s">
        <v>1094</v>
      </c>
      <c r="D14970" t="s">
        <v>1116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5">
      <c r="A14971" t="s">
        <v>15465</v>
      </c>
      <c r="B14971" t="s">
        <v>1132</v>
      </c>
      <c r="C14971" t="s">
        <v>1094</v>
      </c>
      <c r="D14971" t="s">
        <v>1111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5">
      <c r="A14972" t="s">
        <v>15466</v>
      </c>
      <c r="B14972" t="s">
        <v>1132</v>
      </c>
      <c r="C14972" t="s">
        <v>1094</v>
      </c>
      <c r="D14972" t="s">
        <v>1111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5">
      <c r="A14973" t="s">
        <v>15467</v>
      </c>
      <c r="B14973" t="s">
        <v>1132</v>
      </c>
      <c r="C14973" t="s">
        <v>1094</v>
      </c>
      <c r="D14973" t="s">
        <v>1113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5">
      <c r="A14974" t="s">
        <v>15468</v>
      </c>
      <c r="B14974" t="s">
        <v>1132</v>
      </c>
      <c r="C14974" t="s">
        <v>1094</v>
      </c>
      <c r="D14974" t="s">
        <v>1116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5">
      <c r="A14975" t="s">
        <v>15469</v>
      </c>
      <c r="B14975" t="s">
        <v>1132</v>
      </c>
      <c r="C14975" t="s">
        <v>1094</v>
      </c>
      <c r="D14975" t="s">
        <v>1115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5">
      <c r="A14976" t="s">
        <v>15470</v>
      </c>
      <c r="B14976" t="s">
        <v>1132</v>
      </c>
      <c r="C14976" t="s">
        <v>1094</v>
      </c>
      <c r="D14976" t="s">
        <v>1115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5">
      <c r="A14977" t="s">
        <v>15471</v>
      </c>
      <c r="B14977" t="s">
        <v>1132</v>
      </c>
      <c r="C14977" t="s">
        <v>1107</v>
      </c>
      <c r="D14977" t="s">
        <v>1111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5">
      <c r="A14978" t="s">
        <v>15472</v>
      </c>
      <c r="B14978" t="s">
        <v>1132</v>
      </c>
      <c r="C14978" t="s">
        <v>1107</v>
      </c>
      <c r="D14978" t="s">
        <v>1111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5">
      <c r="A14979" t="s">
        <v>15473</v>
      </c>
      <c r="B14979" t="s">
        <v>1132</v>
      </c>
      <c r="C14979" t="s">
        <v>1107</v>
      </c>
      <c r="D14979" t="s">
        <v>1113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5">
      <c r="A14980" t="s">
        <v>15474</v>
      </c>
      <c r="B14980" t="s">
        <v>1132</v>
      </c>
      <c r="C14980" t="s">
        <v>1107</v>
      </c>
      <c r="D14980" t="s">
        <v>1114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5">
      <c r="A14981" t="s">
        <v>15475</v>
      </c>
      <c r="B14981" t="s">
        <v>1132</v>
      </c>
      <c r="C14981" t="s">
        <v>1107</v>
      </c>
      <c r="D14981" t="s">
        <v>1114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5">
      <c r="A14982" t="s">
        <v>15476</v>
      </c>
      <c r="B14982" t="s">
        <v>1132</v>
      </c>
      <c r="C14982" t="s">
        <v>1107</v>
      </c>
      <c r="D14982" t="s">
        <v>1115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5">
      <c r="A14983" t="s">
        <v>689</v>
      </c>
      <c r="B14983" t="s">
        <v>1132</v>
      </c>
      <c r="C14983" t="s">
        <v>1107</v>
      </c>
      <c r="D14983" t="s">
        <v>1113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5">
      <c r="A14984" t="s">
        <v>15477</v>
      </c>
      <c r="B14984" t="s">
        <v>1132</v>
      </c>
      <c r="C14984" t="s">
        <v>1107</v>
      </c>
      <c r="D14984" t="s">
        <v>1114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5">
      <c r="A14985" t="s">
        <v>15478</v>
      </c>
      <c r="B14985" t="s">
        <v>1132</v>
      </c>
      <c r="C14985" t="s">
        <v>1107</v>
      </c>
      <c r="D14985" t="s">
        <v>1111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5">
      <c r="A14986" t="s">
        <v>690</v>
      </c>
      <c r="B14986" t="s">
        <v>1132</v>
      </c>
      <c r="C14986" t="s">
        <v>1107</v>
      </c>
      <c r="D14986" t="s">
        <v>1112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5">
      <c r="A14987" t="s">
        <v>15479</v>
      </c>
      <c r="B14987" t="s">
        <v>1132</v>
      </c>
      <c r="C14987" t="s">
        <v>1107</v>
      </c>
      <c r="D14987" t="s">
        <v>1111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5">
      <c r="A14988" t="s">
        <v>15480</v>
      </c>
      <c r="B14988" t="s">
        <v>1132</v>
      </c>
      <c r="C14988" t="s">
        <v>1107</v>
      </c>
      <c r="D14988" t="s">
        <v>1113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5">
      <c r="A14989" t="s">
        <v>15481</v>
      </c>
      <c r="B14989" t="s">
        <v>1132</v>
      </c>
      <c r="C14989" t="s">
        <v>1107</v>
      </c>
      <c r="D14989" t="s">
        <v>1114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5">
      <c r="A14990" t="s">
        <v>15482</v>
      </c>
      <c r="B14990" t="s">
        <v>1132</v>
      </c>
      <c r="C14990" t="s">
        <v>1107</v>
      </c>
      <c r="D14990" t="s">
        <v>1111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5">
      <c r="A14991" t="s">
        <v>15483</v>
      </c>
      <c r="B14991" t="s">
        <v>1132</v>
      </c>
      <c r="C14991" t="s">
        <v>1107</v>
      </c>
      <c r="D14991" t="s">
        <v>1111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5">
      <c r="A14992" t="s">
        <v>15484</v>
      </c>
      <c r="B14992" t="s">
        <v>1132</v>
      </c>
      <c r="C14992" t="s">
        <v>1107</v>
      </c>
      <c r="D14992" t="s">
        <v>1116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5">
      <c r="A14993" t="s">
        <v>15485</v>
      </c>
      <c r="B14993" t="s">
        <v>1132</v>
      </c>
      <c r="C14993" t="s">
        <v>1103</v>
      </c>
      <c r="D14993" t="s">
        <v>1111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5">
      <c r="A14994" t="s">
        <v>15486</v>
      </c>
      <c r="B14994" t="s">
        <v>1132</v>
      </c>
      <c r="C14994" t="s">
        <v>1103</v>
      </c>
      <c r="D14994" t="s">
        <v>1115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5">
      <c r="A14995" t="s">
        <v>15487</v>
      </c>
      <c r="B14995" t="s">
        <v>1132</v>
      </c>
      <c r="C14995" t="s">
        <v>1103</v>
      </c>
      <c r="D14995" t="s">
        <v>1112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5">
      <c r="A14996" t="s">
        <v>15488</v>
      </c>
      <c r="B14996" t="s">
        <v>1132</v>
      </c>
      <c r="C14996" t="s">
        <v>1103</v>
      </c>
      <c r="D14996" t="s">
        <v>1116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5">
      <c r="A14997" t="s">
        <v>15489</v>
      </c>
      <c r="B14997" t="s">
        <v>1132</v>
      </c>
      <c r="C14997" t="s">
        <v>1103</v>
      </c>
      <c r="D14997" t="s">
        <v>1111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5">
      <c r="A14998" t="s">
        <v>15490</v>
      </c>
      <c r="B14998" t="s">
        <v>1132</v>
      </c>
      <c r="C14998" t="s">
        <v>1103</v>
      </c>
      <c r="D14998" t="s">
        <v>1114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5">
      <c r="A14999" t="s">
        <v>15491</v>
      </c>
      <c r="B14999" t="s">
        <v>1132</v>
      </c>
      <c r="C14999" t="s">
        <v>1103</v>
      </c>
      <c r="D14999" t="s">
        <v>1114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5">
      <c r="A15000" t="s">
        <v>15492</v>
      </c>
      <c r="B15000" t="s">
        <v>1132</v>
      </c>
      <c r="C15000" t="s">
        <v>1103</v>
      </c>
      <c r="D15000" t="s">
        <v>1115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5">
      <c r="A15001" t="s">
        <v>15493</v>
      </c>
      <c r="B15001" t="s">
        <v>1132</v>
      </c>
      <c r="C15001" t="s">
        <v>1103</v>
      </c>
      <c r="D15001" t="s">
        <v>1111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5">
      <c r="A15002" t="s">
        <v>15494</v>
      </c>
      <c r="B15002" t="s">
        <v>1132</v>
      </c>
      <c r="C15002" t="s">
        <v>1103</v>
      </c>
      <c r="D15002" t="s">
        <v>1111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5">
      <c r="A15003" t="s">
        <v>15495</v>
      </c>
      <c r="B15003" t="s">
        <v>1132</v>
      </c>
      <c r="C15003" t="s">
        <v>1103</v>
      </c>
      <c r="D15003" t="s">
        <v>1111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5">
      <c r="A15004" t="s">
        <v>15496</v>
      </c>
      <c r="B15004" t="s">
        <v>1132</v>
      </c>
      <c r="C15004" t="s">
        <v>1103</v>
      </c>
      <c r="D15004" t="s">
        <v>1114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5">
      <c r="A15005" t="s">
        <v>15497</v>
      </c>
      <c r="B15005" t="s">
        <v>1132</v>
      </c>
      <c r="C15005" t="s">
        <v>1099</v>
      </c>
      <c r="D15005" t="s">
        <v>1111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5">
      <c r="A15006" t="s">
        <v>691</v>
      </c>
      <c r="B15006" t="s">
        <v>1132</v>
      </c>
      <c r="C15006" t="s">
        <v>1099</v>
      </c>
      <c r="D15006" t="s">
        <v>1115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5">
      <c r="A15007" t="s">
        <v>15498</v>
      </c>
      <c r="B15007" t="s">
        <v>1132</v>
      </c>
      <c r="C15007" t="s">
        <v>1099</v>
      </c>
      <c r="D15007" t="s">
        <v>1116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5">
      <c r="A15008" t="s">
        <v>15499</v>
      </c>
      <c r="B15008" t="s">
        <v>1132</v>
      </c>
      <c r="C15008" t="s">
        <v>1099</v>
      </c>
      <c r="D15008" t="s">
        <v>1111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5">
      <c r="A15009" t="s">
        <v>15500</v>
      </c>
      <c r="B15009" t="s">
        <v>1132</v>
      </c>
      <c r="C15009" t="s">
        <v>1099</v>
      </c>
      <c r="D15009" t="s">
        <v>1114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5">
      <c r="A15010" t="s">
        <v>15501</v>
      </c>
      <c r="B15010" t="s">
        <v>1132</v>
      </c>
      <c r="C15010" t="s">
        <v>1099</v>
      </c>
      <c r="D15010" t="s">
        <v>1111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5">
      <c r="A15011" t="s">
        <v>15502</v>
      </c>
      <c r="B15011" t="s">
        <v>1132</v>
      </c>
      <c r="C15011" t="s">
        <v>1099</v>
      </c>
      <c r="D15011" t="s">
        <v>1113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5">
      <c r="A15012" t="s">
        <v>15503</v>
      </c>
      <c r="B15012" t="s">
        <v>1132</v>
      </c>
      <c r="C15012" t="s">
        <v>1098</v>
      </c>
      <c r="D15012" t="s">
        <v>1111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5">
      <c r="A15013" t="s">
        <v>15504</v>
      </c>
      <c r="B15013" t="s">
        <v>1132</v>
      </c>
      <c r="C15013" t="s">
        <v>1098</v>
      </c>
      <c r="D15013" t="s">
        <v>1115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5">
      <c r="A15014" t="s">
        <v>15505</v>
      </c>
      <c r="B15014" t="s">
        <v>1132</v>
      </c>
      <c r="C15014" t="s">
        <v>1098</v>
      </c>
      <c r="D15014" t="s">
        <v>1111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5">
      <c r="A15015" t="s">
        <v>692</v>
      </c>
      <c r="B15015" t="s">
        <v>1132</v>
      </c>
      <c r="C15015" t="s">
        <v>1098</v>
      </c>
      <c r="D15015" t="s">
        <v>1114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5">
      <c r="A15016" t="s">
        <v>15506</v>
      </c>
      <c r="B15016" t="s">
        <v>1132</v>
      </c>
      <c r="C15016" t="s">
        <v>1098</v>
      </c>
      <c r="D15016" t="s">
        <v>1114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5">
      <c r="A15017" t="s">
        <v>15507</v>
      </c>
      <c r="B15017" t="s">
        <v>1132</v>
      </c>
      <c r="C15017" t="s">
        <v>1098</v>
      </c>
      <c r="D15017" t="s">
        <v>1115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5">
      <c r="A15018" t="s">
        <v>15508</v>
      </c>
      <c r="B15018" t="s">
        <v>1132</v>
      </c>
      <c r="C15018" t="s">
        <v>1098</v>
      </c>
      <c r="D15018" t="s">
        <v>1116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5">
      <c r="A15019" t="s">
        <v>15509</v>
      </c>
      <c r="B15019" t="s">
        <v>1132</v>
      </c>
      <c r="C15019" t="s">
        <v>1098</v>
      </c>
      <c r="D15019" t="s">
        <v>1111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5">
      <c r="A15020" t="s">
        <v>15510</v>
      </c>
      <c r="B15020" t="s">
        <v>1132</v>
      </c>
      <c r="C15020" t="s">
        <v>1098</v>
      </c>
      <c r="D15020" t="s">
        <v>1114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5">
      <c r="A15021" t="s">
        <v>15511</v>
      </c>
      <c r="B15021" t="s">
        <v>1132</v>
      </c>
      <c r="C15021" t="s">
        <v>1092</v>
      </c>
      <c r="D15021" t="s">
        <v>1111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5">
      <c r="A15022" t="s">
        <v>15512</v>
      </c>
      <c r="B15022" t="s">
        <v>1132</v>
      </c>
      <c r="C15022" t="s">
        <v>1092</v>
      </c>
      <c r="D15022" t="s">
        <v>1114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5">
      <c r="A15023" t="s">
        <v>15513</v>
      </c>
      <c r="B15023" t="s">
        <v>1132</v>
      </c>
      <c r="C15023" t="s">
        <v>1092</v>
      </c>
      <c r="D15023" t="s">
        <v>1111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5">
      <c r="A15024" t="s">
        <v>15514</v>
      </c>
      <c r="B15024" t="s">
        <v>1132</v>
      </c>
      <c r="C15024" t="s">
        <v>1092</v>
      </c>
      <c r="D15024" t="s">
        <v>1111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5">
      <c r="A15025" t="s">
        <v>15515</v>
      </c>
      <c r="B15025" t="s">
        <v>1132</v>
      </c>
      <c r="C15025" t="s">
        <v>1092</v>
      </c>
      <c r="D15025" t="s">
        <v>1112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5">
      <c r="A15026" t="s">
        <v>15516</v>
      </c>
      <c r="B15026" t="s">
        <v>1132</v>
      </c>
      <c r="C15026" t="s">
        <v>1092</v>
      </c>
      <c r="D15026" t="s">
        <v>1114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5">
      <c r="A15027" t="s">
        <v>15517</v>
      </c>
      <c r="B15027" t="s">
        <v>1132</v>
      </c>
      <c r="C15027" t="s">
        <v>1092</v>
      </c>
      <c r="D15027" t="s">
        <v>1114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5">
      <c r="A15028" t="s">
        <v>15518</v>
      </c>
      <c r="B15028" t="s">
        <v>1132</v>
      </c>
      <c r="C15028" t="s">
        <v>1092</v>
      </c>
      <c r="D15028" t="s">
        <v>1111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5">
      <c r="A15029" t="s">
        <v>15519</v>
      </c>
      <c r="B15029" t="s">
        <v>1132</v>
      </c>
      <c r="C15029" t="s">
        <v>1092</v>
      </c>
      <c r="D15029" t="s">
        <v>1116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5">
      <c r="A15030" t="s">
        <v>15520</v>
      </c>
      <c r="B15030" t="s">
        <v>1132</v>
      </c>
      <c r="C15030" t="s">
        <v>1092</v>
      </c>
      <c r="D15030" t="s">
        <v>1111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5">
      <c r="A15031" t="s">
        <v>15521</v>
      </c>
      <c r="B15031" t="s">
        <v>1132</v>
      </c>
      <c r="C15031" t="s">
        <v>1092</v>
      </c>
      <c r="D15031" t="s">
        <v>1111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5">
      <c r="A15032" t="s">
        <v>15522</v>
      </c>
      <c r="B15032" t="s">
        <v>1132</v>
      </c>
      <c r="C15032" t="s">
        <v>1092</v>
      </c>
      <c r="D15032" t="s">
        <v>1111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5">
      <c r="A15033" t="s">
        <v>15523</v>
      </c>
      <c r="B15033" t="s">
        <v>1132</v>
      </c>
      <c r="C15033" t="s">
        <v>1104</v>
      </c>
      <c r="D15033" t="s">
        <v>1112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5">
      <c r="A15034" t="s">
        <v>15524</v>
      </c>
      <c r="B15034" t="s">
        <v>1132</v>
      </c>
      <c r="C15034" t="s">
        <v>1104</v>
      </c>
      <c r="D15034" t="s">
        <v>1111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5">
      <c r="A15035" t="s">
        <v>15525</v>
      </c>
      <c r="B15035" t="s">
        <v>1132</v>
      </c>
      <c r="C15035" t="s">
        <v>1104</v>
      </c>
      <c r="D15035" t="s">
        <v>1111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5">
      <c r="A15036" t="s">
        <v>15526</v>
      </c>
      <c r="B15036" t="s">
        <v>1132</v>
      </c>
      <c r="C15036" t="s">
        <v>1104</v>
      </c>
      <c r="D15036" t="s">
        <v>1111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5">
      <c r="A15037" t="s">
        <v>15527</v>
      </c>
      <c r="B15037" t="s">
        <v>1132</v>
      </c>
      <c r="C15037" t="s">
        <v>1104</v>
      </c>
      <c r="D15037" t="s">
        <v>1114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5">
      <c r="A15038" t="s">
        <v>15528</v>
      </c>
      <c r="B15038" t="s">
        <v>1132</v>
      </c>
      <c r="C15038" t="s">
        <v>1104</v>
      </c>
      <c r="D15038" t="s">
        <v>1115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5">
      <c r="A15039" t="s">
        <v>15529</v>
      </c>
      <c r="B15039" t="s">
        <v>1132</v>
      </c>
      <c r="C15039" t="s">
        <v>1104</v>
      </c>
      <c r="D15039" t="s">
        <v>1114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5">
      <c r="A15040" t="s">
        <v>15530</v>
      </c>
      <c r="B15040" t="s">
        <v>1132</v>
      </c>
      <c r="C15040" t="s">
        <v>1104</v>
      </c>
      <c r="D15040" t="s">
        <v>1111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5">
      <c r="A15041" t="s">
        <v>15531</v>
      </c>
      <c r="B15041" t="s">
        <v>1132</v>
      </c>
      <c r="C15041" t="s">
        <v>1104</v>
      </c>
      <c r="D15041" t="s">
        <v>1114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5">
      <c r="A15042" t="s">
        <v>15532</v>
      </c>
      <c r="B15042" t="s">
        <v>1132</v>
      </c>
      <c r="C15042" t="s">
        <v>1104</v>
      </c>
      <c r="D15042" t="s">
        <v>1111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5">
      <c r="A15043" t="s">
        <v>15533</v>
      </c>
      <c r="B15043" t="s">
        <v>1132</v>
      </c>
      <c r="C15043" t="s">
        <v>1104</v>
      </c>
      <c r="D15043" t="s">
        <v>1113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5">
      <c r="A15044" t="s">
        <v>15534</v>
      </c>
      <c r="B15044" t="s">
        <v>1132</v>
      </c>
      <c r="C15044" t="s">
        <v>1104</v>
      </c>
      <c r="D15044" t="s">
        <v>1115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5">
      <c r="A15045" t="s">
        <v>15535</v>
      </c>
      <c r="B15045" t="s">
        <v>1132</v>
      </c>
      <c r="C15045" t="s">
        <v>1104</v>
      </c>
      <c r="D15045" t="s">
        <v>1114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5">
      <c r="A15046" t="s">
        <v>15536</v>
      </c>
      <c r="B15046" t="s">
        <v>1132</v>
      </c>
      <c r="C15046" t="s">
        <v>1109</v>
      </c>
      <c r="D15046" t="s">
        <v>1111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5">
      <c r="A15047" t="s">
        <v>15537</v>
      </c>
      <c r="B15047" t="s">
        <v>1132</v>
      </c>
      <c r="C15047" t="s">
        <v>1109</v>
      </c>
      <c r="D15047" t="s">
        <v>1111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5">
      <c r="A15048" t="s">
        <v>15538</v>
      </c>
      <c r="B15048" t="s">
        <v>1132</v>
      </c>
      <c r="C15048" t="s">
        <v>1109</v>
      </c>
      <c r="D15048" t="s">
        <v>1112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5">
      <c r="A15049" t="s">
        <v>15539</v>
      </c>
      <c r="B15049" t="s">
        <v>1132</v>
      </c>
      <c r="C15049" t="s">
        <v>1109</v>
      </c>
      <c r="D15049" t="s">
        <v>1113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5">
      <c r="A15050" t="s">
        <v>15540</v>
      </c>
      <c r="B15050" t="s">
        <v>1132</v>
      </c>
      <c r="C15050" t="s">
        <v>1109</v>
      </c>
      <c r="D15050" t="s">
        <v>1115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5">
      <c r="A15051" t="s">
        <v>15541</v>
      </c>
      <c r="B15051" t="s">
        <v>1132</v>
      </c>
      <c r="C15051" t="s">
        <v>1109</v>
      </c>
      <c r="D15051" t="s">
        <v>1111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5">
      <c r="A15052" t="s">
        <v>15542</v>
      </c>
      <c r="B15052" t="s">
        <v>1132</v>
      </c>
      <c r="C15052" t="s">
        <v>1109</v>
      </c>
      <c r="D15052" t="s">
        <v>1111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5">
      <c r="A15053" t="s">
        <v>15543</v>
      </c>
      <c r="B15053" t="s">
        <v>1132</v>
      </c>
      <c r="C15053" t="s">
        <v>1109</v>
      </c>
      <c r="D15053" t="s">
        <v>1112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5">
      <c r="A15054" t="s">
        <v>15544</v>
      </c>
      <c r="B15054" t="s">
        <v>1132</v>
      </c>
      <c r="C15054" t="s">
        <v>1109</v>
      </c>
      <c r="D15054" t="s">
        <v>1114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5">
      <c r="A15055" t="s">
        <v>15545</v>
      </c>
      <c r="B15055" t="s">
        <v>1132</v>
      </c>
      <c r="C15055" t="s">
        <v>1109</v>
      </c>
      <c r="D15055" t="s">
        <v>1115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5">
      <c r="A15056" t="s">
        <v>15546</v>
      </c>
      <c r="B15056" t="s">
        <v>1132</v>
      </c>
      <c r="C15056" t="s">
        <v>1109</v>
      </c>
      <c r="D15056" t="s">
        <v>1113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5">
      <c r="A15057" t="s">
        <v>15547</v>
      </c>
      <c r="B15057" t="s">
        <v>1132</v>
      </c>
      <c r="C15057" t="s">
        <v>1109</v>
      </c>
      <c r="D15057" t="s">
        <v>1114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5">
      <c r="A15058" t="s">
        <v>15548</v>
      </c>
      <c r="B15058" t="s">
        <v>1132</v>
      </c>
      <c r="C15058" t="s">
        <v>1109</v>
      </c>
      <c r="D15058" t="s">
        <v>1115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5">
      <c r="A15059" t="s">
        <v>15549</v>
      </c>
      <c r="B15059" t="s">
        <v>1132</v>
      </c>
      <c r="C15059" t="s">
        <v>1109</v>
      </c>
      <c r="D15059" t="s">
        <v>1114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5">
      <c r="A15060" t="s">
        <v>15550</v>
      </c>
      <c r="B15060" t="s">
        <v>1132</v>
      </c>
      <c r="C15060" t="s">
        <v>1109</v>
      </c>
      <c r="D15060" t="s">
        <v>1114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5">
      <c r="A15061" t="s">
        <v>15551</v>
      </c>
      <c r="B15061" t="s">
        <v>1132</v>
      </c>
      <c r="C15061" t="s">
        <v>1109</v>
      </c>
      <c r="D15061" t="s">
        <v>1111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5">
      <c r="A15062" t="s">
        <v>15552</v>
      </c>
      <c r="B15062" t="s">
        <v>1132</v>
      </c>
      <c r="C15062" t="s">
        <v>1093</v>
      </c>
      <c r="D15062" t="s">
        <v>1111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5">
      <c r="A15063" t="s">
        <v>15553</v>
      </c>
      <c r="B15063" t="s">
        <v>1132</v>
      </c>
      <c r="C15063" t="s">
        <v>1093</v>
      </c>
      <c r="D15063" t="s">
        <v>1113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5">
      <c r="A15064" t="s">
        <v>15554</v>
      </c>
      <c r="B15064" t="s">
        <v>1132</v>
      </c>
      <c r="C15064" t="s">
        <v>1093</v>
      </c>
      <c r="D15064" t="s">
        <v>1115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5">
      <c r="A15065" t="s">
        <v>15555</v>
      </c>
      <c r="B15065" t="s">
        <v>1132</v>
      </c>
      <c r="C15065" t="s">
        <v>1093</v>
      </c>
      <c r="D15065" t="s">
        <v>1111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5">
      <c r="A15066" t="s">
        <v>15556</v>
      </c>
      <c r="B15066" t="s">
        <v>1132</v>
      </c>
      <c r="C15066" t="s">
        <v>1093</v>
      </c>
      <c r="D15066" t="s">
        <v>1112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5">
      <c r="A15067" t="s">
        <v>15557</v>
      </c>
      <c r="B15067" t="s">
        <v>1132</v>
      </c>
      <c r="C15067" t="s">
        <v>1093</v>
      </c>
      <c r="D15067" t="s">
        <v>1111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5">
      <c r="A15068" t="s">
        <v>15558</v>
      </c>
      <c r="B15068" t="s">
        <v>1132</v>
      </c>
      <c r="C15068" t="s">
        <v>1093</v>
      </c>
      <c r="D15068" t="s">
        <v>1112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5">
      <c r="A15069" t="s">
        <v>15559</v>
      </c>
      <c r="B15069" t="s">
        <v>1132</v>
      </c>
      <c r="C15069" t="s">
        <v>1093</v>
      </c>
      <c r="D15069" t="s">
        <v>1114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5">
      <c r="A15070" t="s">
        <v>15560</v>
      </c>
      <c r="B15070" t="s">
        <v>1132</v>
      </c>
      <c r="C15070" t="s">
        <v>1100</v>
      </c>
      <c r="D15070" t="s">
        <v>1112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5">
      <c r="A15071" t="s">
        <v>15561</v>
      </c>
      <c r="B15071" t="s">
        <v>1132</v>
      </c>
      <c r="C15071" t="s">
        <v>1100</v>
      </c>
      <c r="D15071" t="s">
        <v>1114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5">
      <c r="A15072" t="s">
        <v>15562</v>
      </c>
      <c r="B15072" t="s">
        <v>1132</v>
      </c>
      <c r="C15072" t="s">
        <v>1100</v>
      </c>
      <c r="D15072" t="s">
        <v>1114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5">
      <c r="A15073" t="s">
        <v>15563</v>
      </c>
      <c r="B15073" t="s">
        <v>1132</v>
      </c>
      <c r="C15073" t="s">
        <v>1100</v>
      </c>
      <c r="D15073" t="s">
        <v>1115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5">
      <c r="A15074" t="s">
        <v>15564</v>
      </c>
      <c r="B15074" t="s">
        <v>1132</v>
      </c>
      <c r="C15074" t="s">
        <v>1100</v>
      </c>
      <c r="D15074" t="s">
        <v>1115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5">
      <c r="A15075" t="s">
        <v>15565</v>
      </c>
      <c r="B15075" t="s">
        <v>1132</v>
      </c>
      <c r="C15075" t="s">
        <v>1091</v>
      </c>
      <c r="D15075" t="s">
        <v>1111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5">
      <c r="A15076" t="s">
        <v>15566</v>
      </c>
      <c r="B15076" t="s">
        <v>1132</v>
      </c>
      <c r="C15076" t="s">
        <v>1091</v>
      </c>
      <c r="D15076" t="s">
        <v>1112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5">
      <c r="A15077" t="s">
        <v>15567</v>
      </c>
      <c r="B15077" t="s">
        <v>1132</v>
      </c>
      <c r="C15077" t="s">
        <v>1091</v>
      </c>
      <c r="D15077" t="s">
        <v>1114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5">
      <c r="A15078" t="s">
        <v>15568</v>
      </c>
      <c r="B15078" t="s">
        <v>1132</v>
      </c>
      <c r="C15078" t="s">
        <v>1091</v>
      </c>
      <c r="D15078" t="s">
        <v>1114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5">
      <c r="A15079" t="s">
        <v>15569</v>
      </c>
      <c r="B15079" t="s">
        <v>1132</v>
      </c>
      <c r="C15079" t="s">
        <v>1091</v>
      </c>
      <c r="D15079" t="s">
        <v>1111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5">
      <c r="A15080" t="s">
        <v>15570</v>
      </c>
      <c r="B15080" t="s">
        <v>1132</v>
      </c>
      <c r="C15080" t="s">
        <v>1091</v>
      </c>
      <c r="D15080" t="s">
        <v>1112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5">
      <c r="A15081" t="s">
        <v>15571</v>
      </c>
      <c r="B15081" t="s">
        <v>1132</v>
      </c>
      <c r="C15081" t="s">
        <v>1091</v>
      </c>
      <c r="D15081" t="s">
        <v>1111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5">
      <c r="A15082" t="s">
        <v>15572</v>
      </c>
      <c r="B15082" t="s">
        <v>1132</v>
      </c>
      <c r="C15082" t="s">
        <v>1091</v>
      </c>
      <c r="D15082" t="s">
        <v>1111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5">
      <c r="A15083" t="s">
        <v>15573</v>
      </c>
      <c r="B15083" t="s">
        <v>1132</v>
      </c>
      <c r="C15083" t="s">
        <v>1091</v>
      </c>
      <c r="D15083" t="s">
        <v>1115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5">
      <c r="A15084" t="s">
        <v>15574</v>
      </c>
      <c r="B15084" t="s">
        <v>1132</v>
      </c>
      <c r="C15084" t="s">
        <v>1091</v>
      </c>
      <c r="D15084" t="s">
        <v>1115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5">
      <c r="A15085" t="s">
        <v>15575</v>
      </c>
      <c r="B15085" t="s">
        <v>1132</v>
      </c>
      <c r="C15085" t="s">
        <v>1110</v>
      </c>
      <c r="D15085" t="s">
        <v>1112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5">
      <c r="A15086" t="s">
        <v>15576</v>
      </c>
      <c r="B15086" t="s">
        <v>1132</v>
      </c>
      <c r="C15086" t="s">
        <v>1110</v>
      </c>
      <c r="D15086" t="s">
        <v>1115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5">
      <c r="A15087" t="s">
        <v>15577</v>
      </c>
      <c r="B15087" t="s">
        <v>1132</v>
      </c>
      <c r="C15087" t="s">
        <v>1110</v>
      </c>
      <c r="D15087" t="s">
        <v>1113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5">
      <c r="A15088" t="s">
        <v>15578</v>
      </c>
      <c r="B15088" t="s">
        <v>1132</v>
      </c>
      <c r="C15088" t="s">
        <v>1110</v>
      </c>
      <c r="D15088" t="s">
        <v>1115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5">
      <c r="A15089" t="s">
        <v>15579</v>
      </c>
      <c r="B15089" t="s">
        <v>1132</v>
      </c>
      <c r="C15089" t="s">
        <v>1110</v>
      </c>
      <c r="D15089" t="s">
        <v>1115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5">
      <c r="A15090" t="s">
        <v>15580</v>
      </c>
      <c r="B15090" t="s">
        <v>1132</v>
      </c>
      <c r="C15090" t="s">
        <v>1110</v>
      </c>
      <c r="D15090" t="s">
        <v>1111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5">
      <c r="A15091" t="s">
        <v>15581</v>
      </c>
      <c r="B15091" t="s">
        <v>1132</v>
      </c>
      <c r="C15091" t="s">
        <v>1110</v>
      </c>
      <c r="D15091" t="s">
        <v>1111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5">
      <c r="A15092" t="s">
        <v>15582</v>
      </c>
      <c r="B15092" t="s">
        <v>1132</v>
      </c>
      <c r="C15092" t="s">
        <v>1110</v>
      </c>
      <c r="D15092" t="s">
        <v>1114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5">
      <c r="A15093" t="s">
        <v>15583</v>
      </c>
      <c r="B15093" t="s">
        <v>1132</v>
      </c>
      <c r="C15093" t="s">
        <v>1110</v>
      </c>
      <c r="D15093" t="s">
        <v>1115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5">
      <c r="A15094" t="s">
        <v>15584</v>
      </c>
      <c r="B15094" t="s">
        <v>1132</v>
      </c>
      <c r="C15094" t="s">
        <v>1110</v>
      </c>
      <c r="D15094" t="s">
        <v>1112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5">
      <c r="A15095" t="s">
        <v>15585</v>
      </c>
      <c r="B15095" t="s">
        <v>1132</v>
      </c>
      <c r="C15095" t="s">
        <v>1110</v>
      </c>
      <c r="D15095" t="s">
        <v>1115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5">
      <c r="A15096" t="s">
        <v>15586</v>
      </c>
      <c r="B15096" t="s">
        <v>1132</v>
      </c>
      <c r="C15096" t="s">
        <v>1110</v>
      </c>
      <c r="D15096" t="s">
        <v>1116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5">
      <c r="A15097" t="s">
        <v>15587</v>
      </c>
      <c r="B15097" t="s">
        <v>1132</v>
      </c>
      <c r="C15097" t="s">
        <v>1110</v>
      </c>
      <c r="D15097" t="s">
        <v>1111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5">
      <c r="A15098" t="s">
        <v>15588</v>
      </c>
      <c r="B15098" t="s">
        <v>1132</v>
      </c>
      <c r="C15098" t="s">
        <v>1110</v>
      </c>
      <c r="D15098" t="s">
        <v>1113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5">
      <c r="A15099" t="s">
        <v>15589</v>
      </c>
      <c r="B15099" t="s">
        <v>1132</v>
      </c>
      <c r="C15099" t="s">
        <v>1110</v>
      </c>
      <c r="D15099" t="s">
        <v>1114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5">
      <c r="A15100" t="s">
        <v>15590</v>
      </c>
      <c r="B15100" t="s">
        <v>1132</v>
      </c>
      <c r="C15100" t="s">
        <v>1110</v>
      </c>
      <c r="D15100" t="s">
        <v>1115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5">
      <c r="A15101" t="s">
        <v>15591</v>
      </c>
      <c r="B15101" t="s">
        <v>1132</v>
      </c>
      <c r="C15101" t="s">
        <v>1095</v>
      </c>
      <c r="D15101" t="s">
        <v>1114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5">
      <c r="A15102" t="s">
        <v>15592</v>
      </c>
      <c r="B15102" t="s">
        <v>1132</v>
      </c>
      <c r="C15102" t="s">
        <v>1095</v>
      </c>
      <c r="D15102" t="s">
        <v>1111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5">
      <c r="A15103" t="s">
        <v>15593</v>
      </c>
      <c r="B15103" t="s">
        <v>1132</v>
      </c>
      <c r="C15103" t="s">
        <v>1095</v>
      </c>
      <c r="D15103" t="s">
        <v>1112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5">
      <c r="A15104" t="s">
        <v>15594</v>
      </c>
      <c r="B15104" t="s">
        <v>1132</v>
      </c>
      <c r="C15104" t="s">
        <v>1095</v>
      </c>
      <c r="D15104" t="s">
        <v>1111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5">
      <c r="A15105" t="s">
        <v>15595</v>
      </c>
      <c r="B15105" t="s">
        <v>1132</v>
      </c>
      <c r="C15105" t="s">
        <v>1095</v>
      </c>
      <c r="D15105" t="s">
        <v>1112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5">
      <c r="A15106" t="s">
        <v>15596</v>
      </c>
      <c r="B15106" t="s">
        <v>1132</v>
      </c>
      <c r="C15106" t="s">
        <v>1095</v>
      </c>
      <c r="D15106" t="s">
        <v>1114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5">
      <c r="A15107" t="s">
        <v>15597</v>
      </c>
      <c r="B15107" t="s">
        <v>1132</v>
      </c>
      <c r="C15107" t="s">
        <v>1105</v>
      </c>
      <c r="D15107" t="s">
        <v>1111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5">
      <c r="A15108" t="s">
        <v>15598</v>
      </c>
      <c r="B15108" t="s">
        <v>1132</v>
      </c>
      <c r="C15108" t="s">
        <v>1105</v>
      </c>
      <c r="D15108" t="s">
        <v>1114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5">
      <c r="A15109" t="s">
        <v>15599</v>
      </c>
      <c r="B15109" t="s">
        <v>1132</v>
      </c>
      <c r="C15109" t="s">
        <v>1105</v>
      </c>
      <c r="D15109" t="s">
        <v>1111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5">
      <c r="A15110" t="s">
        <v>15600</v>
      </c>
      <c r="B15110" t="s">
        <v>1132</v>
      </c>
      <c r="C15110" t="s">
        <v>1105</v>
      </c>
      <c r="D15110" t="s">
        <v>1115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5">
      <c r="A15111" t="s">
        <v>15601</v>
      </c>
      <c r="B15111" t="s">
        <v>1132</v>
      </c>
      <c r="C15111" t="s">
        <v>1105</v>
      </c>
      <c r="D15111" t="s">
        <v>1115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5">
      <c r="A15112" t="s">
        <v>15602</v>
      </c>
      <c r="B15112" t="s">
        <v>1132</v>
      </c>
      <c r="C15112" t="s">
        <v>1096</v>
      </c>
      <c r="D15112" t="s">
        <v>1111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5">
      <c r="A15113" t="s">
        <v>15603</v>
      </c>
      <c r="B15113" t="s">
        <v>1132</v>
      </c>
      <c r="C15113" t="s">
        <v>1096</v>
      </c>
      <c r="D15113" t="s">
        <v>1113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5">
      <c r="A15114" t="s">
        <v>15604</v>
      </c>
      <c r="B15114" t="s">
        <v>1132</v>
      </c>
      <c r="C15114" t="s">
        <v>1096</v>
      </c>
      <c r="D15114" t="s">
        <v>1114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5">
      <c r="A15115" t="s">
        <v>15605</v>
      </c>
      <c r="B15115" t="s">
        <v>1132</v>
      </c>
      <c r="C15115" t="s">
        <v>1096</v>
      </c>
      <c r="D15115" t="s">
        <v>1115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5">
      <c r="A15116" t="s">
        <v>15606</v>
      </c>
      <c r="B15116" t="s">
        <v>1132</v>
      </c>
      <c r="C15116" t="s">
        <v>1096</v>
      </c>
      <c r="D15116" t="s">
        <v>1111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5">
      <c r="A15117" t="s">
        <v>15607</v>
      </c>
      <c r="B15117" t="s">
        <v>1132</v>
      </c>
      <c r="C15117" t="s">
        <v>1096</v>
      </c>
      <c r="D15117" t="s">
        <v>1112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5">
      <c r="A15118" t="s">
        <v>15608</v>
      </c>
      <c r="B15118" t="s">
        <v>1132</v>
      </c>
      <c r="C15118" t="s">
        <v>1096</v>
      </c>
      <c r="D15118" t="s">
        <v>1113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5">
      <c r="A15119" t="s">
        <v>15609</v>
      </c>
      <c r="B15119" t="s">
        <v>1132</v>
      </c>
      <c r="C15119" t="s">
        <v>1096</v>
      </c>
      <c r="D15119" t="s">
        <v>1114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5">
      <c r="A15120" t="s">
        <v>693</v>
      </c>
      <c r="B15120" t="s">
        <v>1132</v>
      </c>
      <c r="C15120" t="s">
        <v>1096</v>
      </c>
      <c r="D15120" t="s">
        <v>1111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5">
      <c r="A15121" t="s">
        <v>15610</v>
      </c>
      <c r="B15121" t="s">
        <v>1132</v>
      </c>
      <c r="C15121" t="s">
        <v>1096</v>
      </c>
      <c r="D15121" t="s">
        <v>1112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5">
      <c r="A15122" t="s">
        <v>15611</v>
      </c>
      <c r="B15122" t="s">
        <v>1132</v>
      </c>
      <c r="C15122" t="s">
        <v>1096</v>
      </c>
      <c r="D15122" t="s">
        <v>1114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5">
      <c r="A15123" t="s">
        <v>15612</v>
      </c>
      <c r="B15123" t="s">
        <v>1132</v>
      </c>
      <c r="C15123" t="s">
        <v>1096</v>
      </c>
      <c r="D15123" t="s">
        <v>1116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5">
      <c r="A15124" t="s">
        <v>15613</v>
      </c>
      <c r="B15124" t="s">
        <v>1132</v>
      </c>
      <c r="C15124" t="s">
        <v>1096</v>
      </c>
      <c r="D15124" t="s">
        <v>1111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5">
      <c r="A15125" t="s">
        <v>15614</v>
      </c>
      <c r="B15125" t="s">
        <v>1132</v>
      </c>
      <c r="C15125" t="s">
        <v>1096</v>
      </c>
      <c r="D15125" t="s">
        <v>1114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5">
      <c r="A15126" t="s">
        <v>15615</v>
      </c>
      <c r="B15126" t="s">
        <v>1132</v>
      </c>
      <c r="C15126" t="s">
        <v>1096</v>
      </c>
      <c r="D15126" t="s">
        <v>1115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5">
      <c r="A15127" t="s">
        <v>15616</v>
      </c>
      <c r="B15127" t="s">
        <v>1132</v>
      </c>
      <c r="C15127" t="s">
        <v>1101</v>
      </c>
      <c r="D15127" t="s">
        <v>1111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5">
      <c r="A15128" t="s">
        <v>15617</v>
      </c>
      <c r="B15128" t="s">
        <v>1132</v>
      </c>
      <c r="C15128" t="s">
        <v>1101</v>
      </c>
      <c r="D15128" t="s">
        <v>1114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5">
      <c r="A15129" t="s">
        <v>15618</v>
      </c>
      <c r="B15129" t="s">
        <v>1132</v>
      </c>
      <c r="C15129" t="s">
        <v>1101</v>
      </c>
      <c r="D15129" t="s">
        <v>1115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5">
      <c r="A15130" t="s">
        <v>15619</v>
      </c>
      <c r="B15130" t="s">
        <v>1132</v>
      </c>
      <c r="C15130" t="s">
        <v>1101</v>
      </c>
      <c r="D15130" t="s">
        <v>1116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5">
      <c r="A15131" t="s">
        <v>15620</v>
      </c>
      <c r="B15131" t="s">
        <v>1132</v>
      </c>
      <c r="C15131" t="s">
        <v>1101</v>
      </c>
      <c r="D15131" t="s">
        <v>1111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5">
      <c r="A15132" t="s">
        <v>15621</v>
      </c>
      <c r="B15132" t="s">
        <v>1132</v>
      </c>
      <c r="C15132" t="s">
        <v>1101</v>
      </c>
      <c r="D15132" t="s">
        <v>1112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5">
      <c r="A15133" t="s">
        <v>15622</v>
      </c>
      <c r="B15133" t="s">
        <v>1132</v>
      </c>
      <c r="C15133" t="s">
        <v>1101</v>
      </c>
      <c r="D15133" t="s">
        <v>1114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5">
      <c r="A15134" t="s">
        <v>15623</v>
      </c>
      <c r="B15134" t="s">
        <v>1132</v>
      </c>
      <c r="C15134" t="s">
        <v>1101</v>
      </c>
      <c r="D15134" t="s">
        <v>1111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5">
      <c r="A15135" t="s">
        <v>15624</v>
      </c>
      <c r="B15135" t="s">
        <v>1132</v>
      </c>
      <c r="C15135" t="s">
        <v>1101</v>
      </c>
      <c r="D15135" t="s">
        <v>1115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5">
      <c r="A15136" t="s">
        <v>15625</v>
      </c>
      <c r="B15136" t="s">
        <v>1132</v>
      </c>
      <c r="C15136" t="s">
        <v>1090</v>
      </c>
      <c r="D15136" t="s">
        <v>1111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5">
      <c r="A15137" t="s">
        <v>15626</v>
      </c>
      <c r="B15137" t="s">
        <v>1132</v>
      </c>
      <c r="C15137" t="s">
        <v>1090</v>
      </c>
      <c r="D15137" t="s">
        <v>1113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5">
      <c r="A15138" t="s">
        <v>15627</v>
      </c>
      <c r="B15138" t="s">
        <v>1132</v>
      </c>
      <c r="C15138" t="s">
        <v>1090</v>
      </c>
      <c r="D15138" t="s">
        <v>1116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5">
      <c r="A15139" t="s">
        <v>15628</v>
      </c>
      <c r="B15139" t="s">
        <v>1132</v>
      </c>
      <c r="C15139" t="s">
        <v>1090</v>
      </c>
      <c r="D15139" t="s">
        <v>1112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5">
      <c r="A15140" t="s">
        <v>15629</v>
      </c>
      <c r="B15140" t="s">
        <v>1132</v>
      </c>
      <c r="C15140" t="s">
        <v>1108</v>
      </c>
      <c r="D15140" t="s">
        <v>1114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5">
      <c r="A15141" t="s">
        <v>15630</v>
      </c>
      <c r="B15141" t="s">
        <v>1132</v>
      </c>
      <c r="C15141" t="s">
        <v>1108</v>
      </c>
      <c r="D15141" t="s">
        <v>1111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5">
      <c r="A15142" t="s">
        <v>15631</v>
      </c>
      <c r="B15142" t="s">
        <v>1132</v>
      </c>
      <c r="C15142" t="s">
        <v>1108</v>
      </c>
      <c r="D15142" t="s">
        <v>1114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5">
      <c r="A15143" t="s">
        <v>15632</v>
      </c>
      <c r="B15143" t="s">
        <v>1132</v>
      </c>
      <c r="C15143" t="s">
        <v>1108</v>
      </c>
      <c r="D15143" t="s">
        <v>1114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5">
      <c r="A15144" t="s">
        <v>15633</v>
      </c>
      <c r="B15144" t="s">
        <v>1132</v>
      </c>
      <c r="C15144" t="s">
        <v>1108</v>
      </c>
      <c r="D15144" t="s">
        <v>1115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5">
      <c r="A15145" t="s">
        <v>15634</v>
      </c>
      <c r="B15145" t="s">
        <v>1132</v>
      </c>
      <c r="C15145" t="s">
        <v>1108</v>
      </c>
      <c r="D15145" t="s">
        <v>1116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5">
      <c r="A15146" t="s">
        <v>15635</v>
      </c>
      <c r="B15146" t="s">
        <v>1132</v>
      </c>
      <c r="C15146" t="s">
        <v>1108</v>
      </c>
      <c r="D15146" t="s">
        <v>1115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5">
      <c r="A15147" t="s">
        <v>15636</v>
      </c>
      <c r="B15147" t="s">
        <v>1132</v>
      </c>
      <c r="C15147" t="s">
        <v>1108</v>
      </c>
      <c r="D15147" t="s">
        <v>1115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5">
      <c r="A15148" t="s">
        <v>15637</v>
      </c>
      <c r="B15148" t="s">
        <v>1132</v>
      </c>
      <c r="C15148" t="s">
        <v>1108</v>
      </c>
      <c r="D15148" t="s">
        <v>1113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5">
      <c r="A15149" t="s">
        <v>15638</v>
      </c>
      <c r="B15149" t="s">
        <v>1132</v>
      </c>
      <c r="C15149" t="s">
        <v>1097</v>
      </c>
      <c r="D15149" t="s">
        <v>1111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5">
      <c r="A15150" t="s">
        <v>15639</v>
      </c>
      <c r="B15150" t="s">
        <v>1132</v>
      </c>
      <c r="C15150" t="s">
        <v>1097</v>
      </c>
      <c r="D15150" t="s">
        <v>1111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5">
      <c r="A15151" t="s">
        <v>15640</v>
      </c>
      <c r="B15151" t="s">
        <v>1132</v>
      </c>
      <c r="C15151" t="s">
        <v>1097</v>
      </c>
      <c r="D15151" t="s">
        <v>1112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5">
      <c r="A15152" t="s">
        <v>15641</v>
      </c>
      <c r="B15152" t="s">
        <v>1132</v>
      </c>
      <c r="C15152" t="s">
        <v>1097</v>
      </c>
      <c r="D15152" t="s">
        <v>1114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5">
      <c r="A15153" t="s">
        <v>15642</v>
      </c>
      <c r="B15153" t="s">
        <v>1132</v>
      </c>
      <c r="C15153" t="s">
        <v>1097</v>
      </c>
      <c r="D15153" t="s">
        <v>1116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5">
      <c r="A15154" t="s">
        <v>15643</v>
      </c>
      <c r="B15154" t="s">
        <v>1132</v>
      </c>
      <c r="C15154" t="s">
        <v>1097</v>
      </c>
      <c r="D15154" t="s">
        <v>1112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5">
      <c r="A15155" t="s">
        <v>15644</v>
      </c>
      <c r="B15155" t="s">
        <v>1132</v>
      </c>
      <c r="C15155" t="s">
        <v>1097</v>
      </c>
      <c r="D15155" t="s">
        <v>1111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5">
      <c r="A15156" t="s">
        <v>15645</v>
      </c>
      <c r="B15156" t="s">
        <v>1132</v>
      </c>
      <c r="C15156" t="s">
        <v>1097</v>
      </c>
      <c r="D15156" t="s">
        <v>1114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5">
      <c r="A15157" t="s">
        <v>15646</v>
      </c>
      <c r="B15157" t="s">
        <v>1132</v>
      </c>
      <c r="C15157" t="s">
        <v>1097</v>
      </c>
      <c r="D15157" t="s">
        <v>1114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5">
      <c r="A15158" t="s">
        <v>15647</v>
      </c>
      <c r="B15158" t="s">
        <v>1132</v>
      </c>
      <c r="C15158" t="s">
        <v>1106</v>
      </c>
      <c r="D15158" t="s">
        <v>1111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5">
      <c r="A15159" t="s">
        <v>15648</v>
      </c>
      <c r="B15159" t="s">
        <v>1132</v>
      </c>
      <c r="C15159" t="s">
        <v>1106</v>
      </c>
      <c r="D15159" t="s">
        <v>1111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5">
      <c r="A15160" t="s">
        <v>15649</v>
      </c>
      <c r="B15160" t="s">
        <v>1132</v>
      </c>
      <c r="C15160" t="s">
        <v>1106</v>
      </c>
      <c r="D15160" t="s">
        <v>1113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5">
      <c r="A15161" t="s">
        <v>15650</v>
      </c>
      <c r="B15161" t="s">
        <v>1132</v>
      </c>
      <c r="C15161" t="s">
        <v>1106</v>
      </c>
      <c r="D15161" t="s">
        <v>1114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5">
      <c r="A15162" t="s">
        <v>15651</v>
      </c>
      <c r="B15162" t="s">
        <v>1132</v>
      </c>
      <c r="C15162" t="s">
        <v>1106</v>
      </c>
      <c r="D15162" t="s">
        <v>1114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5">
      <c r="A15163" t="s">
        <v>15652</v>
      </c>
      <c r="B15163" t="s">
        <v>1132</v>
      </c>
      <c r="C15163" t="s">
        <v>1106</v>
      </c>
      <c r="D15163" t="s">
        <v>1111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5">
      <c r="A15164" t="s">
        <v>15653</v>
      </c>
      <c r="B15164" t="s">
        <v>1132</v>
      </c>
      <c r="C15164" t="s">
        <v>1106</v>
      </c>
      <c r="D15164" t="s">
        <v>1111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5">
      <c r="A15165" t="s">
        <v>15654</v>
      </c>
      <c r="B15165" t="s">
        <v>1132</v>
      </c>
      <c r="C15165" t="s">
        <v>1106</v>
      </c>
      <c r="D15165" t="s">
        <v>1113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5">
      <c r="A15166" t="s">
        <v>15655</v>
      </c>
      <c r="B15166" t="s">
        <v>1132</v>
      </c>
      <c r="C15166" t="s">
        <v>1106</v>
      </c>
      <c r="D15166" t="s">
        <v>1115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5">
      <c r="A15167" t="s">
        <v>15656</v>
      </c>
      <c r="B15167" t="s">
        <v>1132</v>
      </c>
      <c r="C15167" t="s">
        <v>1102</v>
      </c>
      <c r="D15167" t="s">
        <v>1112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5">
      <c r="A15168" t="s">
        <v>15657</v>
      </c>
      <c r="B15168" t="s">
        <v>1132</v>
      </c>
      <c r="C15168" t="s">
        <v>1102</v>
      </c>
      <c r="D15168" t="s">
        <v>1113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5">
      <c r="A15169" t="s">
        <v>15658</v>
      </c>
      <c r="B15169" t="s">
        <v>1132</v>
      </c>
      <c r="C15169" t="s">
        <v>1102</v>
      </c>
      <c r="D15169" t="s">
        <v>1115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5">
      <c r="A15170" t="s">
        <v>15659</v>
      </c>
      <c r="B15170" t="s">
        <v>1132</v>
      </c>
      <c r="C15170" t="s">
        <v>1102</v>
      </c>
      <c r="D15170" t="s">
        <v>1111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5">
      <c r="A15171" t="s">
        <v>15660</v>
      </c>
      <c r="B15171" t="s">
        <v>1132</v>
      </c>
      <c r="C15171" t="s">
        <v>1102</v>
      </c>
      <c r="D15171" t="s">
        <v>1115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5">
      <c r="A15172" t="s">
        <v>15661</v>
      </c>
      <c r="B15172" t="s">
        <v>1132</v>
      </c>
      <c r="C15172" t="s">
        <v>1102</v>
      </c>
      <c r="D15172" t="s">
        <v>1115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5">
      <c r="A15173" t="s">
        <v>15662</v>
      </c>
      <c r="B15173" t="s">
        <v>1132</v>
      </c>
      <c r="C15173" t="s">
        <v>1089</v>
      </c>
      <c r="D15173" t="s">
        <v>1111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5">
      <c r="A15174" t="s">
        <v>15663</v>
      </c>
      <c r="B15174" t="s">
        <v>1132</v>
      </c>
      <c r="C15174" t="s">
        <v>1089</v>
      </c>
      <c r="D15174" t="s">
        <v>1113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5">
      <c r="A15175" t="s">
        <v>15664</v>
      </c>
      <c r="B15175" t="s">
        <v>1132</v>
      </c>
      <c r="C15175" t="s">
        <v>1089</v>
      </c>
      <c r="D15175" t="s">
        <v>1114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5">
      <c r="A15176" t="s">
        <v>15665</v>
      </c>
      <c r="B15176" t="s">
        <v>1132</v>
      </c>
      <c r="C15176" t="s">
        <v>1089</v>
      </c>
      <c r="D15176" t="s">
        <v>1115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5">
      <c r="A15177" t="s">
        <v>15666</v>
      </c>
      <c r="B15177" t="s">
        <v>1132</v>
      </c>
      <c r="C15177" t="s">
        <v>1089</v>
      </c>
      <c r="D15177" t="s">
        <v>1111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5">
      <c r="A15178" t="s">
        <v>15667</v>
      </c>
      <c r="B15178" t="s">
        <v>1132</v>
      </c>
      <c r="C15178" t="s">
        <v>1089</v>
      </c>
      <c r="D15178" t="s">
        <v>1112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5">
      <c r="A15179" t="s">
        <v>15668</v>
      </c>
      <c r="B15179" t="s">
        <v>1132</v>
      </c>
      <c r="C15179" t="s">
        <v>1089</v>
      </c>
      <c r="D15179" t="s">
        <v>1114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5">
      <c r="A15180" t="s">
        <v>15669</v>
      </c>
      <c r="B15180" t="s">
        <v>1132</v>
      </c>
      <c r="C15180" t="s">
        <v>1089</v>
      </c>
      <c r="D15180" t="s">
        <v>1111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5">
      <c r="A15181" t="s">
        <v>15670</v>
      </c>
      <c r="B15181" t="s">
        <v>1132</v>
      </c>
      <c r="C15181" t="s">
        <v>1089</v>
      </c>
      <c r="D15181" t="s">
        <v>1115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5">
      <c r="A15182" t="s">
        <v>15671</v>
      </c>
      <c r="B15182" t="s">
        <v>1132</v>
      </c>
      <c r="C15182" t="s">
        <v>1089</v>
      </c>
      <c r="D15182" t="s">
        <v>1116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5">
      <c r="A15183" t="s">
        <v>15672</v>
      </c>
      <c r="B15183" t="s">
        <v>1132</v>
      </c>
      <c r="C15183" t="s">
        <v>1089</v>
      </c>
      <c r="D15183" t="s">
        <v>1112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5">
      <c r="A15184" t="s">
        <v>15673</v>
      </c>
      <c r="B15184" t="s">
        <v>1132</v>
      </c>
      <c r="C15184" t="s">
        <v>1089</v>
      </c>
      <c r="D15184" t="s">
        <v>1113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5">
      <c r="A15185" t="s">
        <v>15674</v>
      </c>
      <c r="B15185" t="s">
        <v>1132</v>
      </c>
      <c r="C15185" t="s">
        <v>1089</v>
      </c>
      <c r="D15185" t="s">
        <v>1114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5">
      <c r="A15186" t="s">
        <v>15675</v>
      </c>
      <c r="B15186" t="s">
        <v>1132</v>
      </c>
      <c r="C15186" t="s">
        <v>1094</v>
      </c>
      <c r="D15186" t="s">
        <v>1111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5">
      <c r="A15187" t="s">
        <v>15676</v>
      </c>
      <c r="B15187" t="s">
        <v>1132</v>
      </c>
      <c r="C15187" t="s">
        <v>1094</v>
      </c>
      <c r="D15187" t="s">
        <v>1114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5">
      <c r="A15188" t="s">
        <v>15677</v>
      </c>
      <c r="B15188" t="s">
        <v>1132</v>
      </c>
      <c r="C15188" t="s">
        <v>1094</v>
      </c>
      <c r="D15188" t="s">
        <v>1114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5">
      <c r="A15189" t="s">
        <v>15678</v>
      </c>
      <c r="B15189" t="s">
        <v>1132</v>
      </c>
      <c r="C15189" t="s">
        <v>1094</v>
      </c>
      <c r="D15189" t="s">
        <v>1116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5">
      <c r="A15190" t="s">
        <v>15679</v>
      </c>
      <c r="B15190" t="s">
        <v>1132</v>
      </c>
      <c r="C15190" t="s">
        <v>1094</v>
      </c>
      <c r="D15190" t="s">
        <v>1111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5">
      <c r="A15191" t="s">
        <v>15680</v>
      </c>
      <c r="B15191" t="s">
        <v>1132</v>
      </c>
      <c r="C15191" t="s">
        <v>1094</v>
      </c>
      <c r="D15191" t="s">
        <v>1114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5">
      <c r="A15192" t="s">
        <v>15681</v>
      </c>
      <c r="B15192" t="s">
        <v>1132</v>
      </c>
      <c r="C15192" t="s">
        <v>1094</v>
      </c>
      <c r="D15192" t="s">
        <v>1115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5">
      <c r="A15193" t="s">
        <v>15682</v>
      </c>
      <c r="B15193" t="s">
        <v>1132</v>
      </c>
      <c r="C15193" t="s">
        <v>1094</v>
      </c>
      <c r="D15193" t="s">
        <v>1116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5">
      <c r="A15194" t="s">
        <v>15683</v>
      </c>
      <c r="B15194" t="s">
        <v>1132</v>
      </c>
      <c r="C15194" t="s">
        <v>1094</v>
      </c>
      <c r="D15194" t="s">
        <v>1111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5">
      <c r="A15195" t="s">
        <v>15684</v>
      </c>
      <c r="B15195" t="s">
        <v>1132</v>
      </c>
      <c r="C15195" t="s">
        <v>1094</v>
      </c>
      <c r="D15195" t="s">
        <v>1112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5">
      <c r="A15196" t="s">
        <v>15685</v>
      </c>
      <c r="B15196" t="s">
        <v>1132</v>
      </c>
      <c r="C15196" t="s">
        <v>1107</v>
      </c>
      <c r="D15196" t="s">
        <v>1111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5">
      <c r="A15197" t="s">
        <v>15686</v>
      </c>
      <c r="B15197" t="s">
        <v>1132</v>
      </c>
      <c r="C15197" t="s">
        <v>1107</v>
      </c>
      <c r="D15197" t="s">
        <v>1112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5">
      <c r="A15198" t="s">
        <v>15687</v>
      </c>
      <c r="B15198" t="s">
        <v>1132</v>
      </c>
      <c r="C15198" t="s">
        <v>1107</v>
      </c>
      <c r="D15198" t="s">
        <v>1113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5">
      <c r="A15199" t="s">
        <v>15688</v>
      </c>
      <c r="B15199" t="s">
        <v>1132</v>
      </c>
      <c r="C15199" t="s">
        <v>1107</v>
      </c>
      <c r="D15199" t="s">
        <v>1115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5">
      <c r="A15200" t="s">
        <v>15689</v>
      </c>
      <c r="B15200" t="s">
        <v>1132</v>
      </c>
      <c r="C15200" t="s">
        <v>1107</v>
      </c>
      <c r="D15200" t="s">
        <v>1115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5">
      <c r="A15201" t="s">
        <v>15690</v>
      </c>
      <c r="B15201" t="s">
        <v>1132</v>
      </c>
      <c r="C15201" t="s">
        <v>1107</v>
      </c>
      <c r="D15201" t="s">
        <v>1112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5">
      <c r="A15202" t="s">
        <v>15691</v>
      </c>
      <c r="B15202" t="s">
        <v>1132</v>
      </c>
      <c r="C15202" t="s">
        <v>1107</v>
      </c>
      <c r="D15202" t="s">
        <v>1113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5">
      <c r="A15203" t="s">
        <v>15692</v>
      </c>
      <c r="B15203" t="s">
        <v>1132</v>
      </c>
      <c r="C15203" t="s">
        <v>1107</v>
      </c>
      <c r="D15203" t="s">
        <v>1114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5">
      <c r="A15204" t="s">
        <v>15693</v>
      </c>
      <c r="B15204" t="s">
        <v>1132</v>
      </c>
      <c r="C15204" t="s">
        <v>1107</v>
      </c>
      <c r="D15204" t="s">
        <v>1112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5">
      <c r="A15205" t="s">
        <v>15694</v>
      </c>
      <c r="B15205" t="s">
        <v>1132</v>
      </c>
      <c r="C15205" t="s">
        <v>1107</v>
      </c>
      <c r="D15205" t="s">
        <v>1115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5">
      <c r="A15206" t="s">
        <v>15695</v>
      </c>
      <c r="B15206" t="s">
        <v>1132</v>
      </c>
      <c r="C15206" t="s">
        <v>1107</v>
      </c>
      <c r="D15206" t="s">
        <v>1115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5">
      <c r="A15207" t="s">
        <v>15696</v>
      </c>
      <c r="B15207" t="s">
        <v>1132</v>
      </c>
      <c r="C15207" t="s">
        <v>1103</v>
      </c>
      <c r="D15207" t="s">
        <v>1111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5">
      <c r="A15208" t="s">
        <v>15697</v>
      </c>
      <c r="B15208" t="s">
        <v>1132</v>
      </c>
      <c r="C15208" t="s">
        <v>1103</v>
      </c>
      <c r="D15208" t="s">
        <v>1112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5">
      <c r="A15209" t="s">
        <v>15698</v>
      </c>
      <c r="B15209" t="s">
        <v>1132</v>
      </c>
      <c r="C15209" t="s">
        <v>1103</v>
      </c>
      <c r="D15209" t="s">
        <v>1111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5">
      <c r="A15210" t="s">
        <v>15699</v>
      </c>
      <c r="B15210" t="s">
        <v>1132</v>
      </c>
      <c r="C15210" t="s">
        <v>1103</v>
      </c>
      <c r="D15210" t="s">
        <v>1113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5">
      <c r="A15211" t="s">
        <v>15700</v>
      </c>
      <c r="B15211" t="s">
        <v>1132</v>
      </c>
      <c r="C15211" t="s">
        <v>1103</v>
      </c>
      <c r="D15211" t="s">
        <v>1114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5">
      <c r="A15212" t="s">
        <v>15701</v>
      </c>
      <c r="B15212" t="s">
        <v>1132</v>
      </c>
      <c r="C15212" t="s">
        <v>1103</v>
      </c>
      <c r="D15212" t="s">
        <v>1111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5">
      <c r="A15213" t="s">
        <v>15702</v>
      </c>
      <c r="B15213" t="s">
        <v>1132</v>
      </c>
      <c r="C15213" t="s">
        <v>1103</v>
      </c>
      <c r="D15213" t="s">
        <v>1114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5">
      <c r="A15214" t="s">
        <v>15703</v>
      </c>
      <c r="B15214" t="s">
        <v>1132</v>
      </c>
      <c r="C15214" t="s">
        <v>1099</v>
      </c>
      <c r="D15214" t="s">
        <v>1112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5">
      <c r="A15215" t="s">
        <v>15704</v>
      </c>
      <c r="B15215" t="s">
        <v>1132</v>
      </c>
      <c r="C15215" t="s">
        <v>1099</v>
      </c>
      <c r="D15215" t="s">
        <v>1112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5">
      <c r="A15216" t="s">
        <v>15705</v>
      </c>
      <c r="B15216" t="s">
        <v>1132</v>
      </c>
      <c r="C15216" t="s">
        <v>1099</v>
      </c>
      <c r="D15216" t="s">
        <v>1114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5">
      <c r="A15217" t="s">
        <v>15706</v>
      </c>
      <c r="B15217" t="s">
        <v>1132</v>
      </c>
      <c r="C15217" t="s">
        <v>1099</v>
      </c>
      <c r="D15217" t="s">
        <v>1116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5">
      <c r="A15218" t="s">
        <v>15707</v>
      </c>
      <c r="B15218" t="s">
        <v>1132</v>
      </c>
      <c r="C15218" t="s">
        <v>1099</v>
      </c>
      <c r="D15218" t="s">
        <v>1112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5">
      <c r="A15219" t="s">
        <v>15708</v>
      </c>
      <c r="B15219" t="s">
        <v>1132</v>
      </c>
      <c r="C15219" t="s">
        <v>1099</v>
      </c>
      <c r="D15219" t="s">
        <v>1114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5">
      <c r="A15220" t="s">
        <v>15709</v>
      </c>
      <c r="B15220" t="s">
        <v>1132</v>
      </c>
      <c r="C15220" t="s">
        <v>1098</v>
      </c>
      <c r="D15220" t="s">
        <v>1111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5">
      <c r="A15221" t="s">
        <v>15710</v>
      </c>
      <c r="B15221" t="s">
        <v>1132</v>
      </c>
      <c r="C15221" t="s">
        <v>1098</v>
      </c>
      <c r="D15221" t="s">
        <v>1111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5">
      <c r="A15222" t="s">
        <v>15711</v>
      </c>
      <c r="B15222" t="s">
        <v>1132</v>
      </c>
      <c r="C15222" t="s">
        <v>1098</v>
      </c>
      <c r="D15222" t="s">
        <v>1112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5">
      <c r="A15223" t="s">
        <v>15712</v>
      </c>
      <c r="B15223" t="s">
        <v>1132</v>
      </c>
      <c r="C15223" t="s">
        <v>1098</v>
      </c>
      <c r="D15223" t="s">
        <v>1114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5">
      <c r="A15224" t="s">
        <v>15713</v>
      </c>
      <c r="B15224" t="s">
        <v>1132</v>
      </c>
      <c r="C15224" t="s">
        <v>1098</v>
      </c>
      <c r="D15224" t="s">
        <v>1111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5">
      <c r="A15225" t="s">
        <v>15714</v>
      </c>
      <c r="B15225" t="s">
        <v>1132</v>
      </c>
      <c r="C15225" t="s">
        <v>1098</v>
      </c>
      <c r="D15225" t="s">
        <v>1113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5">
      <c r="A15226" t="s">
        <v>15715</v>
      </c>
      <c r="B15226" t="s">
        <v>1132</v>
      </c>
      <c r="C15226" t="s">
        <v>1098</v>
      </c>
      <c r="D15226" t="s">
        <v>1114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5">
      <c r="A15227" t="s">
        <v>15716</v>
      </c>
      <c r="B15227" t="s">
        <v>1132</v>
      </c>
      <c r="C15227" t="s">
        <v>1098</v>
      </c>
      <c r="D15227" t="s">
        <v>1114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5">
      <c r="A15228" t="s">
        <v>15717</v>
      </c>
      <c r="B15228" t="s">
        <v>1132</v>
      </c>
      <c r="C15228" t="s">
        <v>1098</v>
      </c>
      <c r="D15228" t="s">
        <v>1116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5">
      <c r="A15229" t="s">
        <v>15718</v>
      </c>
      <c r="B15229" t="s">
        <v>1132</v>
      </c>
      <c r="C15229" t="s">
        <v>1092</v>
      </c>
      <c r="D15229" t="s">
        <v>1113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5">
      <c r="A15230" t="s">
        <v>694</v>
      </c>
      <c r="B15230" t="s">
        <v>1132</v>
      </c>
      <c r="C15230" t="s">
        <v>1092</v>
      </c>
      <c r="D15230" t="s">
        <v>1114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5">
      <c r="A15231" t="s">
        <v>15719</v>
      </c>
      <c r="B15231" t="s">
        <v>1132</v>
      </c>
      <c r="C15231" t="s">
        <v>1092</v>
      </c>
      <c r="D15231" t="s">
        <v>1114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5">
      <c r="A15232" t="s">
        <v>15720</v>
      </c>
      <c r="B15232" t="s">
        <v>1132</v>
      </c>
      <c r="C15232" t="s">
        <v>1092</v>
      </c>
      <c r="D15232" t="s">
        <v>1114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5">
      <c r="A15233" t="s">
        <v>15721</v>
      </c>
      <c r="B15233" t="s">
        <v>1132</v>
      </c>
      <c r="C15233" t="s">
        <v>1092</v>
      </c>
      <c r="D15233" t="s">
        <v>1113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5">
      <c r="A15234" t="s">
        <v>15722</v>
      </c>
      <c r="B15234" t="s">
        <v>1132</v>
      </c>
      <c r="C15234" t="s">
        <v>1104</v>
      </c>
      <c r="D15234" t="s">
        <v>1112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5">
      <c r="A15235" t="s">
        <v>15723</v>
      </c>
      <c r="B15235" t="s">
        <v>1132</v>
      </c>
      <c r="C15235" t="s">
        <v>1104</v>
      </c>
      <c r="D15235" t="s">
        <v>1111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5">
      <c r="A15236" t="s">
        <v>15724</v>
      </c>
      <c r="B15236" t="s">
        <v>1132</v>
      </c>
      <c r="C15236" t="s">
        <v>1104</v>
      </c>
      <c r="D15236" t="s">
        <v>1114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5">
      <c r="A15237" t="s">
        <v>15725</v>
      </c>
      <c r="B15237" t="s">
        <v>1132</v>
      </c>
      <c r="C15237" t="s">
        <v>1104</v>
      </c>
      <c r="D15237" t="s">
        <v>1115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5">
      <c r="A15238" t="s">
        <v>15726</v>
      </c>
      <c r="B15238" t="s">
        <v>1132</v>
      </c>
      <c r="C15238" t="s">
        <v>1104</v>
      </c>
      <c r="D15238" t="s">
        <v>1111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5">
      <c r="A15239" t="s">
        <v>15727</v>
      </c>
      <c r="B15239" t="s">
        <v>1132</v>
      </c>
      <c r="C15239" t="s">
        <v>1104</v>
      </c>
      <c r="D15239" t="s">
        <v>1114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5">
      <c r="A15240" t="s">
        <v>15728</v>
      </c>
      <c r="B15240" t="s">
        <v>1132</v>
      </c>
      <c r="C15240" t="s">
        <v>1104</v>
      </c>
      <c r="D15240" t="s">
        <v>1111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5">
      <c r="A15241" t="s">
        <v>15729</v>
      </c>
      <c r="B15241" t="s">
        <v>1132</v>
      </c>
      <c r="C15241" t="s">
        <v>1104</v>
      </c>
      <c r="D15241" t="s">
        <v>1111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5">
      <c r="A15242" t="s">
        <v>15730</v>
      </c>
      <c r="B15242" t="s">
        <v>1132</v>
      </c>
      <c r="C15242" t="s">
        <v>1104</v>
      </c>
      <c r="D15242" t="s">
        <v>1114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5">
      <c r="A15243" t="s">
        <v>15731</v>
      </c>
      <c r="B15243" t="s">
        <v>1132</v>
      </c>
      <c r="C15243" t="s">
        <v>1104</v>
      </c>
      <c r="D15243" t="s">
        <v>1115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5">
      <c r="A15244" t="s">
        <v>15732</v>
      </c>
      <c r="B15244" t="s">
        <v>1132</v>
      </c>
      <c r="C15244" t="s">
        <v>1104</v>
      </c>
      <c r="D15244" t="s">
        <v>1112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5">
      <c r="A15245" t="s">
        <v>15733</v>
      </c>
      <c r="B15245" t="s">
        <v>1132</v>
      </c>
      <c r="C15245" t="s">
        <v>1104</v>
      </c>
      <c r="D15245" t="s">
        <v>1115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5">
      <c r="A15246" t="s">
        <v>15734</v>
      </c>
      <c r="B15246" t="s">
        <v>1132</v>
      </c>
      <c r="C15246" t="s">
        <v>1104</v>
      </c>
      <c r="D15246" t="s">
        <v>1115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5">
      <c r="A15247" t="s">
        <v>15735</v>
      </c>
      <c r="B15247" t="s">
        <v>1132</v>
      </c>
      <c r="C15247" t="s">
        <v>1109</v>
      </c>
      <c r="D15247" t="s">
        <v>1111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5">
      <c r="A15248" t="s">
        <v>15736</v>
      </c>
      <c r="B15248" t="s">
        <v>1132</v>
      </c>
      <c r="C15248" t="s">
        <v>1109</v>
      </c>
      <c r="D15248" t="s">
        <v>1112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5">
      <c r="A15249" t="s">
        <v>15737</v>
      </c>
      <c r="B15249" t="s">
        <v>1132</v>
      </c>
      <c r="C15249" t="s">
        <v>1109</v>
      </c>
      <c r="D15249" t="s">
        <v>1114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5">
      <c r="A15250" t="s">
        <v>15738</v>
      </c>
      <c r="B15250" t="s">
        <v>1132</v>
      </c>
      <c r="C15250" t="s">
        <v>1109</v>
      </c>
      <c r="D15250" t="s">
        <v>1114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5">
      <c r="A15251" t="s">
        <v>15739</v>
      </c>
      <c r="B15251" t="s">
        <v>1132</v>
      </c>
      <c r="C15251" t="s">
        <v>1109</v>
      </c>
      <c r="D15251" t="s">
        <v>1115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5">
      <c r="A15252" t="s">
        <v>15740</v>
      </c>
      <c r="B15252" t="s">
        <v>1132</v>
      </c>
      <c r="C15252" t="s">
        <v>1109</v>
      </c>
      <c r="D15252" t="s">
        <v>1115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5">
      <c r="A15253" t="s">
        <v>15741</v>
      </c>
      <c r="B15253" t="s">
        <v>1132</v>
      </c>
      <c r="C15253" t="s">
        <v>1109</v>
      </c>
      <c r="D15253" t="s">
        <v>1115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5">
      <c r="A15254" t="s">
        <v>15742</v>
      </c>
      <c r="B15254" t="s">
        <v>1132</v>
      </c>
      <c r="C15254" t="s">
        <v>1109</v>
      </c>
      <c r="D15254" t="s">
        <v>1116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5">
      <c r="A15255" t="s">
        <v>15743</v>
      </c>
      <c r="B15255" t="s">
        <v>1132</v>
      </c>
      <c r="C15255" t="s">
        <v>1109</v>
      </c>
      <c r="D15255" t="s">
        <v>1111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5">
      <c r="A15256" t="s">
        <v>15744</v>
      </c>
      <c r="B15256" t="s">
        <v>1132</v>
      </c>
      <c r="C15256" t="s">
        <v>1109</v>
      </c>
      <c r="D15256" t="s">
        <v>1111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5">
      <c r="A15257" t="s">
        <v>15745</v>
      </c>
      <c r="B15257" t="s">
        <v>1132</v>
      </c>
      <c r="C15257" t="s">
        <v>1109</v>
      </c>
      <c r="D15257" t="s">
        <v>1112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5">
      <c r="A15258" t="s">
        <v>15746</v>
      </c>
      <c r="B15258" t="s">
        <v>1132</v>
      </c>
      <c r="C15258" t="s">
        <v>1109</v>
      </c>
      <c r="D15258" t="s">
        <v>1113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5">
      <c r="A15259" t="s">
        <v>15747</v>
      </c>
      <c r="B15259" t="s">
        <v>1132</v>
      </c>
      <c r="C15259" t="s">
        <v>1109</v>
      </c>
      <c r="D15259" t="s">
        <v>1111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5">
      <c r="A15260" t="s">
        <v>15748</v>
      </c>
      <c r="B15260" t="s">
        <v>1132</v>
      </c>
      <c r="C15260" t="s">
        <v>1109</v>
      </c>
      <c r="D15260" t="s">
        <v>1113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5">
      <c r="A15261" t="s">
        <v>15749</v>
      </c>
      <c r="B15261" t="s">
        <v>1132</v>
      </c>
      <c r="C15261" t="s">
        <v>1109</v>
      </c>
      <c r="D15261" t="s">
        <v>1115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5">
      <c r="A15262" t="s">
        <v>15750</v>
      </c>
      <c r="B15262" t="s">
        <v>1132</v>
      </c>
      <c r="C15262" t="s">
        <v>1093</v>
      </c>
      <c r="D15262" t="s">
        <v>1111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5">
      <c r="A15263" t="s">
        <v>15751</v>
      </c>
      <c r="B15263" t="s">
        <v>1132</v>
      </c>
      <c r="C15263" t="s">
        <v>1093</v>
      </c>
      <c r="D15263" t="s">
        <v>1114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5">
      <c r="A15264" t="s">
        <v>15752</v>
      </c>
      <c r="B15264" t="s">
        <v>1132</v>
      </c>
      <c r="C15264" t="s">
        <v>1093</v>
      </c>
      <c r="D15264" t="s">
        <v>1111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5">
      <c r="A15265" t="s">
        <v>15753</v>
      </c>
      <c r="B15265" t="s">
        <v>1132</v>
      </c>
      <c r="C15265" t="s">
        <v>1093</v>
      </c>
      <c r="D15265" t="s">
        <v>1112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5">
      <c r="A15266" t="s">
        <v>15754</v>
      </c>
      <c r="B15266" t="s">
        <v>1132</v>
      </c>
      <c r="C15266" t="s">
        <v>1093</v>
      </c>
      <c r="D15266" t="s">
        <v>1111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5">
      <c r="A15267" t="s">
        <v>15755</v>
      </c>
      <c r="B15267" t="s">
        <v>1132</v>
      </c>
      <c r="C15267" t="s">
        <v>1093</v>
      </c>
      <c r="D15267" t="s">
        <v>1114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5">
      <c r="A15268" t="s">
        <v>15756</v>
      </c>
      <c r="B15268" t="s">
        <v>1132</v>
      </c>
      <c r="C15268" t="s">
        <v>1100</v>
      </c>
      <c r="D15268" t="s">
        <v>1111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5">
      <c r="A15269" t="s">
        <v>15757</v>
      </c>
      <c r="B15269" t="s">
        <v>1132</v>
      </c>
      <c r="C15269" t="s">
        <v>1100</v>
      </c>
      <c r="D15269" t="s">
        <v>1111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5">
      <c r="A15270" t="s">
        <v>15758</v>
      </c>
      <c r="B15270" t="s">
        <v>1132</v>
      </c>
      <c r="C15270" t="s">
        <v>1100</v>
      </c>
      <c r="D15270" t="s">
        <v>1115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5">
      <c r="A15271" t="s">
        <v>15759</v>
      </c>
      <c r="B15271" t="s">
        <v>1132</v>
      </c>
      <c r="C15271" t="s">
        <v>1100</v>
      </c>
      <c r="D15271" t="s">
        <v>1111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5">
      <c r="A15272" t="s">
        <v>15760</v>
      </c>
      <c r="B15272" t="s">
        <v>1132</v>
      </c>
      <c r="C15272" t="s">
        <v>1100</v>
      </c>
      <c r="D15272" t="s">
        <v>1113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5">
      <c r="A15273" t="s">
        <v>15761</v>
      </c>
      <c r="B15273" t="s">
        <v>1132</v>
      </c>
      <c r="C15273" t="s">
        <v>1100</v>
      </c>
      <c r="D15273" t="s">
        <v>1114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5">
      <c r="A15274" t="s">
        <v>15762</v>
      </c>
      <c r="B15274" t="s">
        <v>1132</v>
      </c>
      <c r="C15274" t="s">
        <v>1100</v>
      </c>
      <c r="D15274" t="s">
        <v>1116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5">
      <c r="A15275" t="s">
        <v>15763</v>
      </c>
      <c r="B15275" t="s">
        <v>1132</v>
      </c>
      <c r="C15275" t="s">
        <v>1091</v>
      </c>
      <c r="D15275" t="s">
        <v>1113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5">
      <c r="A15276" t="s">
        <v>15764</v>
      </c>
      <c r="B15276" t="s">
        <v>1132</v>
      </c>
      <c r="C15276" t="s">
        <v>1091</v>
      </c>
      <c r="D15276" t="s">
        <v>1111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5">
      <c r="A15277" t="s">
        <v>15765</v>
      </c>
      <c r="B15277" t="s">
        <v>1132</v>
      </c>
      <c r="C15277" t="s">
        <v>1091</v>
      </c>
      <c r="D15277" t="s">
        <v>1111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5">
      <c r="A15278" t="s">
        <v>15766</v>
      </c>
      <c r="B15278" t="s">
        <v>1132</v>
      </c>
      <c r="C15278" t="s">
        <v>1091</v>
      </c>
      <c r="D15278" t="s">
        <v>1114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5">
      <c r="A15279" t="s">
        <v>15767</v>
      </c>
      <c r="B15279" t="s">
        <v>1132</v>
      </c>
      <c r="C15279" t="s">
        <v>1091</v>
      </c>
      <c r="D15279" t="s">
        <v>1111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5">
      <c r="A15280" t="s">
        <v>15768</v>
      </c>
      <c r="B15280" t="s">
        <v>1132</v>
      </c>
      <c r="C15280" t="s">
        <v>1091</v>
      </c>
      <c r="D15280" t="s">
        <v>1112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5">
      <c r="A15281" t="s">
        <v>15769</v>
      </c>
      <c r="B15281" t="s">
        <v>1132</v>
      </c>
      <c r="C15281" t="s">
        <v>1091</v>
      </c>
      <c r="D15281" t="s">
        <v>1114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5">
      <c r="A15282" t="s">
        <v>15770</v>
      </c>
      <c r="B15282" t="s">
        <v>1132</v>
      </c>
      <c r="C15282" t="s">
        <v>1091</v>
      </c>
      <c r="D15282" t="s">
        <v>1111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5">
      <c r="A15283" t="s">
        <v>15771</v>
      </c>
      <c r="B15283" t="s">
        <v>1132</v>
      </c>
      <c r="C15283" t="s">
        <v>1091</v>
      </c>
      <c r="D15283" t="s">
        <v>1115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5">
      <c r="A15284" t="s">
        <v>15772</v>
      </c>
      <c r="B15284" t="s">
        <v>1132</v>
      </c>
      <c r="C15284" t="s">
        <v>1110</v>
      </c>
      <c r="D15284" t="s">
        <v>1111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5">
      <c r="A15285" t="s">
        <v>15773</v>
      </c>
      <c r="B15285" t="s">
        <v>1132</v>
      </c>
      <c r="C15285" t="s">
        <v>1110</v>
      </c>
      <c r="D15285" t="s">
        <v>1111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5">
      <c r="A15286" t="s">
        <v>15774</v>
      </c>
      <c r="B15286" t="s">
        <v>1132</v>
      </c>
      <c r="C15286" t="s">
        <v>1110</v>
      </c>
      <c r="D15286" t="s">
        <v>1114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5">
      <c r="A15287" t="s">
        <v>15775</v>
      </c>
      <c r="B15287" t="s">
        <v>1132</v>
      </c>
      <c r="C15287" t="s">
        <v>1110</v>
      </c>
      <c r="D15287" t="s">
        <v>1115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5">
      <c r="A15288" t="s">
        <v>15776</v>
      </c>
      <c r="B15288" t="s">
        <v>1132</v>
      </c>
      <c r="C15288" t="s">
        <v>1110</v>
      </c>
      <c r="D15288" t="s">
        <v>1114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5">
      <c r="A15289" t="s">
        <v>695</v>
      </c>
      <c r="B15289" t="s">
        <v>1132</v>
      </c>
      <c r="C15289" t="s">
        <v>1110</v>
      </c>
      <c r="D15289" t="s">
        <v>1111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5">
      <c r="A15290" t="s">
        <v>15777</v>
      </c>
      <c r="B15290" t="s">
        <v>1132</v>
      </c>
      <c r="C15290" t="s">
        <v>1110</v>
      </c>
      <c r="D15290" t="s">
        <v>1112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5">
      <c r="A15291" t="s">
        <v>15778</v>
      </c>
      <c r="B15291" t="s">
        <v>1132</v>
      </c>
      <c r="C15291" t="s">
        <v>1110</v>
      </c>
      <c r="D15291" t="s">
        <v>1111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5">
      <c r="A15292" t="s">
        <v>15779</v>
      </c>
      <c r="B15292" t="s">
        <v>1132</v>
      </c>
      <c r="C15292" t="s">
        <v>1110</v>
      </c>
      <c r="D15292" t="s">
        <v>1113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5">
      <c r="A15293" t="s">
        <v>15780</v>
      </c>
      <c r="B15293" t="s">
        <v>1132</v>
      </c>
      <c r="C15293" t="s">
        <v>1110</v>
      </c>
      <c r="D15293" t="s">
        <v>1114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5">
      <c r="A15294" t="s">
        <v>15781</v>
      </c>
      <c r="B15294" t="s">
        <v>1132</v>
      </c>
      <c r="C15294" t="s">
        <v>1110</v>
      </c>
      <c r="D15294" t="s">
        <v>1115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5">
      <c r="A15295" t="s">
        <v>15782</v>
      </c>
      <c r="B15295" t="s">
        <v>1132</v>
      </c>
      <c r="C15295" t="s">
        <v>1110</v>
      </c>
      <c r="D15295" t="s">
        <v>1115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5">
      <c r="A15296" t="s">
        <v>15783</v>
      </c>
      <c r="B15296" t="s">
        <v>1132</v>
      </c>
      <c r="C15296" t="s">
        <v>1095</v>
      </c>
      <c r="D15296" t="s">
        <v>1111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5">
      <c r="A15297" t="s">
        <v>15784</v>
      </c>
      <c r="B15297" t="s">
        <v>1132</v>
      </c>
      <c r="C15297" t="s">
        <v>1095</v>
      </c>
      <c r="D15297" t="s">
        <v>1112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5">
      <c r="A15298" t="s">
        <v>15785</v>
      </c>
      <c r="B15298" t="s">
        <v>1132</v>
      </c>
      <c r="C15298" t="s">
        <v>1095</v>
      </c>
      <c r="D15298" t="s">
        <v>1115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5">
      <c r="A15299" t="s">
        <v>15786</v>
      </c>
      <c r="B15299" t="s">
        <v>1132</v>
      </c>
      <c r="C15299" t="s">
        <v>1105</v>
      </c>
      <c r="D15299" t="s">
        <v>1111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5">
      <c r="A15300" t="s">
        <v>15787</v>
      </c>
      <c r="B15300" t="s">
        <v>1132</v>
      </c>
      <c r="C15300" t="s">
        <v>1105</v>
      </c>
      <c r="D15300" t="s">
        <v>1112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5">
      <c r="A15301" t="s">
        <v>15788</v>
      </c>
      <c r="B15301" t="s">
        <v>1132</v>
      </c>
      <c r="C15301" t="s">
        <v>1105</v>
      </c>
      <c r="D15301" t="s">
        <v>1115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5">
      <c r="A15302" t="s">
        <v>15789</v>
      </c>
      <c r="B15302" t="s">
        <v>1132</v>
      </c>
      <c r="C15302" t="s">
        <v>1105</v>
      </c>
      <c r="D15302" t="s">
        <v>1111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5">
      <c r="A15303" t="s">
        <v>15790</v>
      </c>
      <c r="B15303" t="s">
        <v>1132</v>
      </c>
      <c r="C15303" t="s">
        <v>1105</v>
      </c>
      <c r="D15303" t="s">
        <v>1111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5">
      <c r="A15304" t="s">
        <v>15791</v>
      </c>
      <c r="B15304" t="s">
        <v>1132</v>
      </c>
      <c r="C15304" t="s">
        <v>1105</v>
      </c>
      <c r="D15304" t="s">
        <v>1114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5">
      <c r="A15305" t="s">
        <v>15792</v>
      </c>
      <c r="B15305" t="s">
        <v>1132</v>
      </c>
      <c r="C15305" t="s">
        <v>1105</v>
      </c>
      <c r="D15305" t="s">
        <v>1114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5">
      <c r="A15306" t="s">
        <v>15793</v>
      </c>
      <c r="B15306" t="s">
        <v>1132</v>
      </c>
      <c r="C15306" t="s">
        <v>1105</v>
      </c>
      <c r="D15306" t="s">
        <v>1112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5">
      <c r="A15307" t="s">
        <v>15794</v>
      </c>
      <c r="B15307" t="s">
        <v>1132</v>
      </c>
      <c r="C15307" t="s">
        <v>1105</v>
      </c>
      <c r="D15307" t="s">
        <v>1111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5">
      <c r="A15308" t="s">
        <v>15795</v>
      </c>
      <c r="B15308" t="s">
        <v>1132</v>
      </c>
      <c r="C15308" t="s">
        <v>1105</v>
      </c>
      <c r="D15308" t="s">
        <v>1112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5">
      <c r="A15309" t="s">
        <v>15796</v>
      </c>
      <c r="B15309" t="s">
        <v>1132</v>
      </c>
      <c r="C15309" t="s">
        <v>1105</v>
      </c>
      <c r="D15309" t="s">
        <v>1111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5">
      <c r="A15310" t="s">
        <v>15797</v>
      </c>
      <c r="B15310" t="s">
        <v>1132</v>
      </c>
      <c r="C15310" t="s">
        <v>1105</v>
      </c>
      <c r="D15310" t="s">
        <v>1112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5">
      <c r="A15311" t="s">
        <v>15798</v>
      </c>
      <c r="B15311" t="s">
        <v>1132</v>
      </c>
      <c r="C15311" t="s">
        <v>1105</v>
      </c>
      <c r="D15311" t="s">
        <v>1114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5">
      <c r="A15312" t="s">
        <v>15799</v>
      </c>
      <c r="B15312" t="s">
        <v>1132</v>
      </c>
      <c r="C15312" t="s">
        <v>1096</v>
      </c>
      <c r="D15312" t="s">
        <v>1113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5">
      <c r="A15313" t="s">
        <v>15800</v>
      </c>
      <c r="B15313" t="s">
        <v>1132</v>
      </c>
      <c r="C15313" t="s">
        <v>1096</v>
      </c>
      <c r="D15313" t="s">
        <v>1115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5">
      <c r="A15314" t="s">
        <v>15801</v>
      </c>
      <c r="B15314" t="s">
        <v>1132</v>
      </c>
      <c r="C15314" t="s">
        <v>1096</v>
      </c>
      <c r="D15314" t="s">
        <v>1112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5">
      <c r="A15315" t="s">
        <v>15802</v>
      </c>
      <c r="B15315" t="s">
        <v>1132</v>
      </c>
      <c r="C15315" t="s">
        <v>1096</v>
      </c>
      <c r="D15315" t="s">
        <v>1112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5">
      <c r="A15316" t="s">
        <v>15803</v>
      </c>
      <c r="B15316" t="s">
        <v>1132</v>
      </c>
      <c r="C15316" t="s">
        <v>1096</v>
      </c>
      <c r="D15316" t="s">
        <v>1112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5">
      <c r="A15317" t="s">
        <v>15804</v>
      </c>
      <c r="B15317" t="s">
        <v>1132</v>
      </c>
      <c r="C15317" t="s">
        <v>1096</v>
      </c>
      <c r="D15317" t="s">
        <v>1114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5">
      <c r="A15318" t="s">
        <v>15805</v>
      </c>
      <c r="B15318" t="s">
        <v>1132</v>
      </c>
      <c r="C15318" t="s">
        <v>1096</v>
      </c>
      <c r="D15318" t="s">
        <v>1115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5">
      <c r="A15319" t="s">
        <v>15806</v>
      </c>
      <c r="B15319" t="s">
        <v>1132</v>
      </c>
      <c r="C15319" t="s">
        <v>1096</v>
      </c>
      <c r="D15319" t="s">
        <v>1114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5">
      <c r="A15320" t="s">
        <v>15807</v>
      </c>
      <c r="B15320" t="s">
        <v>1132</v>
      </c>
      <c r="C15320" t="s">
        <v>1096</v>
      </c>
      <c r="D15320" t="s">
        <v>1115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5">
      <c r="A15321" t="s">
        <v>15808</v>
      </c>
      <c r="B15321" t="s">
        <v>1132</v>
      </c>
      <c r="C15321" t="s">
        <v>1096</v>
      </c>
      <c r="D15321" t="s">
        <v>1115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5">
      <c r="A15322" t="s">
        <v>15809</v>
      </c>
      <c r="B15322" t="s">
        <v>1132</v>
      </c>
      <c r="C15322" t="s">
        <v>1096</v>
      </c>
      <c r="D15322" t="s">
        <v>1113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5">
      <c r="A15323" t="s">
        <v>15810</v>
      </c>
      <c r="B15323" t="s">
        <v>1132</v>
      </c>
      <c r="C15323" t="s">
        <v>1096</v>
      </c>
      <c r="D15323" t="s">
        <v>1115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5">
      <c r="A15324" t="s">
        <v>15811</v>
      </c>
      <c r="B15324" t="s">
        <v>1132</v>
      </c>
      <c r="C15324" t="s">
        <v>1096</v>
      </c>
      <c r="D15324" t="s">
        <v>1115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5">
      <c r="A15325" t="s">
        <v>15812</v>
      </c>
      <c r="B15325" t="s">
        <v>1132</v>
      </c>
      <c r="C15325" t="s">
        <v>1096</v>
      </c>
      <c r="D15325" t="s">
        <v>1115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5">
      <c r="A15326" t="s">
        <v>15813</v>
      </c>
      <c r="B15326" t="s">
        <v>1132</v>
      </c>
      <c r="C15326" t="s">
        <v>1096</v>
      </c>
      <c r="D15326" t="s">
        <v>1115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5">
      <c r="A15327" t="s">
        <v>15814</v>
      </c>
      <c r="B15327" t="s">
        <v>1132</v>
      </c>
      <c r="C15327" t="s">
        <v>1101</v>
      </c>
      <c r="D15327" t="s">
        <v>1111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5">
      <c r="A15328" t="s">
        <v>15815</v>
      </c>
      <c r="B15328" t="s">
        <v>1132</v>
      </c>
      <c r="C15328" t="s">
        <v>1101</v>
      </c>
      <c r="D15328" t="s">
        <v>1116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5">
      <c r="A15329" t="s">
        <v>15816</v>
      </c>
      <c r="B15329" t="s">
        <v>1132</v>
      </c>
      <c r="C15329" t="s">
        <v>1101</v>
      </c>
      <c r="D15329" t="s">
        <v>1111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5">
      <c r="A15330" t="s">
        <v>15817</v>
      </c>
      <c r="B15330" t="s">
        <v>1132</v>
      </c>
      <c r="C15330" t="s">
        <v>1101</v>
      </c>
      <c r="D15330" t="s">
        <v>1112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5">
      <c r="A15331" t="s">
        <v>15818</v>
      </c>
      <c r="B15331" t="s">
        <v>1132</v>
      </c>
      <c r="C15331" t="s">
        <v>1101</v>
      </c>
      <c r="D15331" t="s">
        <v>1113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5">
      <c r="A15332" t="s">
        <v>15819</v>
      </c>
      <c r="B15332" t="s">
        <v>1132</v>
      </c>
      <c r="C15332" t="s">
        <v>1101</v>
      </c>
      <c r="D15332" t="s">
        <v>1114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5">
      <c r="A15333" t="s">
        <v>15820</v>
      </c>
      <c r="B15333" t="s">
        <v>1132</v>
      </c>
      <c r="C15333" t="s">
        <v>1101</v>
      </c>
      <c r="D15333" t="s">
        <v>1115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5">
      <c r="A15334" t="s">
        <v>15821</v>
      </c>
      <c r="B15334" t="s">
        <v>1132</v>
      </c>
      <c r="C15334" t="s">
        <v>1101</v>
      </c>
      <c r="D15334" t="s">
        <v>1114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5">
      <c r="A15335" t="s">
        <v>15822</v>
      </c>
      <c r="B15335" t="s">
        <v>1132</v>
      </c>
      <c r="C15335" t="s">
        <v>1101</v>
      </c>
      <c r="D15335" t="s">
        <v>1114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5">
      <c r="A15336" t="s">
        <v>15823</v>
      </c>
      <c r="B15336" t="s">
        <v>1132</v>
      </c>
      <c r="C15336" t="s">
        <v>1101</v>
      </c>
      <c r="D15336" t="s">
        <v>1114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5">
      <c r="A15337" t="s">
        <v>15824</v>
      </c>
      <c r="B15337" t="s">
        <v>1132</v>
      </c>
      <c r="C15337" t="s">
        <v>1101</v>
      </c>
      <c r="D15337" t="s">
        <v>1115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5">
      <c r="A15338" t="s">
        <v>15825</v>
      </c>
      <c r="B15338" t="s">
        <v>1132</v>
      </c>
      <c r="C15338" t="s">
        <v>1090</v>
      </c>
      <c r="D15338" t="s">
        <v>1112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5">
      <c r="A15339" t="s">
        <v>15826</v>
      </c>
      <c r="B15339" t="s">
        <v>1132</v>
      </c>
      <c r="C15339" t="s">
        <v>1090</v>
      </c>
      <c r="D15339" t="s">
        <v>1112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5">
      <c r="A15340" t="s">
        <v>15827</v>
      </c>
      <c r="B15340" t="s">
        <v>1132</v>
      </c>
      <c r="C15340" t="s">
        <v>1090</v>
      </c>
      <c r="D15340" t="s">
        <v>1114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5">
      <c r="A15341" t="s">
        <v>15828</v>
      </c>
      <c r="B15341" t="s">
        <v>1132</v>
      </c>
      <c r="C15341" t="s">
        <v>1108</v>
      </c>
      <c r="D15341" t="s">
        <v>1115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5">
      <c r="A15342" t="s">
        <v>15829</v>
      </c>
      <c r="B15342" t="s">
        <v>1132</v>
      </c>
      <c r="C15342" t="s">
        <v>1108</v>
      </c>
      <c r="D15342" t="s">
        <v>1114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5">
      <c r="A15343" t="s">
        <v>15830</v>
      </c>
      <c r="B15343" t="s">
        <v>1132</v>
      </c>
      <c r="C15343" t="s">
        <v>1108</v>
      </c>
      <c r="D15343" t="s">
        <v>1115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5">
      <c r="A15344" t="s">
        <v>15831</v>
      </c>
      <c r="B15344" t="s">
        <v>1132</v>
      </c>
      <c r="C15344" t="s">
        <v>1108</v>
      </c>
      <c r="D15344" t="s">
        <v>1111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5">
      <c r="A15345" t="s">
        <v>15832</v>
      </c>
      <c r="B15345" t="s">
        <v>1132</v>
      </c>
      <c r="C15345" t="s">
        <v>1108</v>
      </c>
      <c r="D15345" t="s">
        <v>1112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5">
      <c r="A15346" t="s">
        <v>15833</v>
      </c>
      <c r="B15346" t="s">
        <v>1132</v>
      </c>
      <c r="C15346" t="s">
        <v>1108</v>
      </c>
      <c r="D15346" t="s">
        <v>1114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5">
      <c r="A15347" t="s">
        <v>15834</v>
      </c>
      <c r="B15347" t="s">
        <v>1132</v>
      </c>
      <c r="C15347" t="s">
        <v>1108</v>
      </c>
      <c r="D15347" t="s">
        <v>1111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5">
      <c r="A15348" t="s">
        <v>696</v>
      </c>
      <c r="B15348" t="s">
        <v>1132</v>
      </c>
      <c r="C15348" t="s">
        <v>1108</v>
      </c>
      <c r="D15348" t="s">
        <v>1111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5">
      <c r="A15349" t="s">
        <v>15835</v>
      </c>
      <c r="B15349" t="s">
        <v>1132</v>
      </c>
      <c r="C15349" t="s">
        <v>1108</v>
      </c>
      <c r="D15349" t="s">
        <v>1111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5">
      <c r="A15350" t="s">
        <v>15836</v>
      </c>
      <c r="B15350" t="s">
        <v>1132</v>
      </c>
      <c r="C15350" t="s">
        <v>1108</v>
      </c>
      <c r="D15350" t="s">
        <v>1111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5">
      <c r="A15351" t="s">
        <v>15837</v>
      </c>
      <c r="B15351" t="s">
        <v>1132</v>
      </c>
      <c r="C15351" t="s">
        <v>1108</v>
      </c>
      <c r="D15351" t="s">
        <v>1115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5">
      <c r="A15352" t="s">
        <v>697</v>
      </c>
      <c r="B15352" t="s">
        <v>1132</v>
      </c>
      <c r="C15352" t="s">
        <v>1097</v>
      </c>
      <c r="D15352" t="s">
        <v>1111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5">
      <c r="A15353" t="s">
        <v>15838</v>
      </c>
      <c r="B15353" t="s">
        <v>1132</v>
      </c>
      <c r="C15353" t="s">
        <v>1097</v>
      </c>
      <c r="D15353" t="s">
        <v>1113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5">
      <c r="A15354" t="s">
        <v>15839</v>
      </c>
      <c r="B15354" t="s">
        <v>1132</v>
      </c>
      <c r="C15354" t="s">
        <v>1097</v>
      </c>
      <c r="D15354" t="s">
        <v>1115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5">
      <c r="A15355" t="s">
        <v>15840</v>
      </c>
      <c r="B15355" t="s">
        <v>1132</v>
      </c>
      <c r="C15355" t="s">
        <v>1097</v>
      </c>
      <c r="D15355" t="s">
        <v>1115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5">
      <c r="A15356" t="s">
        <v>15841</v>
      </c>
      <c r="B15356" t="s">
        <v>1132</v>
      </c>
      <c r="C15356" t="s">
        <v>1097</v>
      </c>
      <c r="D15356" t="s">
        <v>1111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5">
      <c r="A15357" t="s">
        <v>15842</v>
      </c>
      <c r="B15357" t="s">
        <v>1132</v>
      </c>
      <c r="C15357" t="s">
        <v>1097</v>
      </c>
      <c r="D15357" t="s">
        <v>1111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5">
      <c r="A15358" t="s">
        <v>15843</v>
      </c>
      <c r="B15358" t="s">
        <v>1132</v>
      </c>
      <c r="C15358" t="s">
        <v>1097</v>
      </c>
      <c r="D15358" t="s">
        <v>1115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5">
      <c r="A15359" t="s">
        <v>15844</v>
      </c>
      <c r="B15359" t="s">
        <v>1132</v>
      </c>
      <c r="C15359" t="s">
        <v>1097</v>
      </c>
      <c r="D15359" t="s">
        <v>1116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5">
      <c r="A15360" t="s">
        <v>15845</v>
      </c>
      <c r="B15360" t="s">
        <v>1132</v>
      </c>
      <c r="C15360" t="s">
        <v>1097</v>
      </c>
      <c r="D15360" t="s">
        <v>1111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5">
      <c r="A15361" t="s">
        <v>15846</v>
      </c>
      <c r="B15361" t="s">
        <v>1132</v>
      </c>
      <c r="C15361" t="s">
        <v>1097</v>
      </c>
      <c r="D15361" t="s">
        <v>1112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5">
      <c r="A15362" t="s">
        <v>15847</v>
      </c>
      <c r="B15362" t="s">
        <v>1132</v>
      </c>
      <c r="C15362" t="s">
        <v>1097</v>
      </c>
      <c r="D15362" t="s">
        <v>1114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5">
      <c r="A15363" t="s">
        <v>15848</v>
      </c>
      <c r="B15363" t="s">
        <v>1132</v>
      </c>
      <c r="C15363" t="s">
        <v>1106</v>
      </c>
      <c r="D15363" t="s">
        <v>1111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5">
      <c r="A15364" t="s">
        <v>15849</v>
      </c>
      <c r="B15364" t="s">
        <v>1132</v>
      </c>
      <c r="C15364" t="s">
        <v>1106</v>
      </c>
      <c r="D15364" t="s">
        <v>1112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5">
      <c r="A15365" t="s">
        <v>15850</v>
      </c>
      <c r="B15365" t="s">
        <v>1132</v>
      </c>
      <c r="C15365" t="s">
        <v>1106</v>
      </c>
      <c r="D15365" t="s">
        <v>1114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5">
      <c r="A15366" t="s">
        <v>15851</v>
      </c>
      <c r="B15366" t="s">
        <v>1132</v>
      </c>
      <c r="C15366" t="s">
        <v>1106</v>
      </c>
      <c r="D15366" t="s">
        <v>1115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5">
      <c r="A15367" t="s">
        <v>15852</v>
      </c>
      <c r="B15367" t="s">
        <v>1132</v>
      </c>
      <c r="C15367" t="s">
        <v>1106</v>
      </c>
      <c r="D15367" t="s">
        <v>1111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5">
      <c r="A15368" t="s">
        <v>15853</v>
      </c>
      <c r="B15368" t="s">
        <v>1132</v>
      </c>
      <c r="C15368" t="s">
        <v>1106</v>
      </c>
      <c r="D15368" t="s">
        <v>1112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5">
      <c r="A15369" t="s">
        <v>15854</v>
      </c>
      <c r="B15369" t="s">
        <v>1133</v>
      </c>
      <c r="C15369" t="s">
        <v>1102</v>
      </c>
      <c r="D15369" t="s">
        <v>1111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5">
      <c r="A15370" t="s">
        <v>15855</v>
      </c>
      <c r="B15370" t="s">
        <v>1133</v>
      </c>
      <c r="C15370" t="s">
        <v>1102</v>
      </c>
      <c r="D15370" t="s">
        <v>1116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5">
      <c r="A15371" t="s">
        <v>15856</v>
      </c>
      <c r="B15371" t="s">
        <v>1133</v>
      </c>
      <c r="C15371" t="s">
        <v>1102</v>
      </c>
      <c r="D15371" t="s">
        <v>1111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5">
      <c r="A15372" t="s">
        <v>15857</v>
      </c>
      <c r="B15372" t="s">
        <v>1133</v>
      </c>
      <c r="C15372" t="s">
        <v>1102</v>
      </c>
      <c r="D15372" t="s">
        <v>1112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5">
      <c r="A15373" t="s">
        <v>15858</v>
      </c>
      <c r="B15373" t="s">
        <v>1133</v>
      </c>
      <c r="C15373" t="s">
        <v>1102</v>
      </c>
      <c r="D15373" t="s">
        <v>1111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5">
      <c r="A15374" t="s">
        <v>15859</v>
      </c>
      <c r="B15374" t="s">
        <v>1133</v>
      </c>
      <c r="C15374" t="s">
        <v>1102</v>
      </c>
      <c r="D15374" t="s">
        <v>1111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5">
      <c r="A15375" t="s">
        <v>15860</v>
      </c>
      <c r="B15375" t="s">
        <v>1133</v>
      </c>
      <c r="C15375" t="s">
        <v>1102</v>
      </c>
      <c r="D15375" t="s">
        <v>1115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5">
      <c r="A15376" t="s">
        <v>15861</v>
      </c>
      <c r="B15376" t="s">
        <v>1133</v>
      </c>
      <c r="C15376" t="s">
        <v>1089</v>
      </c>
      <c r="D15376" t="s">
        <v>1111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5">
      <c r="A15377" t="s">
        <v>15862</v>
      </c>
      <c r="B15377" t="s">
        <v>1133</v>
      </c>
      <c r="C15377" t="s">
        <v>1089</v>
      </c>
      <c r="D15377" t="s">
        <v>1111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5">
      <c r="A15378" t="s">
        <v>15863</v>
      </c>
      <c r="B15378" t="s">
        <v>1133</v>
      </c>
      <c r="C15378" t="s">
        <v>1089</v>
      </c>
      <c r="D15378" t="s">
        <v>1111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5">
      <c r="A15379" t="s">
        <v>15864</v>
      </c>
      <c r="B15379" t="s">
        <v>1133</v>
      </c>
      <c r="C15379" t="s">
        <v>1089</v>
      </c>
      <c r="D15379" t="s">
        <v>1114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5">
      <c r="A15380" t="s">
        <v>15865</v>
      </c>
      <c r="B15380" t="s">
        <v>1133</v>
      </c>
      <c r="C15380" t="s">
        <v>1089</v>
      </c>
      <c r="D15380" t="s">
        <v>1114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5">
      <c r="A15381" t="s">
        <v>15866</v>
      </c>
      <c r="B15381" t="s">
        <v>1133</v>
      </c>
      <c r="C15381" t="s">
        <v>1089</v>
      </c>
      <c r="D15381" t="s">
        <v>1111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5">
      <c r="A15382" t="s">
        <v>15867</v>
      </c>
      <c r="B15382" t="s">
        <v>1133</v>
      </c>
      <c r="C15382" t="s">
        <v>1089</v>
      </c>
      <c r="D15382" t="s">
        <v>1111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5">
      <c r="A15383" t="s">
        <v>15868</v>
      </c>
      <c r="B15383" t="s">
        <v>1133</v>
      </c>
      <c r="C15383" t="s">
        <v>1089</v>
      </c>
      <c r="D15383" t="s">
        <v>1114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5">
      <c r="A15384" t="s">
        <v>15869</v>
      </c>
      <c r="B15384" t="s">
        <v>1133</v>
      </c>
      <c r="C15384" t="s">
        <v>1089</v>
      </c>
      <c r="D15384" t="s">
        <v>1114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5">
      <c r="A15385" t="s">
        <v>15870</v>
      </c>
      <c r="B15385" t="s">
        <v>1133</v>
      </c>
      <c r="C15385" t="s">
        <v>1089</v>
      </c>
      <c r="D15385" t="s">
        <v>1111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5">
      <c r="A15386" t="s">
        <v>698</v>
      </c>
      <c r="B15386" t="s">
        <v>1133</v>
      </c>
      <c r="C15386" t="s">
        <v>1089</v>
      </c>
      <c r="D15386" t="s">
        <v>1111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5">
      <c r="A15387" t="s">
        <v>15871</v>
      </c>
      <c r="B15387" t="s">
        <v>1133</v>
      </c>
      <c r="C15387" t="s">
        <v>1089</v>
      </c>
      <c r="D15387" t="s">
        <v>1115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5">
      <c r="A15388" t="s">
        <v>699</v>
      </c>
      <c r="B15388" t="s">
        <v>1133</v>
      </c>
      <c r="C15388" t="s">
        <v>1089</v>
      </c>
      <c r="D15388" t="s">
        <v>1115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5">
      <c r="A15389" t="s">
        <v>15872</v>
      </c>
      <c r="B15389" t="s">
        <v>1133</v>
      </c>
      <c r="C15389" t="s">
        <v>1094</v>
      </c>
      <c r="D15389" t="s">
        <v>1114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5">
      <c r="A15390" t="s">
        <v>15873</v>
      </c>
      <c r="B15390" t="s">
        <v>1133</v>
      </c>
      <c r="C15390" t="s">
        <v>1094</v>
      </c>
      <c r="D15390" t="s">
        <v>1114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5">
      <c r="A15391" t="s">
        <v>15874</v>
      </c>
      <c r="B15391" t="s">
        <v>1133</v>
      </c>
      <c r="C15391" t="s">
        <v>1094</v>
      </c>
      <c r="D15391" t="s">
        <v>1111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5">
      <c r="A15392" t="s">
        <v>15875</v>
      </c>
      <c r="B15392" t="s">
        <v>1133</v>
      </c>
      <c r="C15392" t="s">
        <v>1094</v>
      </c>
      <c r="D15392" t="s">
        <v>1112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5">
      <c r="A15393" t="s">
        <v>15876</v>
      </c>
      <c r="B15393" t="s">
        <v>1133</v>
      </c>
      <c r="C15393" t="s">
        <v>1094</v>
      </c>
      <c r="D15393" t="s">
        <v>1115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5">
      <c r="A15394" t="s">
        <v>15877</v>
      </c>
      <c r="B15394" t="s">
        <v>1133</v>
      </c>
      <c r="C15394" t="s">
        <v>1094</v>
      </c>
      <c r="D15394" t="s">
        <v>1112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5">
      <c r="A15395" t="s">
        <v>15878</v>
      </c>
      <c r="B15395" t="s">
        <v>1133</v>
      </c>
      <c r="C15395" t="s">
        <v>1107</v>
      </c>
      <c r="D15395" t="s">
        <v>1111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5">
      <c r="A15396" t="s">
        <v>15879</v>
      </c>
      <c r="B15396" t="s">
        <v>1133</v>
      </c>
      <c r="C15396" t="s">
        <v>1107</v>
      </c>
      <c r="D15396" t="s">
        <v>1111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5">
      <c r="A15397" t="s">
        <v>15880</v>
      </c>
      <c r="B15397" t="s">
        <v>1133</v>
      </c>
      <c r="C15397" t="s">
        <v>1107</v>
      </c>
      <c r="D15397" t="s">
        <v>1114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5">
      <c r="A15398" t="s">
        <v>15881</v>
      </c>
      <c r="B15398" t="s">
        <v>1133</v>
      </c>
      <c r="C15398" t="s">
        <v>1107</v>
      </c>
      <c r="D15398" t="s">
        <v>1114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5">
      <c r="A15399" t="s">
        <v>15882</v>
      </c>
      <c r="B15399" t="s">
        <v>1133</v>
      </c>
      <c r="C15399" t="s">
        <v>1107</v>
      </c>
      <c r="D15399" t="s">
        <v>1111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5">
      <c r="A15400" t="s">
        <v>15883</v>
      </c>
      <c r="B15400" t="s">
        <v>1133</v>
      </c>
      <c r="C15400" t="s">
        <v>1107</v>
      </c>
      <c r="D15400" t="s">
        <v>1111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5">
      <c r="A15401" t="s">
        <v>15884</v>
      </c>
      <c r="B15401" t="s">
        <v>1133</v>
      </c>
      <c r="C15401" t="s">
        <v>1107</v>
      </c>
      <c r="D15401" t="s">
        <v>1112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5">
      <c r="A15402" t="s">
        <v>15885</v>
      </c>
      <c r="B15402" t="s">
        <v>1133</v>
      </c>
      <c r="C15402" t="s">
        <v>1107</v>
      </c>
      <c r="D15402" t="s">
        <v>1113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5">
      <c r="A15403" t="s">
        <v>15886</v>
      </c>
      <c r="B15403" t="s">
        <v>1133</v>
      </c>
      <c r="C15403" t="s">
        <v>1103</v>
      </c>
      <c r="D15403" t="s">
        <v>1111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5">
      <c r="A15404" t="s">
        <v>15887</v>
      </c>
      <c r="B15404" t="s">
        <v>1133</v>
      </c>
      <c r="C15404" t="s">
        <v>1103</v>
      </c>
      <c r="D15404" t="s">
        <v>1114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5">
      <c r="A15405" t="s">
        <v>15888</v>
      </c>
      <c r="B15405" t="s">
        <v>1133</v>
      </c>
      <c r="C15405" t="s">
        <v>1103</v>
      </c>
      <c r="D15405" t="s">
        <v>1116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5">
      <c r="A15406" t="s">
        <v>15889</v>
      </c>
      <c r="B15406" t="s">
        <v>1133</v>
      </c>
      <c r="C15406" t="s">
        <v>1103</v>
      </c>
      <c r="D15406" t="s">
        <v>1111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5">
      <c r="A15407" t="s">
        <v>15890</v>
      </c>
      <c r="B15407" t="s">
        <v>1133</v>
      </c>
      <c r="C15407" t="s">
        <v>1103</v>
      </c>
      <c r="D15407" t="s">
        <v>1114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5">
      <c r="A15408" t="s">
        <v>15891</v>
      </c>
      <c r="B15408" t="s">
        <v>1133</v>
      </c>
      <c r="C15408" t="s">
        <v>1103</v>
      </c>
      <c r="D15408" t="s">
        <v>1111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5">
      <c r="A15409" t="s">
        <v>15892</v>
      </c>
      <c r="B15409" t="s">
        <v>1133</v>
      </c>
      <c r="C15409" t="s">
        <v>1103</v>
      </c>
      <c r="D15409" t="s">
        <v>1111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5">
      <c r="A15410" t="s">
        <v>15893</v>
      </c>
      <c r="B15410" t="s">
        <v>1133</v>
      </c>
      <c r="C15410" t="s">
        <v>1103</v>
      </c>
      <c r="D15410" t="s">
        <v>1115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5">
      <c r="A15411" t="s">
        <v>15894</v>
      </c>
      <c r="B15411" t="s">
        <v>1133</v>
      </c>
      <c r="C15411" t="s">
        <v>1103</v>
      </c>
      <c r="D15411" t="s">
        <v>1114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5">
      <c r="A15412" t="s">
        <v>15895</v>
      </c>
      <c r="B15412" t="s">
        <v>1133</v>
      </c>
      <c r="C15412" t="s">
        <v>1103</v>
      </c>
      <c r="D15412" t="s">
        <v>1116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5">
      <c r="A15413" t="s">
        <v>15896</v>
      </c>
      <c r="B15413" t="s">
        <v>1133</v>
      </c>
      <c r="C15413" t="s">
        <v>1103</v>
      </c>
      <c r="D15413" t="s">
        <v>1115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5">
      <c r="A15414" t="s">
        <v>15897</v>
      </c>
      <c r="B15414" t="s">
        <v>1133</v>
      </c>
      <c r="C15414" t="s">
        <v>1103</v>
      </c>
      <c r="D15414" t="s">
        <v>1115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5">
      <c r="A15415" t="s">
        <v>15898</v>
      </c>
      <c r="B15415" t="s">
        <v>1133</v>
      </c>
      <c r="C15415" t="s">
        <v>1099</v>
      </c>
      <c r="D15415" t="s">
        <v>1111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5">
      <c r="A15416" t="s">
        <v>700</v>
      </c>
      <c r="B15416" t="s">
        <v>1133</v>
      </c>
      <c r="C15416" t="s">
        <v>1099</v>
      </c>
      <c r="D15416" t="s">
        <v>1114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5">
      <c r="A15417" t="s">
        <v>15899</v>
      </c>
      <c r="B15417" t="s">
        <v>1133</v>
      </c>
      <c r="C15417" t="s">
        <v>1099</v>
      </c>
      <c r="D15417" t="s">
        <v>1115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5">
      <c r="A15418" t="s">
        <v>15900</v>
      </c>
      <c r="B15418" t="s">
        <v>1133</v>
      </c>
      <c r="C15418" t="s">
        <v>1099</v>
      </c>
      <c r="D15418" t="s">
        <v>1112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5">
      <c r="A15419" t="s">
        <v>701</v>
      </c>
      <c r="B15419" t="s">
        <v>1133</v>
      </c>
      <c r="C15419" t="s">
        <v>1098</v>
      </c>
      <c r="D15419" t="s">
        <v>1111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5">
      <c r="A15420" t="s">
        <v>15901</v>
      </c>
      <c r="B15420" t="s">
        <v>1133</v>
      </c>
      <c r="C15420" t="s">
        <v>1098</v>
      </c>
      <c r="D15420" t="s">
        <v>1111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5">
      <c r="A15421" t="s">
        <v>15902</v>
      </c>
      <c r="B15421" t="s">
        <v>1133</v>
      </c>
      <c r="C15421" t="s">
        <v>1098</v>
      </c>
      <c r="D15421" t="s">
        <v>1114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5">
      <c r="A15422" t="s">
        <v>15903</v>
      </c>
      <c r="B15422" t="s">
        <v>1133</v>
      </c>
      <c r="C15422" t="s">
        <v>1098</v>
      </c>
      <c r="D15422" t="s">
        <v>1115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5">
      <c r="A15423" t="s">
        <v>15904</v>
      </c>
      <c r="B15423" t="s">
        <v>1133</v>
      </c>
      <c r="C15423" t="s">
        <v>1098</v>
      </c>
      <c r="D15423" t="s">
        <v>1111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5">
      <c r="A15424" t="s">
        <v>15905</v>
      </c>
      <c r="B15424" t="s">
        <v>1133</v>
      </c>
      <c r="C15424" t="s">
        <v>1098</v>
      </c>
      <c r="D15424" t="s">
        <v>1114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5">
      <c r="A15425" t="s">
        <v>15906</v>
      </c>
      <c r="B15425" t="s">
        <v>1133</v>
      </c>
      <c r="C15425" t="s">
        <v>1098</v>
      </c>
      <c r="D15425" t="s">
        <v>1115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5">
      <c r="A15426" t="s">
        <v>15907</v>
      </c>
      <c r="B15426" t="s">
        <v>1133</v>
      </c>
      <c r="C15426" t="s">
        <v>1092</v>
      </c>
      <c r="D15426" t="s">
        <v>1115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5">
      <c r="A15427" t="s">
        <v>15908</v>
      </c>
      <c r="B15427" t="s">
        <v>1133</v>
      </c>
      <c r="C15427" t="s">
        <v>1092</v>
      </c>
      <c r="D15427" t="s">
        <v>1112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5">
      <c r="A15428" t="s">
        <v>15909</v>
      </c>
      <c r="B15428" t="s">
        <v>1133</v>
      </c>
      <c r="C15428" t="s">
        <v>1092</v>
      </c>
      <c r="D15428" t="s">
        <v>1114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5">
      <c r="A15429" t="s">
        <v>15910</v>
      </c>
      <c r="B15429" t="s">
        <v>1133</v>
      </c>
      <c r="C15429" t="s">
        <v>1092</v>
      </c>
      <c r="D15429" t="s">
        <v>1114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5">
      <c r="A15430" t="s">
        <v>15911</v>
      </c>
      <c r="B15430" t="s">
        <v>1133</v>
      </c>
      <c r="C15430" t="s">
        <v>1092</v>
      </c>
      <c r="D15430" t="s">
        <v>1116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5">
      <c r="A15431" t="s">
        <v>15912</v>
      </c>
      <c r="B15431" t="s">
        <v>1133</v>
      </c>
      <c r="C15431" t="s">
        <v>1092</v>
      </c>
      <c r="D15431" t="s">
        <v>1111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5">
      <c r="A15432" t="s">
        <v>15913</v>
      </c>
      <c r="B15432" t="s">
        <v>1133</v>
      </c>
      <c r="C15432" t="s">
        <v>1092</v>
      </c>
      <c r="D15432" t="s">
        <v>1116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5">
      <c r="A15433" t="s">
        <v>15914</v>
      </c>
      <c r="B15433" t="s">
        <v>1133</v>
      </c>
      <c r="C15433" t="s">
        <v>1092</v>
      </c>
      <c r="D15433" t="s">
        <v>1112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5">
      <c r="A15434" t="s">
        <v>15915</v>
      </c>
      <c r="B15434" t="s">
        <v>1133</v>
      </c>
      <c r="C15434" t="s">
        <v>1092</v>
      </c>
      <c r="D15434" t="s">
        <v>1114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5">
      <c r="A15435" t="s">
        <v>15916</v>
      </c>
      <c r="B15435" t="s">
        <v>1133</v>
      </c>
      <c r="C15435" t="s">
        <v>1104</v>
      </c>
      <c r="D15435" t="s">
        <v>1111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5">
      <c r="A15436" t="s">
        <v>15917</v>
      </c>
      <c r="B15436" t="s">
        <v>1133</v>
      </c>
      <c r="C15436" t="s">
        <v>1104</v>
      </c>
      <c r="D15436" t="s">
        <v>1112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5">
      <c r="A15437" t="s">
        <v>15918</v>
      </c>
      <c r="B15437" t="s">
        <v>1133</v>
      </c>
      <c r="C15437" t="s">
        <v>1104</v>
      </c>
      <c r="D15437" t="s">
        <v>1115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5">
      <c r="A15438" t="s">
        <v>15919</v>
      </c>
      <c r="B15438" t="s">
        <v>1133</v>
      </c>
      <c r="C15438" t="s">
        <v>1104</v>
      </c>
      <c r="D15438" t="s">
        <v>1111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5">
      <c r="A15439" t="s">
        <v>15920</v>
      </c>
      <c r="B15439" t="s">
        <v>1133</v>
      </c>
      <c r="C15439" t="s">
        <v>1104</v>
      </c>
      <c r="D15439" t="s">
        <v>1116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5">
      <c r="A15440" t="s">
        <v>15921</v>
      </c>
      <c r="B15440" t="s">
        <v>1133</v>
      </c>
      <c r="C15440" t="s">
        <v>1104</v>
      </c>
      <c r="D15440" t="s">
        <v>1111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5">
      <c r="A15441" t="s">
        <v>15922</v>
      </c>
      <c r="B15441" t="s">
        <v>1133</v>
      </c>
      <c r="C15441" t="s">
        <v>1104</v>
      </c>
      <c r="D15441" t="s">
        <v>1112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5">
      <c r="A15442" t="s">
        <v>15923</v>
      </c>
      <c r="B15442" t="s">
        <v>1133</v>
      </c>
      <c r="C15442" t="s">
        <v>1104</v>
      </c>
      <c r="D15442" t="s">
        <v>1115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5">
      <c r="A15443" t="s">
        <v>15924</v>
      </c>
      <c r="B15443" t="s">
        <v>1133</v>
      </c>
      <c r="C15443" t="s">
        <v>1104</v>
      </c>
      <c r="D15443" t="s">
        <v>1112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5">
      <c r="A15444" t="s">
        <v>15925</v>
      </c>
      <c r="B15444" t="s">
        <v>1133</v>
      </c>
      <c r="C15444" t="s">
        <v>1104</v>
      </c>
      <c r="D15444" t="s">
        <v>1114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5">
      <c r="A15445" t="s">
        <v>15926</v>
      </c>
      <c r="B15445" t="s">
        <v>1133</v>
      </c>
      <c r="C15445" t="s">
        <v>1104</v>
      </c>
      <c r="D15445" t="s">
        <v>1114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5">
      <c r="A15446" t="s">
        <v>702</v>
      </c>
      <c r="B15446" t="s">
        <v>1133</v>
      </c>
      <c r="C15446" t="s">
        <v>1104</v>
      </c>
      <c r="D15446" t="s">
        <v>1115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5">
      <c r="A15447" t="s">
        <v>15927</v>
      </c>
      <c r="B15447" t="s">
        <v>1133</v>
      </c>
      <c r="C15447" t="s">
        <v>1104</v>
      </c>
      <c r="D15447" t="s">
        <v>1114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5">
      <c r="A15448" t="s">
        <v>15928</v>
      </c>
      <c r="B15448" t="s">
        <v>1133</v>
      </c>
      <c r="C15448" t="s">
        <v>1104</v>
      </c>
      <c r="D15448" t="s">
        <v>1115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5">
      <c r="A15449" t="s">
        <v>15929</v>
      </c>
      <c r="B15449" t="s">
        <v>1133</v>
      </c>
      <c r="C15449" t="s">
        <v>1109</v>
      </c>
      <c r="D15449" t="s">
        <v>1112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5">
      <c r="A15450" t="s">
        <v>703</v>
      </c>
      <c r="B15450" t="s">
        <v>1133</v>
      </c>
      <c r="C15450" t="s">
        <v>1109</v>
      </c>
      <c r="D15450" t="s">
        <v>1113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5">
      <c r="A15451" t="s">
        <v>15930</v>
      </c>
      <c r="B15451" t="s">
        <v>1133</v>
      </c>
      <c r="C15451" t="s">
        <v>1109</v>
      </c>
      <c r="D15451" t="s">
        <v>1114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5">
      <c r="A15452" t="s">
        <v>15931</v>
      </c>
      <c r="B15452" t="s">
        <v>1133</v>
      </c>
      <c r="C15452" t="s">
        <v>1109</v>
      </c>
      <c r="D15452" t="s">
        <v>1115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5">
      <c r="A15453" t="s">
        <v>15932</v>
      </c>
      <c r="B15453" t="s">
        <v>1133</v>
      </c>
      <c r="C15453" t="s">
        <v>1109</v>
      </c>
      <c r="D15453" t="s">
        <v>1111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5">
      <c r="A15454" t="s">
        <v>15933</v>
      </c>
      <c r="B15454" t="s">
        <v>1133</v>
      </c>
      <c r="C15454" t="s">
        <v>1109</v>
      </c>
      <c r="D15454" t="s">
        <v>1111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5">
      <c r="A15455" t="s">
        <v>15934</v>
      </c>
      <c r="B15455" t="s">
        <v>1133</v>
      </c>
      <c r="C15455" t="s">
        <v>1109</v>
      </c>
      <c r="D15455" t="s">
        <v>1114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5">
      <c r="A15456" t="s">
        <v>15935</v>
      </c>
      <c r="B15456" t="s">
        <v>1133</v>
      </c>
      <c r="C15456" t="s">
        <v>1109</v>
      </c>
      <c r="D15456" t="s">
        <v>1115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5">
      <c r="A15457" t="s">
        <v>15936</v>
      </c>
      <c r="B15457" t="s">
        <v>1133</v>
      </c>
      <c r="C15457" t="s">
        <v>1109</v>
      </c>
      <c r="D15457" t="s">
        <v>1111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5">
      <c r="A15458" t="s">
        <v>15937</v>
      </c>
      <c r="B15458" t="s">
        <v>1133</v>
      </c>
      <c r="C15458" t="s">
        <v>1109</v>
      </c>
      <c r="D15458" t="s">
        <v>1111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5">
      <c r="A15459" t="s">
        <v>15938</v>
      </c>
      <c r="B15459" t="s">
        <v>1133</v>
      </c>
      <c r="C15459" t="s">
        <v>1109</v>
      </c>
      <c r="D15459" t="s">
        <v>1112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5">
      <c r="A15460" t="s">
        <v>15939</v>
      </c>
      <c r="B15460" t="s">
        <v>1133</v>
      </c>
      <c r="C15460" t="s">
        <v>1109</v>
      </c>
      <c r="D15460" t="s">
        <v>1111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5">
      <c r="A15461" t="s">
        <v>15940</v>
      </c>
      <c r="B15461" t="s">
        <v>1133</v>
      </c>
      <c r="C15461" t="s">
        <v>1109</v>
      </c>
      <c r="D15461" t="s">
        <v>1114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5">
      <c r="A15462" t="s">
        <v>15941</v>
      </c>
      <c r="B15462" t="s">
        <v>1133</v>
      </c>
      <c r="C15462" t="s">
        <v>1093</v>
      </c>
      <c r="D15462" t="s">
        <v>1112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5">
      <c r="A15463" t="s">
        <v>15942</v>
      </c>
      <c r="B15463" t="s">
        <v>1133</v>
      </c>
      <c r="C15463" t="s">
        <v>1093</v>
      </c>
      <c r="D15463" t="s">
        <v>1112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5">
      <c r="A15464" t="s">
        <v>15943</v>
      </c>
      <c r="B15464" t="s">
        <v>1133</v>
      </c>
      <c r="C15464" t="s">
        <v>1093</v>
      </c>
      <c r="D15464" t="s">
        <v>1113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5">
      <c r="A15465" t="s">
        <v>15944</v>
      </c>
      <c r="B15465" t="s">
        <v>1133</v>
      </c>
      <c r="C15465" t="s">
        <v>1093</v>
      </c>
      <c r="D15465" t="s">
        <v>1114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5">
      <c r="A15466" t="s">
        <v>15945</v>
      </c>
      <c r="B15466" t="s">
        <v>1133</v>
      </c>
      <c r="C15466" t="s">
        <v>1093</v>
      </c>
      <c r="D15466" t="s">
        <v>1114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5">
      <c r="A15467" t="s">
        <v>15946</v>
      </c>
      <c r="B15467" t="s">
        <v>1133</v>
      </c>
      <c r="C15467" t="s">
        <v>1093</v>
      </c>
      <c r="D15467" t="s">
        <v>1115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5">
      <c r="A15468" t="s">
        <v>15947</v>
      </c>
      <c r="B15468" t="s">
        <v>1133</v>
      </c>
      <c r="C15468" t="s">
        <v>1093</v>
      </c>
      <c r="D15468" t="s">
        <v>1111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5">
      <c r="A15469" t="s">
        <v>15948</v>
      </c>
      <c r="B15469" t="s">
        <v>1133</v>
      </c>
      <c r="C15469" t="s">
        <v>1093</v>
      </c>
      <c r="D15469" t="s">
        <v>1111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5">
      <c r="A15470" t="s">
        <v>15949</v>
      </c>
      <c r="B15470" t="s">
        <v>1133</v>
      </c>
      <c r="C15470" t="s">
        <v>1093</v>
      </c>
      <c r="D15470" t="s">
        <v>1114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5">
      <c r="A15471" t="s">
        <v>15950</v>
      </c>
      <c r="B15471" t="s">
        <v>1133</v>
      </c>
      <c r="C15471" t="s">
        <v>1093</v>
      </c>
      <c r="D15471" t="s">
        <v>1116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5">
      <c r="A15472" t="s">
        <v>704</v>
      </c>
      <c r="B15472" t="s">
        <v>1133</v>
      </c>
      <c r="C15472" t="s">
        <v>1093</v>
      </c>
      <c r="D15472" t="s">
        <v>1114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5">
      <c r="A15473" t="s">
        <v>15951</v>
      </c>
      <c r="B15473" t="s">
        <v>1133</v>
      </c>
      <c r="C15473" t="s">
        <v>1093</v>
      </c>
      <c r="D15473" t="s">
        <v>1111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5">
      <c r="A15474" t="s">
        <v>15952</v>
      </c>
      <c r="B15474" t="s">
        <v>1133</v>
      </c>
      <c r="C15474" t="s">
        <v>1093</v>
      </c>
      <c r="D15474" t="s">
        <v>1111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5">
      <c r="A15475" t="s">
        <v>15953</v>
      </c>
      <c r="B15475" t="s">
        <v>1133</v>
      </c>
      <c r="C15475" t="s">
        <v>1093</v>
      </c>
      <c r="D15475" t="s">
        <v>1112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5">
      <c r="A15476" t="s">
        <v>15954</v>
      </c>
      <c r="B15476" t="s">
        <v>1133</v>
      </c>
      <c r="C15476" t="s">
        <v>1093</v>
      </c>
      <c r="D15476" t="s">
        <v>1114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5">
      <c r="A15477" t="s">
        <v>15955</v>
      </c>
      <c r="B15477" t="s">
        <v>1133</v>
      </c>
      <c r="C15477" t="s">
        <v>1093</v>
      </c>
      <c r="D15477" t="s">
        <v>1116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5">
      <c r="A15478" t="s">
        <v>15956</v>
      </c>
      <c r="B15478" t="s">
        <v>1133</v>
      </c>
      <c r="C15478" t="s">
        <v>1100</v>
      </c>
      <c r="D15478" t="s">
        <v>1114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5">
      <c r="A15479" t="s">
        <v>15957</v>
      </c>
      <c r="B15479" t="s">
        <v>1133</v>
      </c>
      <c r="C15479" t="s">
        <v>1100</v>
      </c>
      <c r="D15479" t="s">
        <v>1112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5">
      <c r="A15480" t="s">
        <v>15958</v>
      </c>
      <c r="B15480" t="s">
        <v>1133</v>
      </c>
      <c r="C15480" t="s">
        <v>1100</v>
      </c>
      <c r="D15480" t="s">
        <v>1111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5">
      <c r="A15481" t="s">
        <v>15959</v>
      </c>
      <c r="B15481" t="s">
        <v>1133</v>
      </c>
      <c r="C15481" t="s">
        <v>1100</v>
      </c>
      <c r="D15481" t="s">
        <v>1114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5">
      <c r="A15482" t="s">
        <v>15960</v>
      </c>
      <c r="B15482" t="s">
        <v>1133</v>
      </c>
      <c r="C15482" t="s">
        <v>1091</v>
      </c>
      <c r="D15482" t="s">
        <v>1113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5">
      <c r="A15483" t="s">
        <v>15961</v>
      </c>
      <c r="B15483" t="s">
        <v>1133</v>
      </c>
      <c r="C15483" t="s">
        <v>1091</v>
      </c>
      <c r="D15483" t="s">
        <v>1111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5">
      <c r="A15484" t="s">
        <v>15962</v>
      </c>
      <c r="B15484" t="s">
        <v>1133</v>
      </c>
      <c r="C15484" t="s">
        <v>1091</v>
      </c>
      <c r="D15484" t="s">
        <v>1111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5">
      <c r="A15485" t="s">
        <v>15963</v>
      </c>
      <c r="B15485" t="s">
        <v>1133</v>
      </c>
      <c r="C15485" t="s">
        <v>1091</v>
      </c>
      <c r="D15485" t="s">
        <v>1112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5">
      <c r="A15486" t="s">
        <v>15964</v>
      </c>
      <c r="B15486" t="s">
        <v>1133</v>
      </c>
      <c r="C15486" t="s">
        <v>1091</v>
      </c>
      <c r="D15486" t="s">
        <v>1113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5">
      <c r="A15487" t="s">
        <v>15965</v>
      </c>
      <c r="B15487" t="s">
        <v>1133</v>
      </c>
      <c r="C15487" t="s">
        <v>1091</v>
      </c>
      <c r="D15487" t="s">
        <v>1114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5">
      <c r="A15488" t="s">
        <v>15966</v>
      </c>
      <c r="B15488" t="s">
        <v>1133</v>
      </c>
      <c r="C15488" t="s">
        <v>1091</v>
      </c>
      <c r="D15488" t="s">
        <v>1112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5">
      <c r="A15489" t="s">
        <v>15967</v>
      </c>
      <c r="B15489" t="s">
        <v>1133</v>
      </c>
      <c r="C15489" t="s">
        <v>1091</v>
      </c>
      <c r="D15489" t="s">
        <v>1114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5">
      <c r="A15490" t="s">
        <v>15968</v>
      </c>
      <c r="B15490" t="s">
        <v>1133</v>
      </c>
      <c r="C15490" t="s">
        <v>1091</v>
      </c>
      <c r="D15490" t="s">
        <v>1116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5">
      <c r="A15491" t="s">
        <v>15969</v>
      </c>
      <c r="B15491" t="s">
        <v>1133</v>
      </c>
      <c r="C15491" t="s">
        <v>1091</v>
      </c>
      <c r="D15491" t="s">
        <v>1116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5">
      <c r="A15492" t="s">
        <v>15970</v>
      </c>
      <c r="B15492" t="s">
        <v>1133</v>
      </c>
      <c r="C15492" t="s">
        <v>1110</v>
      </c>
      <c r="D15492" t="s">
        <v>1113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5">
      <c r="A15493" t="s">
        <v>705</v>
      </c>
      <c r="B15493" t="s">
        <v>1133</v>
      </c>
      <c r="C15493" t="s">
        <v>1110</v>
      </c>
      <c r="D15493" t="s">
        <v>1116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5">
      <c r="A15494" t="s">
        <v>15971</v>
      </c>
      <c r="B15494" t="s">
        <v>1133</v>
      </c>
      <c r="C15494" t="s">
        <v>1110</v>
      </c>
      <c r="D15494" t="s">
        <v>1111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5">
      <c r="A15495" t="s">
        <v>15972</v>
      </c>
      <c r="B15495" t="s">
        <v>1133</v>
      </c>
      <c r="C15495" t="s">
        <v>1110</v>
      </c>
      <c r="D15495" t="s">
        <v>1112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5">
      <c r="A15496" t="s">
        <v>15973</v>
      </c>
      <c r="B15496" t="s">
        <v>1133</v>
      </c>
      <c r="C15496" t="s">
        <v>1110</v>
      </c>
      <c r="D15496" t="s">
        <v>1115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5">
      <c r="A15497" t="s">
        <v>15974</v>
      </c>
      <c r="B15497" t="s">
        <v>1133</v>
      </c>
      <c r="C15497" t="s">
        <v>1110</v>
      </c>
      <c r="D15497" t="s">
        <v>1114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5">
      <c r="A15498" t="s">
        <v>15975</v>
      </c>
      <c r="B15498" t="s">
        <v>1133</v>
      </c>
      <c r="C15498" t="s">
        <v>1110</v>
      </c>
      <c r="D15498" t="s">
        <v>1111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5">
      <c r="A15499" t="s">
        <v>15976</v>
      </c>
      <c r="B15499" t="s">
        <v>1133</v>
      </c>
      <c r="C15499" t="s">
        <v>1110</v>
      </c>
      <c r="D15499" t="s">
        <v>1112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5">
      <c r="A15500" t="s">
        <v>15977</v>
      </c>
      <c r="B15500" t="s">
        <v>1133</v>
      </c>
      <c r="C15500" t="s">
        <v>1110</v>
      </c>
      <c r="D15500" t="s">
        <v>1115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5">
      <c r="A15501" t="s">
        <v>15978</v>
      </c>
      <c r="B15501" t="s">
        <v>1133</v>
      </c>
      <c r="C15501" t="s">
        <v>1095</v>
      </c>
      <c r="D15501" t="s">
        <v>1111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5">
      <c r="A15502" t="s">
        <v>15979</v>
      </c>
      <c r="B15502" t="s">
        <v>1133</v>
      </c>
      <c r="C15502" t="s">
        <v>1095</v>
      </c>
      <c r="D15502" t="s">
        <v>1114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5">
      <c r="A15503" t="s">
        <v>15980</v>
      </c>
      <c r="B15503" t="s">
        <v>1133</v>
      </c>
      <c r="C15503" t="s">
        <v>1095</v>
      </c>
      <c r="D15503" t="s">
        <v>1115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5">
      <c r="A15504" t="s">
        <v>15981</v>
      </c>
      <c r="B15504" t="s">
        <v>1133</v>
      </c>
      <c r="C15504" t="s">
        <v>1095</v>
      </c>
      <c r="D15504" t="s">
        <v>1113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5">
      <c r="A15505" t="s">
        <v>706</v>
      </c>
      <c r="B15505" t="s">
        <v>1133</v>
      </c>
      <c r="C15505" t="s">
        <v>1095</v>
      </c>
      <c r="D15505" t="s">
        <v>1115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5">
      <c r="A15506" t="s">
        <v>15982</v>
      </c>
      <c r="B15506" t="s">
        <v>1133</v>
      </c>
      <c r="C15506" t="s">
        <v>1095</v>
      </c>
      <c r="D15506" t="s">
        <v>1112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5">
      <c r="A15507" t="s">
        <v>15983</v>
      </c>
      <c r="B15507" t="s">
        <v>1133</v>
      </c>
      <c r="C15507" t="s">
        <v>1105</v>
      </c>
      <c r="D15507" t="s">
        <v>1111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5">
      <c r="A15508" t="s">
        <v>15984</v>
      </c>
      <c r="B15508" t="s">
        <v>1133</v>
      </c>
      <c r="C15508" t="s">
        <v>1105</v>
      </c>
      <c r="D15508" t="s">
        <v>1111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5">
      <c r="A15509" t="s">
        <v>15985</v>
      </c>
      <c r="B15509" t="s">
        <v>1133</v>
      </c>
      <c r="C15509" t="s">
        <v>1105</v>
      </c>
      <c r="D15509" t="s">
        <v>1114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5">
      <c r="A15510" t="s">
        <v>15986</v>
      </c>
      <c r="B15510" t="s">
        <v>1133</v>
      </c>
      <c r="C15510" t="s">
        <v>1105</v>
      </c>
      <c r="D15510" t="s">
        <v>1115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5">
      <c r="A15511" t="s">
        <v>15987</v>
      </c>
      <c r="B15511" t="s">
        <v>1133</v>
      </c>
      <c r="C15511" t="s">
        <v>1105</v>
      </c>
      <c r="D15511" t="s">
        <v>1112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5">
      <c r="A15512" t="s">
        <v>15988</v>
      </c>
      <c r="B15512" t="s">
        <v>1133</v>
      </c>
      <c r="C15512" t="s">
        <v>1105</v>
      </c>
      <c r="D15512" t="s">
        <v>1115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5">
      <c r="A15513" t="s">
        <v>15989</v>
      </c>
      <c r="B15513" t="s">
        <v>1133</v>
      </c>
      <c r="C15513" t="s">
        <v>1105</v>
      </c>
      <c r="D15513" t="s">
        <v>1111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5">
      <c r="A15514" t="s">
        <v>15990</v>
      </c>
      <c r="B15514" t="s">
        <v>1133</v>
      </c>
      <c r="C15514" t="s">
        <v>1105</v>
      </c>
      <c r="D15514" t="s">
        <v>1113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5">
      <c r="A15515" t="s">
        <v>15991</v>
      </c>
      <c r="B15515" t="s">
        <v>1133</v>
      </c>
      <c r="C15515" t="s">
        <v>1105</v>
      </c>
      <c r="D15515" t="s">
        <v>1115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5">
      <c r="A15516" t="s">
        <v>15992</v>
      </c>
      <c r="B15516" t="s">
        <v>1133</v>
      </c>
      <c r="C15516" t="s">
        <v>1105</v>
      </c>
      <c r="D15516" t="s">
        <v>1115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5">
      <c r="A15517" t="s">
        <v>707</v>
      </c>
      <c r="B15517" t="s">
        <v>1133</v>
      </c>
      <c r="C15517" t="s">
        <v>1105</v>
      </c>
      <c r="D15517" t="s">
        <v>1116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5">
      <c r="A15518" t="s">
        <v>15993</v>
      </c>
      <c r="B15518" t="s">
        <v>1133</v>
      </c>
      <c r="C15518" t="s">
        <v>1105</v>
      </c>
      <c r="D15518" t="s">
        <v>1114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5">
      <c r="A15519" t="s">
        <v>15994</v>
      </c>
      <c r="B15519" t="s">
        <v>1133</v>
      </c>
      <c r="C15519" t="s">
        <v>1096</v>
      </c>
      <c r="D15519" t="s">
        <v>1111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5">
      <c r="A15520" t="s">
        <v>15995</v>
      </c>
      <c r="B15520" t="s">
        <v>1133</v>
      </c>
      <c r="C15520" t="s">
        <v>1096</v>
      </c>
      <c r="D15520" t="s">
        <v>1111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5">
      <c r="A15521" t="s">
        <v>15996</v>
      </c>
      <c r="B15521" t="s">
        <v>1133</v>
      </c>
      <c r="C15521" t="s">
        <v>1096</v>
      </c>
      <c r="D15521" t="s">
        <v>1111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5">
      <c r="A15522" t="s">
        <v>15997</v>
      </c>
      <c r="B15522" t="s">
        <v>1133</v>
      </c>
      <c r="C15522" t="s">
        <v>1096</v>
      </c>
      <c r="D15522" t="s">
        <v>1111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5">
      <c r="A15523" t="s">
        <v>15998</v>
      </c>
      <c r="B15523" t="s">
        <v>1133</v>
      </c>
      <c r="C15523" t="s">
        <v>1096</v>
      </c>
      <c r="D15523" t="s">
        <v>1114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5">
      <c r="A15524" t="s">
        <v>15999</v>
      </c>
      <c r="B15524" t="s">
        <v>1133</v>
      </c>
      <c r="C15524" t="s">
        <v>1096</v>
      </c>
      <c r="D15524" t="s">
        <v>1114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5">
      <c r="A15525" t="s">
        <v>16000</v>
      </c>
      <c r="B15525" t="s">
        <v>1133</v>
      </c>
      <c r="C15525" t="s">
        <v>1096</v>
      </c>
      <c r="D15525" t="s">
        <v>1116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5">
      <c r="A15526" t="s">
        <v>16001</v>
      </c>
      <c r="B15526" t="s">
        <v>1133</v>
      </c>
      <c r="C15526" t="s">
        <v>1096</v>
      </c>
      <c r="D15526" t="s">
        <v>1111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5">
      <c r="A15527" t="s">
        <v>16002</v>
      </c>
      <c r="B15527" t="s">
        <v>1133</v>
      </c>
      <c r="C15527" t="s">
        <v>1096</v>
      </c>
      <c r="D15527" t="s">
        <v>1114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5">
      <c r="A15528" t="s">
        <v>16003</v>
      </c>
      <c r="B15528" t="s">
        <v>1133</v>
      </c>
      <c r="C15528" t="s">
        <v>1096</v>
      </c>
      <c r="D15528" t="s">
        <v>1112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5">
      <c r="A15529" t="s">
        <v>16004</v>
      </c>
      <c r="B15529" t="s">
        <v>1133</v>
      </c>
      <c r="C15529" t="s">
        <v>1096</v>
      </c>
      <c r="D15529" t="s">
        <v>1115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5">
      <c r="A15530" t="s">
        <v>16005</v>
      </c>
      <c r="B15530" t="s">
        <v>1133</v>
      </c>
      <c r="C15530" t="s">
        <v>1101</v>
      </c>
      <c r="D15530" t="s">
        <v>1113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5">
      <c r="A15531" t="s">
        <v>16006</v>
      </c>
      <c r="B15531" t="s">
        <v>1133</v>
      </c>
      <c r="C15531" t="s">
        <v>1101</v>
      </c>
      <c r="D15531" t="s">
        <v>1114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5">
      <c r="A15532" t="s">
        <v>16007</v>
      </c>
      <c r="B15532" t="s">
        <v>1133</v>
      </c>
      <c r="C15532" t="s">
        <v>1101</v>
      </c>
      <c r="D15532" t="s">
        <v>1115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5">
      <c r="A15533" t="s">
        <v>16008</v>
      </c>
      <c r="B15533" t="s">
        <v>1133</v>
      </c>
      <c r="C15533" t="s">
        <v>1101</v>
      </c>
      <c r="D15533" t="s">
        <v>1111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5">
      <c r="A15534" t="s">
        <v>16009</v>
      </c>
      <c r="B15534" t="s">
        <v>1133</v>
      </c>
      <c r="C15534" t="s">
        <v>1101</v>
      </c>
      <c r="D15534" t="s">
        <v>1112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5">
      <c r="A15535" t="s">
        <v>16010</v>
      </c>
      <c r="B15535" t="s">
        <v>1133</v>
      </c>
      <c r="C15535" t="s">
        <v>1101</v>
      </c>
      <c r="D15535" t="s">
        <v>1111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5">
      <c r="A15536" t="s">
        <v>16011</v>
      </c>
      <c r="B15536" t="s">
        <v>1133</v>
      </c>
      <c r="C15536" t="s">
        <v>1101</v>
      </c>
      <c r="D15536" t="s">
        <v>1112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5">
      <c r="A15537" t="s">
        <v>16012</v>
      </c>
      <c r="B15537" t="s">
        <v>1133</v>
      </c>
      <c r="C15537" t="s">
        <v>1101</v>
      </c>
      <c r="D15537" t="s">
        <v>1111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5">
      <c r="A15538" t="s">
        <v>16013</v>
      </c>
      <c r="B15538" t="s">
        <v>1133</v>
      </c>
      <c r="C15538" t="s">
        <v>1101</v>
      </c>
      <c r="D15538" t="s">
        <v>1111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5">
      <c r="A15539" t="s">
        <v>16014</v>
      </c>
      <c r="B15539" t="s">
        <v>1133</v>
      </c>
      <c r="C15539" t="s">
        <v>1101</v>
      </c>
      <c r="D15539" t="s">
        <v>1114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5">
      <c r="A15540" t="s">
        <v>708</v>
      </c>
      <c r="B15540" t="s">
        <v>1133</v>
      </c>
      <c r="C15540" t="s">
        <v>1090</v>
      </c>
      <c r="D15540" t="s">
        <v>1111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5">
      <c r="A15541" t="s">
        <v>16015</v>
      </c>
      <c r="B15541" t="s">
        <v>1133</v>
      </c>
      <c r="C15541" t="s">
        <v>1090</v>
      </c>
      <c r="D15541" t="s">
        <v>1115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5">
      <c r="A15542" t="s">
        <v>16016</v>
      </c>
      <c r="B15542" t="s">
        <v>1133</v>
      </c>
      <c r="C15542" t="s">
        <v>1090</v>
      </c>
      <c r="D15542" t="s">
        <v>1111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5">
      <c r="A15543" t="s">
        <v>16017</v>
      </c>
      <c r="B15543" t="s">
        <v>1133</v>
      </c>
      <c r="C15543" t="s">
        <v>1108</v>
      </c>
      <c r="D15543" t="s">
        <v>1111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5">
      <c r="A15544" t="s">
        <v>16018</v>
      </c>
      <c r="B15544" t="s">
        <v>1133</v>
      </c>
      <c r="C15544" t="s">
        <v>1108</v>
      </c>
      <c r="D15544" t="s">
        <v>1113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5">
      <c r="A15545" t="s">
        <v>16019</v>
      </c>
      <c r="B15545" t="s">
        <v>1133</v>
      </c>
      <c r="C15545" t="s">
        <v>1108</v>
      </c>
      <c r="D15545" t="s">
        <v>1114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5">
      <c r="A15546" t="s">
        <v>16020</v>
      </c>
      <c r="B15546" t="s">
        <v>1133</v>
      </c>
      <c r="C15546" t="s">
        <v>1108</v>
      </c>
      <c r="D15546" t="s">
        <v>1114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5">
      <c r="A15547" t="s">
        <v>16021</v>
      </c>
      <c r="B15547" t="s">
        <v>1133</v>
      </c>
      <c r="C15547" t="s">
        <v>1108</v>
      </c>
      <c r="D15547" t="s">
        <v>1115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5">
      <c r="A15548" t="s">
        <v>16022</v>
      </c>
      <c r="B15548" t="s">
        <v>1133</v>
      </c>
      <c r="C15548" t="s">
        <v>1108</v>
      </c>
      <c r="D15548" t="s">
        <v>1115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5">
      <c r="A15549" t="s">
        <v>16023</v>
      </c>
      <c r="B15549" t="s">
        <v>1133</v>
      </c>
      <c r="C15549" t="s">
        <v>1108</v>
      </c>
      <c r="D15549" t="s">
        <v>1114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5">
      <c r="A15550" t="s">
        <v>16024</v>
      </c>
      <c r="B15550" t="s">
        <v>1133</v>
      </c>
      <c r="C15550" t="s">
        <v>1108</v>
      </c>
      <c r="D15550" t="s">
        <v>1115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5">
      <c r="A15551" t="s">
        <v>16025</v>
      </c>
      <c r="B15551" t="s">
        <v>1133</v>
      </c>
      <c r="C15551" t="s">
        <v>1108</v>
      </c>
      <c r="D15551" t="s">
        <v>1111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5">
      <c r="A15552" t="s">
        <v>16026</v>
      </c>
      <c r="B15552" t="s">
        <v>1133</v>
      </c>
      <c r="C15552" t="s">
        <v>1108</v>
      </c>
      <c r="D15552" t="s">
        <v>1111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5">
      <c r="A15553" t="s">
        <v>16027</v>
      </c>
      <c r="B15553" t="s">
        <v>1133</v>
      </c>
      <c r="C15553" t="s">
        <v>1108</v>
      </c>
      <c r="D15553" t="s">
        <v>1112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5">
      <c r="A15554" t="s">
        <v>16028</v>
      </c>
      <c r="B15554" t="s">
        <v>1133</v>
      </c>
      <c r="C15554" t="s">
        <v>1108</v>
      </c>
      <c r="D15554" t="s">
        <v>1116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5">
      <c r="A15555" t="s">
        <v>16029</v>
      </c>
      <c r="B15555" t="s">
        <v>1133</v>
      </c>
      <c r="C15555" t="s">
        <v>1097</v>
      </c>
      <c r="D15555" t="s">
        <v>1111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5">
      <c r="A15556" t="s">
        <v>16030</v>
      </c>
      <c r="B15556" t="s">
        <v>1133</v>
      </c>
      <c r="C15556" t="s">
        <v>1097</v>
      </c>
      <c r="D15556" t="s">
        <v>1112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5">
      <c r="A15557" t="s">
        <v>16031</v>
      </c>
      <c r="B15557" t="s">
        <v>1133</v>
      </c>
      <c r="C15557" t="s">
        <v>1097</v>
      </c>
      <c r="D15557" t="s">
        <v>1115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5">
      <c r="A15558" t="s">
        <v>16032</v>
      </c>
      <c r="B15558" t="s">
        <v>1133</v>
      </c>
      <c r="C15558" t="s">
        <v>1097</v>
      </c>
      <c r="D15558" t="s">
        <v>1112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5">
      <c r="A15559" t="s">
        <v>16033</v>
      </c>
      <c r="B15559" t="s">
        <v>1133</v>
      </c>
      <c r="C15559" t="s">
        <v>1097</v>
      </c>
      <c r="D15559" t="s">
        <v>1115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5">
      <c r="A15560" t="s">
        <v>16034</v>
      </c>
      <c r="B15560" t="s">
        <v>1133</v>
      </c>
      <c r="C15560" t="s">
        <v>1106</v>
      </c>
      <c r="D15560" t="s">
        <v>1114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5">
      <c r="A15561" t="s">
        <v>16035</v>
      </c>
      <c r="B15561" t="s">
        <v>1133</v>
      </c>
      <c r="C15561" t="s">
        <v>1106</v>
      </c>
      <c r="D15561" t="s">
        <v>1115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5">
      <c r="A15562" t="s">
        <v>16036</v>
      </c>
      <c r="B15562" t="s">
        <v>1133</v>
      </c>
      <c r="C15562" t="s">
        <v>1106</v>
      </c>
      <c r="D15562" t="s">
        <v>1111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5">
      <c r="A15563" t="s">
        <v>16037</v>
      </c>
      <c r="B15563" t="s">
        <v>1133</v>
      </c>
      <c r="C15563" t="s">
        <v>1106</v>
      </c>
      <c r="D15563" t="s">
        <v>1112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5">
      <c r="A15564" t="s">
        <v>16038</v>
      </c>
      <c r="B15564" t="s">
        <v>1133</v>
      </c>
      <c r="C15564" t="s">
        <v>1102</v>
      </c>
      <c r="D15564" t="s">
        <v>1114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5">
      <c r="A15565" t="s">
        <v>16039</v>
      </c>
      <c r="B15565" t="s">
        <v>1133</v>
      </c>
      <c r="C15565" t="s">
        <v>1102</v>
      </c>
      <c r="D15565" t="s">
        <v>1113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5">
      <c r="A15566" t="s">
        <v>16040</v>
      </c>
      <c r="B15566" t="s">
        <v>1133</v>
      </c>
      <c r="C15566" t="s">
        <v>1102</v>
      </c>
      <c r="D15566" t="s">
        <v>1114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5">
      <c r="A15567" t="s">
        <v>16041</v>
      </c>
      <c r="B15567" t="s">
        <v>1133</v>
      </c>
      <c r="C15567" t="s">
        <v>1102</v>
      </c>
      <c r="D15567" t="s">
        <v>1111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5">
      <c r="A15568" t="s">
        <v>16042</v>
      </c>
      <c r="B15568" t="s">
        <v>1133</v>
      </c>
      <c r="C15568" t="s">
        <v>1102</v>
      </c>
      <c r="D15568" t="s">
        <v>1111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5">
      <c r="A15569" t="s">
        <v>16043</v>
      </c>
      <c r="B15569" t="s">
        <v>1133</v>
      </c>
      <c r="C15569" t="s">
        <v>1102</v>
      </c>
      <c r="D15569" t="s">
        <v>1111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5">
      <c r="A15570" t="s">
        <v>16044</v>
      </c>
      <c r="B15570" t="s">
        <v>1133</v>
      </c>
      <c r="C15570" t="s">
        <v>1102</v>
      </c>
      <c r="D15570" t="s">
        <v>1111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5">
      <c r="A15571" t="s">
        <v>16045</v>
      </c>
      <c r="B15571" t="s">
        <v>1133</v>
      </c>
      <c r="C15571" t="s">
        <v>1102</v>
      </c>
      <c r="D15571" t="s">
        <v>1114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5">
      <c r="A15572" t="s">
        <v>16046</v>
      </c>
      <c r="B15572" t="s">
        <v>1133</v>
      </c>
      <c r="C15572" t="s">
        <v>1102</v>
      </c>
      <c r="D15572" t="s">
        <v>1116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5">
      <c r="A15573" t="s">
        <v>709</v>
      </c>
      <c r="B15573" t="s">
        <v>1133</v>
      </c>
      <c r="C15573" t="s">
        <v>1089</v>
      </c>
      <c r="D15573" t="s">
        <v>1115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5">
      <c r="A15574" t="s">
        <v>16047</v>
      </c>
      <c r="B15574" t="s">
        <v>1133</v>
      </c>
      <c r="C15574" t="s">
        <v>1089</v>
      </c>
      <c r="D15574" t="s">
        <v>1115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5">
      <c r="A15575" t="s">
        <v>16048</v>
      </c>
      <c r="B15575" t="s">
        <v>1133</v>
      </c>
      <c r="C15575" t="s">
        <v>1089</v>
      </c>
      <c r="D15575" t="s">
        <v>1111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5">
      <c r="A15576" t="s">
        <v>16049</v>
      </c>
      <c r="B15576" t="s">
        <v>1133</v>
      </c>
      <c r="C15576" t="s">
        <v>1089</v>
      </c>
      <c r="D15576" t="s">
        <v>1112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5">
      <c r="A15577" t="s">
        <v>16050</v>
      </c>
      <c r="B15577" t="s">
        <v>1133</v>
      </c>
      <c r="C15577" t="s">
        <v>1089</v>
      </c>
      <c r="D15577" t="s">
        <v>1115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5">
      <c r="A15578" t="s">
        <v>16051</v>
      </c>
      <c r="B15578" t="s">
        <v>1133</v>
      </c>
      <c r="C15578" t="s">
        <v>1089</v>
      </c>
      <c r="D15578" t="s">
        <v>1115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5">
      <c r="A15579" t="s">
        <v>16052</v>
      </c>
      <c r="B15579" t="s">
        <v>1133</v>
      </c>
      <c r="C15579" t="s">
        <v>1089</v>
      </c>
      <c r="D15579" t="s">
        <v>1116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5">
      <c r="A15580" t="s">
        <v>16053</v>
      </c>
      <c r="B15580" t="s">
        <v>1133</v>
      </c>
      <c r="C15580" t="s">
        <v>1094</v>
      </c>
      <c r="D15580" t="s">
        <v>1115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5">
      <c r="A15581" t="s">
        <v>16054</v>
      </c>
      <c r="B15581" t="s">
        <v>1133</v>
      </c>
      <c r="C15581" t="s">
        <v>1094</v>
      </c>
      <c r="D15581" t="s">
        <v>1115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5">
      <c r="A15582" t="s">
        <v>16055</v>
      </c>
      <c r="B15582" t="s">
        <v>1133</v>
      </c>
      <c r="C15582" t="s">
        <v>1094</v>
      </c>
      <c r="D15582" t="s">
        <v>1111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5">
      <c r="A15583" t="s">
        <v>16056</v>
      </c>
      <c r="B15583" t="s">
        <v>1133</v>
      </c>
      <c r="C15583" t="s">
        <v>1094</v>
      </c>
      <c r="D15583" t="s">
        <v>1114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5">
      <c r="A15584" t="s">
        <v>16057</v>
      </c>
      <c r="B15584" t="s">
        <v>1133</v>
      </c>
      <c r="C15584" t="s">
        <v>1094</v>
      </c>
      <c r="D15584" t="s">
        <v>1114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5">
      <c r="A15585" t="s">
        <v>16058</v>
      </c>
      <c r="B15585" t="s">
        <v>1133</v>
      </c>
      <c r="C15585" t="s">
        <v>1107</v>
      </c>
      <c r="D15585" t="s">
        <v>1111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5">
      <c r="A15586" t="s">
        <v>16059</v>
      </c>
      <c r="B15586" t="s">
        <v>1133</v>
      </c>
      <c r="C15586" t="s">
        <v>1107</v>
      </c>
      <c r="D15586" t="s">
        <v>1114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5">
      <c r="A15587" t="s">
        <v>16060</v>
      </c>
      <c r="B15587" t="s">
        <v>1133</v>
      </c>
      <c r="C15587" t="s">
        <v>1107</v>
      </c>
      <c r="D15587" t="s">
        <v>1114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5">
      <c r="A15588" t="s">
        <v>16061</v>
      </c>
      <c r="B15588" t="s">
        <v>1133</v>
      </c>
      <c r="C15588" t="s">
        <v>1107</v>
      </c>
      <c r="D15588" t="s">
        <v>1115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5">
      <c r="A15589" t="s">
        <v>16062</v>
      </c>
      <c r="B15589" t="s">
        <v>1133</v>
      </c>
      <c r="C15589" t="s">
        <v>1107</v>
      </c>
      <c r="D15589" t="s">
        <v>1111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5">
      <c r="A15590" t="s">
        <v>16063</v>
      </c>
      <c r="B15590" t="s">
        <v>1133</v>
      </c>
      <c r="C15590" t="s">
        <v>1107</v>
      </c>
      <c r="D15590" t="s">
        <v>1112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5">
      <c r="A15591" t="s">
        <v>16064</v>
      </c>
      <c r="B15591" t="s">
        <v>1133</v>
      </c>
      <c r="C15591" t="s">
        <v>1107</v>
      </c>
      <c r="D15591" t="s">
        <v>1115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5">
      <c r="A15592" t="s">
        <v>16065</v>
      </c>
      <c r="B15592" t="s">
        <v>1133</v>
      </c>
      <c r="C15592" t="s">
        <v>1107</v>
      </c>
      <c r="D15592" t="s">
        <v>1111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5">
      <c r="A15593" t="s">
        <v>16066</v>
      </c>
      <c r="B15593" t="s">
        <v>1133</v>
      </c>
      <c r="C15593" t="s">
        <v>1107</v>
      </c>
      <c r="D15593" t="s">
        <v>1112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5">
      <c r="A15594" t="s">
        <v>16067</v>
      </c>
      <c r="B15594" t="s">
        <v>1133</v>
      </c>
      <c r="C15594" t="s">
        <v>1107</v>
      </c>
      <c r="D15594" t="s">
        <v>1114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5">
      <c r="A15595" t="s">
        <v>16068</v>
      </c>
      <c r="B15595" t="s">
        <v>1133</v>
      </c>
      <c r="C15595" t="s">
        <v>1107</v>
      </c>
      <c r="D15595" t="s">
        <v>1111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5">
      <c r="A15596" t="s">
        <v>16069</v>
      </c>
      <c r="B15596" t="s">
        <v>1133</v>
      </c>
      <c r="C15596" t="s">
        <v>1107</v>
      </c>
      <c r="D15596" t="s">
        <v>1114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5">
      <c r="A15597" t="s">
        <v>16070</v>
      </c>
      <c r="B15597" t="s">
        <v>1133</v>
      </c>
      <c r="C15597" t="s">
        <v>1107</v>
      </c>
      <c r="D15597" t="s">
        <v>1115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5">
      <c r="A15598" t="s">
        <v>16071</v>
      </c>
      <c r="B15598" t="s">
        <v>1133</v>
      </c>
      <c r="C15598" t="s">
        <v>1103</v>
      </c>
      <c r="D15598" t="s">
        <v>1115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5">
      <c r="A15599" t="s">
        <v>16072</v>
      </c>
      <c r="B15599" t="s">
        <v>1133</v>
      </c>
      <c r="C15599" t="s">
        <v>1103</v>
      </c>
      <c r="D15599" t="s">
        <v>1115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5">
      <c r="A15600" t="s">
        <v>16073</v>
      </c>
      <c r="B15600" t="s">
        <v>1133</v>
      </c>
      <c r="C15600" t="s">
        <v>1103</v>
      </c>
      <c r="D15600" t="s">
        <v>1115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5">
      <c r="A15601" t="s">
        <v>16074</v>
      </c>
      <c r="B15601" t="s">
        <v>1133</v>
      </c>
      <c r="C15601" t="s">
        <v>1103</v>
      </c>
      <c r="D15601" t="s">
        <v>1114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5">
      <c r="A15602" t="s">
        <v>16075</v>
      </c>
      <c r="B15602" t="s">
        <v>1133</v>
      </c>
      <c r="C15602" t="s">
        <v>1103</v>
      </c>
      <c r="D15602" t="s">
        <v>1115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5">
      <c r="A15603" t="s">
        <v>16076</v>
      </c>
      <c r="B15603" t="s">
        <v>1133</v>
      </c>
      <c r="C15603" t="s">
        <v>1103</v>
      </c>
      <c r="D15603" t="s">
        <v>1116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5">
      <c r="A15604" t="s">
        <v>16077</v>
      </c>
      <c r="B15604" t="s">
        <v>1133</v>
      </c>
      <c r="C15604" t="s">
        <v>1103</v>
      </c>
      <c r="D15604" t="s">
        <v>1111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5">
      <c r="A15605" t="s">
        <v>16078</v>
      </c>
      <c r="B15605" t="s">
        <v>1133</v>
      </c>
      <c r="C15605" t="s">
        <v>1103</v>
      </c>
      <c r="D15605" t="s">
        <v>1113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5">
      <c r="A15606" t="s">
        <v>16079</v>
      </c>
      <c r="B15606" t="s">
        <v>1133</v>
      </c>
      <c r="C15606" t="s">
        <v>1103</v>
      </c>
      <c r="D15606" t="s">
        <v>1115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5">
      <c r="A15607" t="s">
        <v>16080</v>
      </c>
      <c r="B15607" t="s">
        <v>1133</v>
      </c>
      <c r="C15607" t="s">
        <v>1103</v>
      </c>
      <c r="D15607" t="s">
        <v>1111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5">
      <c r="A15608" t="s">
        <v>16081</v>
      </c>
      <c r="B15608" t="s">
        <v>1133</v>
      </c>
      <c r="C15608" t="s">
        <v>1103</v>
      </c>
      <c r="D15608" t="s">
        <v>1115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5">
      <c r="A15609" t="s">
        <v>16082</v>
      </c>
      <c r="B15609" t="s">
        <v>1133</v>
      </c>
      <c r="C15609" t="s">
        <v>1103</v>
      </c>
      <c r="D15609" t="s">
        <v>1115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5">
      <c r="A15610" t="s">
        <v>16083</v>
      </c>
      <c r="B15610" t="s">
        <v>1133</v>
      </c>
      <c r="C15610" t="s">
        <v>1103</v>
      </c>
      <c r="D15610" t="s">
        <v>1116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5">
      <c r="A15611" t="s">
        <v>16084</v>
      </c>
      <c r="B15611" t="s">
        <v>1133</v>
      </c>
      <c r="C15611" t="s">
        <v>1103</v>
      </c>
      <c r="D15611" t="s">
        <v>1114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5">
      <c r="A15612" t="s">
        <v>16085</v>
      </c>
      <c r="B15612" t="s">
        <v>1133</v>
      </c>
      <c r="C15612" t="s">
        <v>1103</v>
      </c>
      <c r="D15612" t="s">
        <v>1115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5">
      <c r="A15613" t="s">
        <v>16086</v>
      </c>
      <c r="B15613" t="s">
        <v>1133</v>
      </c>
      <c r="C15613" t="s">
        <v>1099</v>
      </c>
      <c r="D15613" t="s">
        <v>1111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5">
      <c r="A15614" t="s">
        <v>16087</v>
      </c>
      <c r="B15614" t="s">
        <v>1133</v>
      </c>
      <c r="C15614" t="s">
        <v>1099</v>
      </c>
      <c r="D15614" t="s">
        <v>1113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5">
      <c r="A15615" t="s">
        <v>16088</v>
      </c>
      <c r="B15615" t="s">
        <v>1133</v>
      </c>
      <c r="C15615" t="s">
        <v>1099</v>
      </c>
      <c r="D15615" t="s">
        <v>1111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5">
      <c r="A15616" t="s">
        <v>16089</v>
      </c>
      <c r="B15616" t="s">
        <v>1133</v>
      </c>
      <c r="C15616" t="s">
        <v>1099</v>
      </c>
      <c r="D15616" t="s">
        <v>1112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5">
      <c r="A15617" t="s">
        <v>16090</v>
      </c>
      <c r="B15617" t="s">
        <v>1133</v>
      </c>
      <c r="C15617" t="s">
        <v>1099</v>
      </c>
      <c r="D15617" t="s">
        <v>1114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5">
      <c r="A15618" t="s">
        <v>16091</v>
      </c>
      <c r="B15618" t="s">
        <v>1133</v>
      </c>
      <c r="C15618" t="s">
        <v>1099</v>
      </c>
      <c r="D15618" t="s">
        <v>1114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5">
      <c r="A15619" t="s">
        <v>16092</v>
      </c>
      <c r="B15619" t="s">
        <v>1133</v>
      </c>
      <c r="C15619" t="s">
        <v>1099</v>
      </c>
      <c r="D15619" t="s">
        <v>1116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5">
      <c r="A15620" t="s">
        <v>16093</v>
      </c>
      <c r="B15620" t="s">
        <v>1133</v>
      </c>
      <c r="C15620" t="s">
        <v>1098</v>
      </c>
      <c r="D15620" t="s">
        <v>1111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5">
      <c r="A15621" t="s">
        <v>16094</v>
      </c>
      <c r="B15621" t="s">
        <v>1133</v>
      </c>
      <c r="C15621" t="s">
        <v>1098</v>
      </c>
      <c r="D15621" t="s">
        <v>1113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5">
      <c r="A15622" t="s">
        <v>710</v>
      </c>
      <c r="B15622" t="s">
        <v>1133</v>
      </c>
      <c r="C15622" t="s">
        <v>1098</v>
      </c>
      <c r="D15622" t="s">
        <v>1114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5">
      <c r="A15623" t="s">
        <v>16095</v>
      </c>
      <c r="B15623" t="s">
        <v>1133</v>
      </c>
      <c r="C15623" t="s">
        <v>1098</v>
      </c>
      <c r="D15623" t="s">
        <v>1115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5">
      <c r="A15624" t="s">
        <v>16096</v>
      </c>
      <c r="B15624" t="s">
        <v>1133</v>
      </c>
      <c r="C15624" t="s">
        <v>1098</v>
      </c>
      <c r="D15624" t="s">
        <v>1111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5">
      <c r="A15625" t="s">
        <v>16097</v>
      </c>
      <c r="B15625" t="s">
        <v>1133</v>
      </c>
      <c r="C15625" t="s">
        <v>1098</v>
      </c>
      <c r="D15625" t="s">
        <v>1112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5">
      <c r="A15626" t="s">
        <v>16098</v>
      </c>
      <c r="B15626" t="s">
        <v>1133</v>
      </c>
      <c r="C15626" t="s">
        <v>1098</v>
      </c>
      <c r="D15626" t="s">
        <v>1111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5">
      <c r="A15627" t="s">
        <v>16099</v>
      </c>
      <c r="B15627" t="s">
        <v>1133</v>
      </c>
      <c r="C15627" t="s">
        <v>1098</v>
      </c>
      <c r="D15627" t="s">
        <v>1114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5">
      <c r="A15628" t="s">
        <v>16100</v>
      </c>
      <c r="B15628" t="s">
        <v>1133</v>
      </c>
      <c r="C15628" t="s">
        <v>1098</v>
      </c>
      <c r="D15628" t="s">
        <v>1114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5">
      <c r="A15629" t="s">
        <v>16101</v>
      </c>
      <c r="B15629" t="s">
        <v>1133</v>
      </c>
      <c r="C15629" t="s">
        <v>1092</v>
      </c>
      <c r="D15629" t="s">
        <v>1115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5">
      <c r="A15630" t="s">
        <v>16102</v>
      </c>
      <c r="B15630" t="s">
        <v>1133</v>
      </c>
      <c r="C15630" t="s">
        <v>1092</v>
      </c>
      <c r="D15630" t="s">
        <v>1111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5">
      <c r="A15631" t="s">
        <v>16103</v>
      </c>
      <c r="B15631" t="s">
        <v>1133</v>
      </c>
      <c r="C15631" t="s">
        <v>1092</v>
      </c>
      <c r="D15631" t="s">
        <v>1112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5">
      <c r="A15632" t="s">
        <v>16104</v>
      </c>
      <c r="B15632" t="s">
        <v>1133</v>
      </c>
      <c r="C15632" t="s">
        <v>1092</v>
      </c>
      <c r="D15632" t="s">
        <v>1111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5">
      <c r="A15633" t="s">
        <v>16105</v>
      </c>
      <c r="B15633" t="s">
        <v>1133</v>
      </c>
      <c r="C15633" t="s">
        <v>1092</v>
      </c>
      <c r="D15633" t="s">
        <v>1111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5">
      <c r="A15634" t="s">
        <v>16106</v>
      </c>
      <c r="B15634" t="s">
        <v>1133</v>
      </c>
      <c r="C15634" t="s">
        <v>1092</v>
      </c>
      <c r="D15634" t="s">
        <v>1114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5">
      <c r="A15635" t="s">
        <v>16107</v>
      </c>
      <c r="B15635" t="s">
        <v>1133</v>
      </c>
      <c r="C15635" t="s">
        <v>1092</v>
      </c>
      <c r="D15635" t="s">
        <v>1114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5">
      <c r="A15636" t="s">
        <v>16108</v>
      </c>
      <c r="B15636" t="s">
        <v>1133</v>
      </c>
      <c r="C15636" t="s">
        <v>1104</v>
      </c>
      <c r="D15636" t="s">
        <v>1112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5">
      <c r="A15637" t="s">
        <v>16109</v>
      </c>
      <c r="B15637" t="s">
        <v>1133</v>
      </c>
      <c r="C15637" t="s">
        <v>1104</v>
      </c>
      <c r="D15637" t="s">
        <v>1114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5">
      <c r="A15638" t="s">
        <v>16110</v>
      </c>
      <c r="B15638" t="s">
        <v>1133</v>
      </c>
      <c r="C15638" t="s">
        <v>1104</v>
      </c>
      <c r="D15638" t="s">
        <v>1115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5">
      <c r="A15639" t="s">
        <v>16111</v>
      </c>
      <c r="B15639" t="s">
        <v>1133</v>
      </c>
      <c r="C15639" t="s">
        <v>1104</v>
      </c>
      <c r="D15639" t="s">
        <v>1115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5">
      <c r="A15640" t="s">
        <v>16112</v>
      </c>
      <c r="B15640" t="s">
        <v>1133</v>
      </c>
      <c r="C15640" t="s">
        <v>1104</v>
      </c>
      <c r="D15640" t="s">
        <v>1115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5">
      <c r="A15641" t="s">
        <v>16113</v>
      </c>
      <c r="B15641" t="s">
        <v>1133</v>
      </c>
      <c r="C15641" t="s">
        <v>1104</v>
      </c>
      <c r="D15641" t="s">
        <v>1114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5">
      <c r="A15642" t="s">
        <v>16114</v>
      </c>
      <c r="B15642" t="s">
        <v>1133</v>
      </c>
      <c r="C15642" t="s">
        <v>1104</v>
      </c>
      <c r="D15642" t="s">
        <v>1114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5">
      <c r="A15643" t="s">
        <v>16115</v>
      </c>
      <c r="B15643" t="s">
        <v>1133</v>
      </c>
      <c r="C15643" t="s">
        <v>1104</v>
      </c>
      <c r="D15643" t="s">
        <v>1114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5">
      <c r="A15644" t="s">
        <v>16116</v>
      </c>
      <c r="B15644" t="s">
        <v>1133</v>
      </c>
      <c r="C15644" t="s">
        <v>1109</v>
      </c>
      <c r="D15644" t="s">
        <v>1115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5">
      <c r="A15645" t="s">
        <v>16117</v>
      </c>
      <c r="B15645" t="s">
        <v>1133</v>
      </c>
      <c r="C15645" t="s">
        <v>1109</v>
      </c>
      <c r="D15645" t="s">
        <v>1116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5">
      <c r="A15646" t="s">
        <v>711</v>
      </c>
      <c r="B15646" t="s">
        <v>1133</v>
      </c>
      <c r="C15646" t="s">
        <v>1109</v>
      </c>
      <c r="D15646" t="s">
        <v>1111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5">
      <c r="A15647" t="s">
        <v>16118</v>
      </c>
      <c r="B15647" t="s">
        <v>1133</v>
      </c>
      <c r="C15647" t="s">
        <v>1109</v>
      </c>
      <c r="D15647" t="s">
        <v>1114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5">
      <c r="A15648" t="s">
        <v>16119</v>
      </c>
      <c r="B15648" t="s">
        <v>1133</v>
      </c>
      <c r="C15648" t="s">
        <v>1109</v>
      </c>
      <c r="D15648" t="s">
        <v>1114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5">
      <c r="A15649" t="s">
        <v>16120</v>
      </c>
      <c r="B15649" t="s">
        <v>1133</v>
      </c>
      <c r="C15649" t="s">
        <v>1109</v>
      </c>
      <c r="D15649" t="s">
        <v>1111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5">
      <c r="A15650" t="s">
        <v>16121</v>
      </c>
      <c r="B15650" t="s">
        <v>1133</v>
      </c>
      <c r="C15650" t="s">
        <v>1109</v>
      </c>
      <c r="D15650" t="s">
        <v>1114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5">
      <c r="A15651" t="s">
        <v>16122</v>
      </c>
      <c r="B15651" t="s">
        <v>1133</v>
      </c>
      <c r="C15651" t="s">
        <v>1109</v>
      </c>
      <c r="D15651" t="s">
        <v>1115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5">
      <c r="A15652" t="s">
        <v>16123</v>
      </c>
      <c r="B15652" t="s">
        <v>1133</v>
      </c>
      <c r="C15652" t="s">
        <v>1109</v>
      </c>
      <c r="D15652" t="s">
        <v>1113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5">
      <c r="A15653" t="s">
        <v>16124</v>
      </c>
      <c r="B15653" t="s">
        <v>1133</v>
      </c>
      <c r="C15653" t="s">
        <v>1109</v>
      </c>
      <c r="D15653" t="s">
        <v>1115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5">
      <c r="A15654" t="s">
        <v>16125</v>
      </c>
      <c r="B15654" t="s">
        <v>1133</v>
      </c>
      <c r="C15654" t="s">
        <v>1109</v>
      </c>
      <c r="D15654" t="s">
        <v>1115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5">
      <c r="A15655" t="s">
        <v>16126</v>
      </c>
      <c r="B15655" t="s">
        <v>1133</v>
      </c>
      <c r="C15655" t="s">
        <v>1109</v>
      </c>
      <c r="D15655" t="s">
        <v>1111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5">
      <c r="A15656" t="s">
        <v>16127</v>
      </c>
      <c r="B15656" t="s">
        <v>1133</v>
      </c>
      <c r="C15656" t="s">
        <v>1109</v>
      </c>
      <c r="D15656" t="s">
        <v>1115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5">
      <c r="A15657" t="s">
        <v>16128</v>
      </c>
      <c r="B15657" t="s">
        <v>1133</v>
      </c>
      <c r="C15657" t="s">
        <v>1109</v>
      </c>
      <c r="D15657" t="s">
        <v>1115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5">
      <c r="A15658" t="s">
        <v>16129</v>
      </c>
      <c r="B15658" t="s">
        <v>1133</v>
      </c>
      <c r="C15658" t="s">
        <v>1093</v>
      </c>
      <c r="D15658" t="s">
        <v>1111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5">
      <c r="A15659" t="s">
        <v>16130</v>
      </c>
      <c r="B15659" t="s">
        <v>1133</v>
      </c>
      <c r="C15659" t="s">
        <v>1093</v>
      </c>
      <c r="D15659" t="s">
        <v>1111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5">
      <c r="A15660" t="s">
        <v>16131</v>
      </c>
      <c r="B15660" t="s">
        <v>1133</v>
      </c>
      <c r="C15660" t="s">
        <v>1093</v>
      </c>
      <c r="D15660" t="s">
        <v>1114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5">
      <c r="A15661" t="s">
        <v>16132</v>
      </c>
      <c r="B15661" t="s">
        <v>1133</v>
      </c>
      <c r="C15661" t="s">
        <v>1093</v>
      </c>
      <c r="D15661" t="s">
        <v>1116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5">
      <c r="A15662" t="s">
        <v>16133</v>
      </c>
      <c r="B15662" t="s">
        <v>1133</v>
      </c>
      <c r="C15662" t="s">
        <v>1093</v>
      </c>
      <c r="D15662" t="s">
        <v>1111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5">
      <c r="A15663" t="s">
        <v>16134</v>
      </c>
      <c r="B15663" t="s">
        <v>1133</v>
      </c>
      <c r="C15663" t="s">
        <v>1093</v>
      </c>
      <c r="D15663" t="s">
        <v>1111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5">
      <c r="A15664" t="s">
        <v>16135</v>
      </c>
      <c r="B15664" t="s">
        <v>1133</v>
      </c>
      <c r="C15664" t="s">
        <v>1093</v>
      </c>
      <c r="D15664" t="s">
        <v>1113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5">
      <c r="A15665" t="s">
        <v>16136</v>
      </c>
      <c r="B15665" t="s">
        <v>1133</v>
      </c>
      <c r="C15665" t="s">
        <v>1093</v>
      </c>
      <c r="D15665" t="s">
        <v>1114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5">
      <c r="A15666" t="s">
        <v>16137</v>
      </c>
      <c r="B15666" t="s">
        <v>1133</v>
      </c>
      <c r="C15666" t="s">
        <v>1093</v>
      </c>
      <c r="D15666" t="s">
        <v>1111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5">
      <c r="A15667" t="s">
        <v>16138</v>
      </c>
      <c r="B15667" t="s">
        <v>1133</v>
      </c>
      <c r="C15667" t="s">
        <v>1093</v>
      </c>
      <c r="D15667" t="s">
        <v>1116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5">
      <c r="A15668" t="s">
        <v>16139</v>
      </c>
      <c r="B15668" t="s">
        <v>1133</v>
      </c>
      <c r="C15668" t="s">
        <v>1100</v>
      </c>
      <c r="D15668" t="s">
        <v>1113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5">
      <c r="A15669" t="s">
        <v>16140</v>
      </c>
      <c r="B15669" t="s">
        <v>1133</v>
      </c>
      <c r="C15669" t="s">
        <v>1100</v>
      </c>
      <c r="D15669" t="s">
        <v>1111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5">
      <c r="A15670" t="s">
        <v>16141</v>
      </c>
      <c r="B15670" t="s">
        <v>1133</v>
      </c>
      <c r="C15670" t="s">
        <v>1100</v>
      </c>
      <c r="D15670" t="s">
        <v>1111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5">
      <c r="A15671" t="s">
        <v>712</v>
      </c>
      <c r="B15671" t="s">
        <v>1133</v>
      </c>
      <c r="C15671" t="s">
        <v>1100</v>
      </c>
      <c r="D15671" t="s">
        <v>1112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5">
      <c r="A15672" t="s">
        <v>16142</v>
      </c>
      <c r="B15672" t="s">
        <v>1133</v>
      </c>
      <c r="C15672" t="s">
        <v>1100</v>
      </c>
      <c r="D15672" t="s">
        <v>1116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5">
      <c r="A15673" t="s">
        <v>16143</v>
      </c>
      <c r="B15673" t="s">
        <v>1133</v>
      </c>
      <c r="C15673" t="s">
        <v>1091</v>
      </c>
      <c r="D15673" t="s">
        <v>1112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5">
      <c r="A15674" t="s">
        <v>16144</v>
      </c>
      <c r="B15674" t="s">
        <v>1133</v>
      </c>
      <c r="C15674" t="s">
        <v>1091</v>
      </c>
      <c r="D15674" t="s">
        <v>1115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5">
      <c r="A15675" t="s">
        <v>16145</v>
      </c>
      <c r="B15675" t="s">
        <v>1133</v>
      </c>
      <c r="C15675" t="s">
        <v>1091</v>
      </c>
      <c r="D15675" t="s">
        <v>1111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5">
      <c r="A15676" t="s">
        <v>16146</v>
      </c>
      <c r="B15676" t="s">
        <v>1133</v>
      </c>
      <c r="C15676" t="s">
        <v>1091</v>
      </c>
      <c r="D15676" t="s">
        <v>1112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5">
      <c r="A15677" t="s">
        <v>16147</v>
      </c>
      <c r="B15677" t="s">
        <v>1133</v>
      </c>
      <c r="C15677" t="s">
        <v>1091</v>
      </c>
      <c r="D15677" t="s">
        <v>1113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5">
      <c r="A15678" t="s">
        <v>16148</v>
      </c>
      <c r="B15678" t="s">
        <v>1133</v>
      </c>
      <c r="C15678" t="s">
        <v>1091</v>
      </c>
      <c r="D15678" t="s">
        <v>1114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5">
      <c r="A15679" t="s">
        <v>16149</v>
      </c>
      <c r="B15679" t="s">
        <v>1133</v>
      </c>
      <c r="C15679" t="s">
        <v>1091</v>
      </c>
      <c r="D15679" t="s">
        <v>1113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5">
      <c r="A15680" t="s">
        <v>16150</v>
      </c>
      <c r="B15680" t="s">
        <v>1133</v>
      </c>
      <c r="C15680" t="s">
        <v>1091</v>
      </c>
      <c r="D15680" t="s">
        <v>1114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5">
      <c r="A15681" t="s">
        <v>16151</v>
      </c>
      <c r="B15681" t="s">
        <v>1133</v>
      </c>
      <c r="C15681" t="s">
        <v>1091</v>
      </c>
      <c r="D15681" t="s">
        <v>1115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5">
      <c r="A15682" t="s">
        <v>16152</v>
      </c>
      <c r="B15682" t="s">
        <v>1133</v>
      </c>
      <c r="C15682" t="s">
        <v>1091</v>
      </c>
      <c r="D15682" t="s">
        <v>1111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5">
      <c r="A15683" t="s">
        <v>16153</v>
      </c>
      <c r="B15683" t="s">
        <v>1133</v>
      </c>
      <c r="C15683" t="s">
        <v>1091</v>
      </c>
      <c r="D15683" t="s">
        <v>1115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5">
      <c r="A15684" t="s">
        <v>16154</v>
      </c>
      <c r="B15684" t="s">
        <v>1133</v>
      </c>
      <c r="C15684" t="s">
        <v>1091</v>
      </c>
      <c r="D15684" t="s">
        <v>1114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5">
      <c r="A15685" t="s">
        <v>16155</v>
      </c>
      <c r="B15685" t="s">
        <v>1133</v>
      </c>
      <c r="C15685" t="s">
        <v>1091</v>
      </c>
      <c r="D15685" t="s">
        <v>1111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5">
      <c r="A15686" t="s">
        <v>16156</v>
      </c>
      <c r="B15686" t="s">
        <v>1133</v>
      </c>
      <c r="C15686" t="s">
        <v>1091</v>
      </c>
      <c r="D15686" t="s">
        <v>1111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5">
      <c r="A15687" t="s">
        <v>16157</v>
      </c>
      <c r="B15687" t="s">
        <v>1133</v>
      </c>
      <c r="C15687" t="s">
        <v>1091</v>
      </c>
      <c r="D15687" t="s">
        <v>1115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5">
      <c r="A15688" t="s">
        <v>713</v>
      </c>
      <c r="B15688" t="s">
        <v>1133</v>
      </c>
      <c r="C15688" t="s">
        <v>1110</v>
      </c>
      <c r="D15688" t="s">
        <v>1115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5">
      <c r="A15689" t="s">
        <v>16158</v>
      </c>
      <c r="B15689" t="s">
        <v>1133</v>
      </c>
      <c r="C15689" t="s">
        <v>1110</v>
      </c>
      <c r="D15689" t="s">
        <v>1111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5">
      <c r="A15690" t="s">
        <v>16159</v>
      </c>
      <c r="B15690" t="s">
        <v>1133</v>
      </c>
      <c r="C15690" t="s">
        <v>1110</v>
      </c>
      <c r="D15690" t="s">
        <v>1112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5">
      <c r="A15691" t="s">
        <v>16160</v>
      </c>
      <c r="B15691" t="s">
        <v>1133</v>
      </c>
      <c r="C15691" t="s">
        <v>1110</v>
      </c>
      <c r="D15691" t="s">
        <v>1112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5">
      <c r="A15692" t="s">
        <v>16161</v>
      </c>
      <c r="B15692" t="s">
        <v>1133</v>
      </c>
      <c r="C15692" t="s">
        <v>1110</v>
      </c>
      <c r="D15692" t="s">
        <v>1114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5">
      <c r="A15693" t="s">
        <v>16162</v>
      </c>
      <c r="B15693" t="s">
        <v>1133</v>
      </c>
      <c r="C15693" t="s">
        <v>1110</v>
      </c>
      <c r="D15693" t="s">
        <v>1115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5">
      <c r="A15694" t="s">
        <v>16163</v>
      </c>
      <c r="B15694" t="s">
        <v>1133</v>
      </c>
      <c r="C15694" t="s">
        <v>1110</v>
      </c>
      <c r="D15694" t="s">
        <v>1115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5">
      <c r="A15695" t="s">
        <v>714</v>
      </c>
      <c r="B15695" t="s">
        <v>1133</v>
      </c>
      <c r="C15695" t="s">
        <v>1110</v>
      </c>
      <c r="D15695" t="s">
        <v>1112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5">
      <c r="A15696" t="s">
        <v>16164</v>
      </c>
      <c r="B15696" t="s">
        <v>1133</v>
      </c>
      <c r="C15696" t="s">
        <v>1110</v>
      </c>
      <c r="D15696" t="s">
        <v>1114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5">
      <c r="A15697" t="s">
        <v>16165</v>
      </c>
      <c r="B15697" t="s">
        <v>1133</v>
      </c>
      <c r="C15697" t="s">
        <v>1095</v>
      </c>
      <c r="D15697" t="s">
        <v>1114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5">
      <c r="A15698" t="s">
        <v>16166</v>
      </c>
      <c r="B15698" t="s">
        <v>1133</v>
      </c>
      <c r="C15698" t="s">
        <v>1095</v>
      </c>
      <c r="D15698" t="s">
        <v>1111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5">
      <c r="A15699" t="s">
        <v>16167</v>
      </c>
      <c r="B15699" t="s">
        <v>1133</v>
      </c>
      <c r="C15699" t="s">
        <v>1095</v>
      </c>
      <c r="D15699" t="s">
        <v>1112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5">
      <c r="A15700" t="s">
        <v>16168</v>
      </c>
      <c r="B15700" t="s">
        <v>1133</v>
      </c>
      <c r="C15700" t="s">
        <v>1095</v>
      </c>
      <c r="D15700" t="s">
        <v>1114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5">
      <c r="A15701" t="s">
        <v>16169</v>
      </c>
      <c r="B15701" t="s">
        <v>1133</v>
      </c>
      <c r="C15701" t="s">
        <v>1095</v>
      </c>
      <c r="D15701" t="s">
        <v>1112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5">
      <c r="A15702" t="s">
        <v>16170</v>
      </c>
      <c r="B15702" t="s">
        <v>1133</v>
      </c>
      <c r="C15702" t="s">
        <v>1095</v>
      </c>
      <c r="D15702" t="s">
        <v>1114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5">
      <c r="A15703" t="s">
        <v>16171</v>
      </c>
      <c r="B15703" t="s">
        <v>1133</v>
      </c>
      <c r="C15703" t="s">
        <v>1105</v>
      </c>
      <c r="D15703" t="s">
        <v>1111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5">
      <c r="A15704" t="s">
        <v>16172</v>
      </c>
      <c r="B15704" t="s">
        <v>1133</v>
      </c>
      <c r="C15704" t="s">
        <v>1105</v>
      </c>
      <c r="D15704" t="s">
        <v>1112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5">
      <c r="A15705" t="s">
        <v>16173</v>
      </c>
      <c r="B15705" t="s">
        <v>1133</v>
      </c>
      <c r="C15705" t="s">
        <v>1105</v>
      </c>
      <c r="D15705" t="s">
        <v>1115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5">
      <c r="A15706" t="s">
        <v>16174</v>
      </c>
      <c r="B15706" t="s">
        <v>1133</v>
      </c>
      <c r="C15706" t="s">
        <v>1105</v>
      </c>
      <c r="D15706" t="s">
        <v>1112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5">
      <c r="A15707" t="s">
        <v>16175</v>
      </c>
      <c r="B15707" t="s">
        <v>1133</v>
      </c>
      <c r="C15707" t="s">
        <v>1105</v>
      </c>
      <c r="D15707" t="s">
        <v>1115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5">
      <c r="A15708" t="s">
        <v>16176</v>
      </c>
      <c r="B15708" t="s">
        <v>1133</v>
      </c>
      <c r="C15708" t="s">
        <v>1105</v>
      </c>
      <c r="D15708" t="s">
        <v>1111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5">
      <c r="A15709" t="s">
        <v>16177</v>
      </c>
      <c r="B15709" t="s">
        <v>1133</v>
      </c>
      <c r="C15709" t="s">
        <v>1105</v>
      </c>
      <c r="D15709" t="s">
        <v>1115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5">
      <c r="A15710" t="s">
        <v>16178</v>
      </c>
      <c r="B15710" t="s">
        <v>1133</v>
      </c>
      <c r="C15710" t="s">
        <v>1105</v>
      </c>
      <c r="D15710" t="s">
        <v>1111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5">
      <c r="A15711" t="s">
        <v>16179</v>
      </c>
      <c r="B15711" t="s">
        <v>1133</v>
      </c>
      <c r="C15711" t="s">
        <v>1105</v>
      </c>
      <c r="D15711" t="s">
        <v>1112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5">
      <c r="A15712" t="s">
        <v>16180</v>
      </c>
      <c r="B15712" t="s">
        <v>1133</v>
      </c>
      <c r="C15712" t="s">
        <v>1096</v>
      </c>
      <c r="D15712" t="s">
        <v>1112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5">
      <c r="A15713" t="s">
        <v>16181</v>
      </c>
      <c r="B15713" t="s">
        <v>1133</v>
      </c>
      <c r="C15713" t="s">
        <v>1096</v>
      </c>
      <c r="D15713" t="s">
        <v>1114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5">
      <c r="A15714" t="s">
        <v>16182</v>
      </c>
      <c r="B15714" t="s">
        <v>1133</v>
      </c>
      <c r="C15714" t="s">
        <v>1096</v>
      </c>
      <c r="D15714" t="s">
        <v>1111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5">
      <c r="A15715" t="s">
        <v>16183</v>
      </c>
      <c r="B15715" t="s">
        <v>1133</v>
      </c>
      <c r="C15715" t="s">
        <v>1096</v>
      </c>
      <c r="D15715" t="s">
        <v>1112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5">
      <c r="A15716" t="s">
        <v>16184</v>
      </c>
      <c r="B15716" t="s">
        <v>1133</v>
      </c>
      <c r="C15716" t="s">
        <v>1096</v>
      </c>
      <c r="D15716" t="s">
        <v>1116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5">
      <c r="A15717" t="s">
        <v>16185</v>
      </c>
      <c r="B15717" t="s">
        <v>1133</v>
      </c>
      <c r="C15717" t="s">
        <v>1096</v>
      </c>
      <c r="D15717" t="s">
        <v>1111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5">
      <c r="A15718" t="s">
        <v>16186</v>
      </c>
      <c r="B15718" t="s">
        <v>1133</v>
      </c>
      <c r="C15718" t="s">
        <v>1096</v>
      </c>
      <c r="D15718" t="s">
        <v>1112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5">
      <c r="A15719" t="s">
        <v>16187</v>
      </c>
      <c r="B15719" t="s">
        <v>1133</v>
      </c>
      <c r="C15719" t="s">
        <v>1096</v>
      </c>
      <c r="D15719" t="s">
        <v>1114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5">
      <c r="A15720" t="s">
        <v>16188</v>
      </c>
      <c r="B15720" t="s">
        <v>1133</v>
      </c>
      <c r="C15720" t="s">
        <v>1096</v>
      </c>
      <c r="D15720" t="s">
        <v>1114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5">
      <c r="A15721" t="s">
        <v>16189</v>
      </c>
      <c r="B15721" t="s">
        <v>1133</v>
      </c>
      <c r="C15721" t="s">
        <v>1096</v>
      </c>
      <c r="D15721" t="s">
        <v>1115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5">
      <c r="A15722" t="s">
        <v>16190</v>
      </c>
      <c r="B15722" t="s">
        <v>1133</v>
      </c>
      <c r="C15722" t="s">
        <v>1096</v>
      </c>
      <c r="D15722" t="s">
        <v>1111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5">
      <c r="A15723" t="s">
        <v>16191</v>
      </c>
      <c r="B15723" t="s">
        <v>1133</v>
      </c>
      <c r="C15723" t="s">
        <v>1096</v>
      </c>
      <c r="D15723" t="s">
        <v>1112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5">
      <c r="A15724" t="s">
        <v>16192</v>
      </c>
      <c r="B15724" t="s">
        <v>1133</v>
      </c>
      <c r="C15724" t="s">
        <v>1096</v>
      </c>
      <c r="D15724" t="s">
        <v>1112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5">
      <c r="A15725" t="s">
        <v>16193</v>
      </c>
      <c r="B15725" t="s">
        <v>1133</v>
      </c>
      <c r="C15725" t="s">
        <v>1096</v>
      </c>
      <c r="D15725" t="s">
        <v>1114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5">
      <c r="A15726" t="s">
        <v>16194</v>
      </c>
      <c r="B15726" t="s">
        <v>1133</v>
      </c>
      <c r="C15726" t="s">
        <v>1096</v>
      </c>
      <c r="D15726" t="s">
        <v>1115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5">
      <c r="A15727" t="s">
        <v>16195</v>
      </c>
      <c r="B15727" t="s">
        <v>1133</v>
      </c>
      <c r="C15727" t="s">
        <v>1096</v>
      </c>
      <c r="D15727" t="s">
        <v>1111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5">
      <c r="A15728" t="s">
        <v>16196</v>
      </c>
      <c r="B15728" t="s">
        <v>1133</v>
      </c>
      <c r="C15728" t="s">
        <v>1096</v>
      </c>
      <c r="D15728" t="s">
        <v>1111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5">
      <c r="A15729" t="s">
        <v>16197</v>
      </c>
      <c r="B15729" t="s">
        <v>1133</v>
      </c>
      <c r="C15729" t="s">
        <v>1096</v>
      </c>
      <c r="D15729" t="s">
        <v>1112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5">
      <c r="A15730" t="s">
        <v>16198</v>
      </c>
      <c r="B15730" t="s">
        <v>1133</v>
      </c>
      <c r="C15730" t="s">
        <v>1096</v>
      </c>
      <c r="D15730" t="s">
        <v>1114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5">
      <c r="A15731" t="s">
        <v>16199</v>
      </c>
      <c r="B15731" t="s">
        <v>1133</v>
      </c>
      <c r="C15731" t="s">
        <v>1101</v>
      </c>
      <c r="D15731" t="s">
        <v>1111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5">
      <c r="A15732" t="s">
        <v>16200</v>
      </c>
      <c r="B15732" t="s">
        <v>1133</v>
      </c>
      <c r="C15732" t="s">
        <v>1101</v>
      </c>
      <c r="D15732" t="s">
        <v>1111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5">
      <c r="A15733" t="s">
        <v>16201</v>
      </c>
      <c r="B15733" t="s">
        <v>1133</v>
      </c>
      <c r="C15733" t="s">
        <v>1101</v>
      </c>
      <c r="D15733" t="s">
        <v>1112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5">
      <c r="A15734" t="s">
        <v>16202</v>
      </c>
      <c r="B15734" t="s">
        <v>1133</v>
      </c>
      <c r="C15734" t="s">
        <v>1101</v>
      </c>
      <c r="D15734" t="s">
        <v>1114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5">
      <c r="A15735" t="s">
        <v>16203</v>
      </c>
      <c r="B15735" t="s">
        <v>1133</v>
      </c>
      <c r="C15735" t="s">
        <v>1101</v>
      </c>
      <c r="D15735" t="s">
        <v>1115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5">
      <c r="A15736" t="s">
        <v>16204</v>
      </c>
      <c r="B15736" t="s">
        <v>1133</v>
      </c>
      <c r="C15736" t="s">
        <v>1101</v>
      </c>
      <c r="D15736" t="s">
        <v>1114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5">
      <c r="A15737" t="s">
        <v>16205</v>
      </c>
      <c r="B15737" t="s">
        <v>1133</v>
      </c>
      <c r="C15737" t="s">
        <v>1101</v>
      </c>
      <c r="D15737" t="s">
        <v>1114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5">
      <c r="A15738" t="s">
        <v>16206</v>
      </c>
      <c r="B15738" t="s">
        <v>1133</v>
      </c>
      <c r="C15738" t="s">
        <v>1101</v>
      </c>
      <c r="D15738" t="s">
        <v>1115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5">
      <c r="A15739" t="s">
        <v>16207</v>
      </c>
      <c r="B15739" t="s">
        <v>1133</v>
      </c>
      <c r="C15739" t="s">
        <v>1090</v>
      </c>
      <c r="D15739" t="s">
        <v>1111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5">
      <c r="A15740" t="s">
        <v>16208</v>
      </c>
      <c r="B15740" t="s">
        <v>1133</v>
      </c>
      <c r="C15740" t="s">
        <v>1090</v>
      </c>
      <c r="D15740" t="s">
        <v>1111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5">
      <c r="A15741" t="s">
        <v>16209</v>
      </c>
      <c r="B15741" t="s">
        <v>1133</v>
      </c>
      <c r="C15741" t="s">
        <v>1090</v>
      </c>
      <c r="D15741" t="s">
        <v>1115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5">
      <c r="A15742" t="s">
        <v>16210</v>
      </c>
      <c r="B15742" t="s">
        <v>1133</v>
      </c>
      <c r="C15742" t="s">
        <v>1090</v>
      </c>
      <c r="D15742" t="s">
        <v>1111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5">
      <c r="A15743" t="s">
        <v>16211</v>
      </c>
      <c r="B15743" t="s">
        <v>1133</v>
      </c>
      <c r="C15743" t="s">
        <v>1090</v>
      </c>
      <c r="D15743" t="s">
        <v>1112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5">
      <c r="A15744" t="s">
        <v>16212</v>
      </c>
      <c r="B15744" t="s">
        <v>1133</v>
      </c>
      <c r="C15744" t="s">
        <v>1108</v>
      </c>
      <c r="D15744" t="s">
        <v>1111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5">
      <c r="A15745" t="s">
        <v>16213</v>
      </c>
      <c r="B15745" t="s">
        <v>1133</v>
      </c>
      <c r="C15745" t="s">
        <v>1108</v>
      </c>
      <c r="D15745" t="s">
        <v>1111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5">
      <c r="A15746" t="s">
        <v>16214</v>
      </c>
      <c r="B15746" t="s">
        <v>1133</v>
      </c>
      <c r="C15746" t="s">
        <v>1108</v>
      </c>
      <c r="D15746" t="s">
        <v>1115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5">
      <c r="A15747" t="s">
        <v>16215</v>
      </c>
      <c r="B15747" t="s">
        <v>1133</v>
      </c>
      <c r="C15747" t="s">
        <v>1108</v>
      </c>
      <c r="D15747" t="s">
        <v>1111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5">
      <c r="A15748" t="s">
        <v>16216</v>
      </c>
      <c r="B15748" t="s">
        <v>1133</v>
      </c>
      <c r="C15748" t="s">
        <v>1108</v>
      </c>
      <c r="D15748" t="s">
        <v>1115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5">
      <c r="A15749" t="s">
        <v>16217</v>
      </c>
      <c r="B15749" t="s">
        <v>1133</v>
      </c>
      <c r="C15749" t="s">
        <v>1108</v>
      </c>
      <c r="D15749" t="s">
        <v>1111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5">
      <c r="A15750" t="s">
        <v>16218</v>
      </c>
      <c r="B15750" t="s">
        <v>1133</v>
      </c>
      <c r="C15750" t="s">
        <v>1108</v>
      </c>
      <c r="D15750" t="s">
        <v>1112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5">
      <c r="A15751" t="s">
        <v>16219</v>
      </c>
      <c r="B15751" t="s">
        <v>1133</v>
      </c>
      <c r="C15751" t="s">
        <v>1108</v>
      </c>
      <c r="D15751" t="s">
        <v>1115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5">
      <c r="A15752" t="s">
        <v>16220</v>
      </c>
      <c r="B15752" t="s">
        <v>1133</v>
      </c>
      <c r="C15752" t="s">
        <v>1108</v>
      </c>
      <c r="D15752" t="s">
        <v>1116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5">
      <c r="A15753" t="s">
        <v>16221</v>
      </c>
      <c r="B15753" t="s">
        <v>1133</v>
      </c>
      <c r="C15753" t="s">
        <v>1108</v>
      </c>
      <c r="D15753" t="s">
        <v>1114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5">
      <c r="A15754" t="s">
        <v>16222</v>
      </c>
      <c r="B15754" t="s">
        <v>1133</v>
      </c>
      <c r="C15754" t="s">
        <v>1108</v>
      </c>
      <c r="D15754" t="s">
        <v>1116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5">
      <c r="A15755" t="s">
        <v>16223</v>
      </c>
      <c r="B15755" t="s">
        <v>1133</v>
      </c>
      <c r="C15755" t="s">
        <v>1097</v>
      </c>
      <c r="D15755" t="s">
        <v>1111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5">
      <c r="A15756" t="s">
        <v>16224</v>
      </c>
      <c r="B15756" t="s">
        <v>1133</v>
      </c>
      <c r="C15756" t="s">
        <v>1097</v>
      </c>
      <c r="D15756" t="s">
        <v>1111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5">
      <c r="A15757" t="s">
        <v>16225</v>
      </c>
      <c r="B15757" t="s">
        <v>1133</v>
      </c>
      <c r="C15757" t="s">
        <v>1097</v>
      </c>
      <c r="D15757" t="s">
        <v>1115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5">
      <c r="A15758" t="s">
        <v>16226</v>
      </c>
      <c r="B15758" t="s">
        <v>1133</v>
      </c>
      <c r="C15758" t="s">
        <v>1097</v>
      </c>
      <c r="D15758" t="s">
        <v>1111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5">
      <c r="A15759" t="s">
        <v>16227</v>
      </c>
      <c r="B15759" t="s">
        <v>1133</v>
      </c>
      <c r="C15759" t="s">
        <v>1097</v>
      </c>
      <c r="D15759" t="s">
        <v>1111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5">
      <c r="A15760" t="s">
        <v>16228</v>
      </c>
      <c r="B15760" t="s">
        <v>1133</v>
      </c>
      <c r="C15760" t="s">
        <v>1097</v>
      </c>
      <c r="D15760" t="s">
        <v>1111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5">
      <c r="A15761" t="s">
        <v>16229</v>
      </c>
      <c r="B15761" t="s">
        <v>1133</v>
      </c>
      <c r="C15761" t="s">
        <v>1106</v>
      </c>
      <c r="D15761" t="s">
        <v>1112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5">
      <c r="A15762" t="s">
        <v>16230</v>
      </c>
      <c r="B15762" t="s">
        <v>1133</v>
      </c>
      <c r="C15762" t="s">
        <v>1106</v>
      </c>
      <c r="D15762" t="s">
        <v>1114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5">
      <c r="A15763" t="s">
        <v>715</v>
      </c>
      <c r="B15763" t="s">
        <v>1133</v>
      </c>
      <c r="C15763" t="s">
        <v>1106</v>
      </c>
      <c r="D15763" t="s">
        <v>1115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5">
      <c r="A15764" t="s">
        <v>16231</v>
      </c>
      <c r="B15764" t="s">
        <v>1133</v>
      </c>
      <c r="C15764" t="s">
        <v>1106</v>
      </c>
      <c r="D15764" t="s">
        <v>1111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5">
      <c r="A15765" t="s">
        <v>16232</v>
      </c>
      <c r="B15765" t="s">
        <v>1133</v>
      </c>
      <c r="C15765" t="s">
        <v>1106</v>
      </c>
      <c r="D15765" t="s">
        <v>1115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5">
      <c r="A15766" t="s">
        <v>16233</v>
      </c>
      <c r="B15766" t="s">
        <v>1133</v>
      </c>
      <c r="C15766" t="s">
        <v>1106</v>
      </c>
      <c r="D15766" t="s">
        <v>1114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5">
      <c r="A15767" t="s">
        <v>716</v>
      </c>
      <c r="B15767" t="s">
        <v>1133</v>
      </c>
      <c r="C15767" t="s">
        <v>1102</v>
      </c>
      <c r="D15767" t="s">
        <v>1111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5">
      <c r="A15768" t="s">
        <v>16234</v>
      </c>
      <c r="B15768" t="s">
        <v>1133</v>
      </c>
      <c r="C15768" t="s">
        <v>1102</v>
      </c>
      <c r="D15768" t="s">
        <v>1112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5">
      <c r="A15769" t="s">
        <v>16235</v>
      </c>
      <c r="B15769" t="s">
        <v>1133</v>
      </c>
      <c r="C15769" t="s">
        <v>1102</v>
      </c>
      <c r="D15769" t="s">
        <v>1114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5">
      <c r="A15770" t="s">
        <v>16236</v>
      </c>
      <c r="B15770" t="s">
        <v>1133</v>
      </c>
      <c r="C15770" t="s">
        <v>1102</v>
      </c>
      <c r="D15770" t="s">
        <v>1115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5">
      <c r="A15771" t="s">
        <v>16237</v>
      </c>
      <c r="B15771" t="s">
        <v>1133</v>
      </c>
      <c r="C15771" t="s">
        <v>1102</v>
      </c>
      <c r="D15771" t="s">
        <v>1115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5">
      <c r="A15772" t="s">
        <v>16238</v>
      </c>
      <c r="B15772" t="s">
        <v>1133</v>
      </c>
      <c r="C15772" t="s">
        <v>1102</v>
      </c>
      <c r="D15772" t="s">
        <v>1116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5">
      <c r="A15773" t="s">
        <v>16239</v>
      </c>
      <c r="B15773" t="s">
        <v>1133</v>
      </c>
      <c r="C15773" t="s">
        <v>1102</v>
      </c>
      <c r="D15773" t="s">
        <v>1113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5">
      <c r="A15774" t="s">
        <v>16240</v>
      </c>
      <c r="B15774" t="s">
        <v>1133</v>
      </c>
      <c r="C15774" t="s">
        <v>1102</v>
      </c>
      <c r="D15774" t="s">
        <v>1111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5">
      <c r="A15775" t="s">
        <v>16241</v>
      </c>
      <c r="B15775" t="s">
        <v>1133</v>
      </c>
      <c r="C15775" t="s">
        <v>1102</v>
      </c>
      <c r="D15775" t="s">
        <v>1111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5">
      <c r="A15776" t="s">
        <v>16242</v>
      </c>
      <c r="B15776" t="s">
        <v>1133</v>
      </c>
      <c r="C15776" t="s">
        <v>1102</v>
      </c>
      <c r="D15776" t="s">
        <v>1112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5">
      <c r="A15777" t="s">
        <v>16243</v>
      </c>
      <c r="B15777" t="s">
        <v>1133</v>
      </c>
      <c r="C15777" t="s">
        <v>1102</v>
      </c>
      <c r="D15777" t="s">
        <v>1111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5">
      <c r="A15778" t="s">
        <v>16244</v>
      </c>
      <c r="B15778" t="s">
        <v>1133</v>
      </c>
      <c r="C15778" t="s">
        <v>1102</v>
      </c>
      <c r="D15778" t="s">
        <v>1111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5">
      <c r="A15779" t="s">
        <v>16245</v>
      </c>
      <c r="B15779" t="s">
        <v>1133</v>
      </c>
      <c r="C15779" t="s">
        <v>1102</v>
      </c>
      <c r="D15779" t="s">
        <v>1112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5">
      <c r="A15780" t="s">
        <v>717</v>
      </c>
      <c r="B15780" t="s">
        <v>1133</v>
      </c>
      <c r="C15780" t="s">
        <v>1102</v>
      </c>
      <c r="D15780" t="s">
        <v>1113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5">
      <c r="A15781" t="s">
        <v>16246</v>
      </c>
      <c r="B15781" t="s">
        <v>1133</v>
      </c>
      <c r="C15781" t="s">
        <v>1102</v>
      </c>
      <c r="D15781" t="s">
        <v>1114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5">
      <c r="A15782" t="s">
        <v>16247</v>
      </c>
      <c r="B15782" t="s">
        <v>1133</v>
      </c>
      <c r="C15782" t="s">
        <v>1089</v>
      </c>
      <c r="D15782" t="s">
        <v>1112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5">
      <c r="A15783" t="s">
        <v>718</v>
      </c>
      <c r="B15783" t="s">
        <v>1133</v>
      </c>
      <c r="C15783" t="s">
        <v>1089</v>
      </c>
      <c r="D15783" t="s">
        <v>1115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5">
      <c r="A15784" t="s">
        <v>16248</v>
      </c>
      <c r="B15784" t="s">
        <v>1133</v>
      </c>
      <c r="C15784" t="s">
        <v>1089</v>
      </c>
      <c r="D15784" t="s">
        <v>1112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5">
      <c r="A15785" t="s">
        <v>16249</v>
      </c>
      <c r="B15785" t="s">
        <v>1133</v>
      </c>
      <c r="C15785" t="s">
        <v>1089</v>
      </c>
      <c r="D15785" t="s">
        <v>1111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5">
      <c r="A15786" t="s">
        <v>16250</v>
      </c>
      <c r="B15786" t="s">
        <v>1133</v>
      </c>
      <c r="C15786" t="s">
        <v>1089</v>
      </c>
      <c r="D15786" t="s">
        <v>1115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5">
      <c r="A15787" t="s">
        <v>16251</v>
      </c>
      <c r="B15787" t="s">
        <v>1133</v>
      </c>
      <c r="C15787" t="s">
        <v>1089</v>
      </c>
      <c r="D15787" t="s">
        <v>1115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5">
      <c r="A15788" t="s">
        <v>16252</v>
      </c>
      <c r="B15788" t="s">
        <v>1133</v>
      </c>
      <c r="C15788" t="s">
        <v>1089</v>
      </c>
      <c r="D15788" t="s">
        <v>1116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5">
      <c r="A15789" t="s">
        <v>16253</v>
      </c>
      <c r="B15789" t="s">
        <v>1133</v>
      </c>
      <c r="C15789" t="s">
        <v>1094</v>
      </c>
      <c r="D15789" t="s">
        <v>1111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5">
      <c r="A15790" t="s">
        <v>16254</v>
      </c>
      <c r="B15790" t="s">
        <v>1133</v>
      </c>
      <c r="C15790" t="s">
        <v>1094</v>
      </c>
      <c r="D15790" t="s">
        <v>1114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5">
      <c r="A15791" t="s">
        <v>16255</v>
      </c>
      <c r="B15791" t="s">
        <v>1133</v>
      </c>
      <c r="C15791" t="s">
        <v>1094</v>
      </c>
      <c r="D15791" t="s">
        <v>1115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5">
      <c r="A15792" t="s">
        <v>16256</v>
      </c>
      <c r="B15792" t="s">
        <v>1133</v>
      </c>
      <c r="C15792" t="s">
        <v>1094</v>
      </c>
      <c r="D15792" t="s">
        <v>1115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5">
      <c r="A15793" t="s">
        <v>16257</v>
      </c>
      <c r="B15793" t="s">
        <v>1133</v>
      </c>
      <c r="C15793" t="s">
        <v>1094</v>
      </c>
      <c r="D15793" t="s">
        <v>1111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5">
      <c r="A15794" t="s">
        <v>16258</v>
      </c>
      <c r="B15794" t="s">
        <v>1133</v>
      </c>
      <c r="C15794" t="s">
        <v>1094</v>
      </c>
      <c r="D15794" t="s">
        <v>1112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5">
      <c r="A15795" t="s">
        <v>16259</v>
      </c>
      <c r="B15795" t="s">
        <v>1133</v>
      </c>
      <c r="C15795" t="s">
        <v>1094</v>
      </c>
      <c r="D15795" t="s">
        <v>1113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5">
      <c r="A15796" t="s">
        <v>16260</v>
      </c>
      <c r="B15796" t="s">
        <v>1133</v>
      </c>
      <c r="C15796" t="s">
        <v>1094</v>
      </c>
      <c r="D15796" t="s">
        <v>1111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5">
      <c r="A15797" t="s">
        <v>16261</v>
      </c>
      <c r="B15797" t="s">
        <v>1133</v>
      </c>
      <c r="C15797" t="s">
        <v>1094</v>
      </c>
      <c r="D15797" t="s">
        <v>1111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5">
      <c r="A15798" t="s">
        <v>16262</v>
      </c>
      <c r="B15798" t="s">
        <v>1133</v>
      </c>
      <c r="C15798" t="s">
        <v>1094</v>
      </c>
      <c r="D15798" t="s">
        <v>1111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5">
      <c r="A15799" t="s">
        <v>16263</v>
      </c>
      <c r="B15799" t="s">
        <v>1133</v>
      </c>
      <c r="C15799" t="s">
        <v>1094</v>
      </c>
      <c r="D15799" t="s">
        <v>1112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5">
      <c r="A15800" t="s">
        <v>16264</v>
      </c>
      <c r="B15800" t="s">
        <v>1133</v>
      </c>
      <c r="C15800" t="s">
        <v>1094</v>
      </c>
      <c r="D15800" t="s">
        <v>1112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5">
      <c r="A15801" t="s">
        <v>16265</v>
      </c>
      <c r="B15801" t="s">
        <v>1133</v>
      </c>
      <c r="C15801" t="s">
        <v>1094</v>
      </c>
      <c r="D15801" t="s">
        <v>1113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5">
      <c r="A15802" t="s">
        <v>16266</v>
      </c>
      <c r="B15802" t="s">
        <v>1133</v>
      </c>
      <c r="C15802" t="s">
        <v>1094</v>
      </c>
      <c r="D15802" t="s">
        <v>1116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5">
      <c r="A15803" t="s">
        <v>16267</v>
      </c>
      <c r="B15803" t="s">
        <v>1133</v>
      </c>
      <c r="C15803" t="s">
        <v>1107</v>
      </c>
      <c r="D15803" t="s">
        <v>1115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5">
      <c r="A15804" t="s">
        <v>16268</v>
      </c>
      <c r="B15804" t="s">
        <v>1133</v>
      </c>
      <c r="C15804" t="s">
        <v>1107</v>
      </c>
      <c r="D15804" t="s">
        <v>1112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5">
      <c r="A15805" t="s">
        <v>16269</v>
      </c>
      <c r="B15805" t="s">
        <v>1133</v>
      </c>
      <c r="C15805" t="s">
        <v>1107</v>
      </c>
      <c r="D15805" t="s">
        <v>1114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5">
      <c r="A15806" t="s">
        <v>16270</v>
      </c>
      <c r="B15806" t="s">
        <v>1133</v>
      </c>
      <c r="C15806" t="s">
        <v>1107</v>
      </c>
      <c r="D15806" t="s">
        <v>1115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5">
      <c r="A15807" t="s">
        <v>16271</v>
      </c>
      <c r="B15807" t="s">
        <v>1133</v>
      </c>
      <c r="C15807" t="s">
        <v>1107</v>
      </c>
      <c r="D15807" t="s">
        <v>1111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5">
      <c r="A15808" t="s">
        <v>16272</v>
      </c>
      <c r="B15808" t="s">
        <v>1133</v>
      </c>
      <c r="C15808" t="s">
        <v>1107</v>
      </c>
      <c r="D15808" t="s">
        <v>1111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5">
      <c r="A15809" t="s">
        <v>16273</v>
      </c>
      <c r="B15809" t="s">
        <v>1133</v>
      </c>
      <c r="C15809" t="s">
        <v>1107</v>
      </c>
      <c r="D15809" t="s">
        <v>1112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5">
      <c r="A15810" t="s">
        <v>16274</v>
      </c>
      <c r="B15810" t="s">
        <v>1133</v>
      </c>
      <c r="C15810" t="s">
        <v>1107</v>
      </c>
      <c r="D15810" t="s">
        <v>1114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5">
      <c r="A15811" t="s">
        <v>16275</v>
      </c>
      <c r="B15811" t="s">
        <v>1133</v>
      </c>
      <c r="C15811" t="s">
        <v>1103</v>
      </c>
      <c r="D15811" t="s">
        <v>1112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5">
      <c r="A15812" t="s">
        <v>16276</v>
      </c>
      <c r="B15812" t="s">
        <v>1133</v>
      </c>
      <c r="C15812" t="s">
        <v>1103</v>
      </c>
      <c r="D15812" t="s">
        <v>1114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5">
      <c r="A15813" t="s">
        <v>16277</v>
      </c>
      <c r="B15813" t="s">
        <v>1133</v>
      </c>
      <c r="C15813" t="s">
        <v>1103</v>
      </c>
      <c r="D15813" t="s">
        <v>1111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5">
      <c r="A15814" t="s">
        <v>16278</v>
      </c>
      <c r="B15814" t="s">
        <v>1133</v>
      </c>
      <c r="C15814" t="s">
        <v>1103</v>
      </c>
      <c r="D15814" t="s">
        <v>1115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5">
      <c r="A15815" t="s">
        <v>16279</v>
      </c>
      <c r="B15815" t="s">
        <v>1133</v>
      </c>
      <c r="C15815" t="s">
        <v>1103</v>
      </c>
      <c r="D15815" t="s">
        <v>1115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5">
      <c r="A15816" t="s">
        <v>16280</v>
      </c>
      <c r="B15816" t="s">
        <v>1133</v>
      </c>
      <c r="C15816" t="s">
        <v>1103</v>
      </c>
      <c r="D15816" t="s">
        <v>1116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5">
      <c r="A15817" t="s">
        <v>16281</v>
      </c>
      <c r="B15817" t="s">
        <v>1133</v>
      </c>
      <c r="C15817" t="s">
        <v>1103</v>
      </c>
      <c r="D15817" t="s">
        <v>1113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5">
      <c r="A15818" t="s">
        <v>16282</v>
      </c>
      <c r="B15818" t="s">
        <v>1133</v>
      </c>
      <c r="C15818" t="s">
        <v>1103</v>
      </c>
      <c r="D15818" t="s">
        <v>1115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5">
      <c r="A15819" t="s">
        <v>719</v>
      </c>
      <c r="B15819" t="s">
        <v>1133</v>
      </c>
      <c r="C15819" t="s">
        <v>1103</v>
      </c>
      <c r="D15819" t="s">
        <v>1116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5">
      <c r="A15820" t="s">
        <v>16283</v>
      </c>
      <c r="B15820" t="s">
        <v>1133</v>
      </c>
      <c r="C15820" t="s">
        <v>1103</v>
      </c>
      <c r="D15820" t="s">
        <v>1112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5">
      <c r="A15821" t="s">
        <v>16284</v>
      </c>
      <c r="B15821" t="s">
        <v>1133</v>
      </c>
      <c r="C15821" t="s">
        <v>1103</v>
      </c>
      <c r="D15821" t="s">
        <v>1116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5">
      <c r="A15822" t="s">
        <v>16285</v>
      </c>
      <c r="B15822" t="s">
        <v>1133</v>
      </c>
      <c r="C15822" t="s">
        <v>1099</v>
      </c>
      <c r="D15822" t="s">
        <v>1114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5">
      <c r="A15823" t="s">
        <v>16286</v>
      </c>
      <c r="B15823" t="s">
        <v>1133</v>
      </c>
      <c r="C15823" t="s">
        <v>1099</v>
      </c>
      <c r="D15823" t="s">
        <v>1111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5">
      <c r="A15824" t="s">
        <v>16287</v>
      </c>
      <c r="B15824" t="s">
        <v>1133</v>
      </c>
      <c r="C15824" t="s">
        <v>1099</v>
      </c>
      <c r="D15824" t="s">
        <v>1114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5">
      <c r="A15825" t="s">
        <v>16288</v>
      </c>
      <c r="B15825" t="s">
        <v>1133</v>
      </c>
      <c r="C15825" t="s">
        <v>1099</v>
      </c>
      <c r="D15825" t="s">
        <v>1115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5">
      <c r="A15826" t="s">
        <v>16289</v>
      </c>
      <c r="B15826" t="s">
        <v>1133</v>
      </c>
      <c r="C15826" t="s">
        <v>1099</v>
      </c>
      <c r="D15826" t="s">
        <v>1111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5">
      <c r="A15827" t="s">
        <v>16290</v>
      </c>
      <c r="B15827" t="s">
        <v>1133</v>
      </c>
      <c r="C15827" t="s">
        <v>1098</v>
      </c>
      <c r="D15827" t="s">
        <v>1111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5">
      <c r="A15828" t="s">
        <v>16291</v>
      </c>
      <c r="B15828" t="s">
        <v>1133</v>
      </c>
      <c r="C15828" t="s">
        <v>1098</v>
      </c>
      <c r="D15828" t="s">
        <v>1113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5">
      <c r="A15829" t="s">
        <v>16292</v>
      </c>
      <c r="B15829" t="s">
        <v>1133</v>
      </c>
      <c r="C15829" t="s">
        <v>1098</v>
      </c>
      <c r="D15829" t="s">
        <v>1114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5">
      <c r="A15830" t="s">
        <v>16293</v>
      </c>
      <c r="B15830" t="s">
        <v>1133</v>
      </c>
      <c r="C15830" t="s">
        <v>1098</v>
      </c>
      <c r="D15830" t="s">
        <v>1114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5">
      <c r="A15831" t="s">
        <v>16294</v>
      </c>
      <c r="B15831" t="s">
        <v>1133</v>
      </c>
      <c r="C15831" t="s">
        <v>1098</v>
      </c>
      <c r="D15831" t="s">
        <v>1116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5">
      <c r="A15832" t="s">
        <v>16295</v>
      </c>
      <c r="B15832" t="s">
        <v>1133</v>
      </c>
      <c r="C15832" t="s">
        <v>1092</v>
      </c>
      <c r="D15832" t="s">
        <v>1114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5">
      <c r="A15833" t="s">
        <v>16296</v>
      </c>
      <c r="B15833" t="s">
        <v>1133</v>
      </c>
      <c r="C15833" t="s">
        <v>1092</v>
      </c>
      <c r="D15833" t="s">
        <v>1113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5">
      <c r="A15834" t="s">
        <v>16297</v>
      </c>
      <c r="B15834" t="s">
        <v>1133</v>
      </c>
      <c r="C15834" t="s">
        <v>1092</v>
      </c>
      <c r="D15834" t="s">
        <v>1115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5">
      <c r="A15835" t="s">
        <v>16298</v>
      </c>
      <c r="B15835" t="s">
        <v>1133</v>
      </c>
      <c r="C15835" t="s">
        <v>1092</v>
      </c>
      <c r="D15835" t="s">
        <v>1111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5">
      <c r="A15836" t="s">
        <v>16299</v>
      </c>
      <c r="B15836" t="s">
        <v>1133</v>
      </c>
      <c r="C15836" t="s">
        <v>1092</v>
      </c>
      <c r="D15836" t="s">
        <v>1112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5">
      <c r="A15837" t="s">
        <v>16300</v>
      </c>
      <c r="B15837" t="s">
        <v>1133</v>
      </c>
      <c r="C15837" t="s">
        <v>1092</v>
      </c>
      <c r="D15837" t="s">
        <v>1112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5">
      <c r="A15838" t="s">
        <v>16301</v>
      </c>
      <c r="B15838" t="s">
        <v>1133</v>
      </c>
      <c r="C15838" t="s">
        <v>1104</v>
      </c>
      <c r="D15838" t="s">
        <v>1111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5">
      <c r="A15839" t="s">
        <v>16302</v>
      </c>
      <c r="B15839" t="s">
        <v>1133</v>
      </c>
      <c r="C15839" t="s">
        <v>1104</v>
      </c>
      <c r="D15839" t="s">
        <v>1114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5">
      <c r="A15840" t="s">
        <v>16303</v>
      </c>
      <c r="B15840" t="s">
        <v>1133</v>
      </c>
      <c r="C15840" t="s">
        <v>1104</v>
      </c>
      <c r="D15840" t="s">
        <v>1114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5">
      <c r="A15841" t="s">
        <v>16304</v>
      </c>
      <c r="B15841" t="s">
        <v>1133</v>
      </c>
      <c r="C15841" t="s">
        <v>1104</v>
      </c>
      <c r="D15841" t="s">
        <v>1111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5">
      <c r="A15842" t="s">
        <v>16305</v>
      </c>
      <c r="B15842" t="s">
        <v>1133</v>
      </c>
      <c r="C15842" t="s">
        <v>1104</v>
      </c>
      <c r="D15842" t="s">
        <v>1115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5">
      <c r="A15843" t="s">
        <v>16306</v>
      </c>
      <c r="B15843" t="s">
        <v>1133</v>
      </c>
      <c r="C15843" t="s">
        <v>1104</v>
      </c>
      <c r="D15843" t="s">
        <v>1115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5">
      <c r="A15844" t="s">
        <v>16307</v>
      </c>
      <c r="B15844" t="s">
        <v>1133</v>
      </c>
      <c r="C15844" t="s">
        <v>1104</v>
      </c>
      <c r="D15844" t="s">
        <v>1111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5">
      <c r="A15845" t="s">
        <v>16308</v>
      </c>
      <c r="B15845" t="s">
        <v>1133</v>
      </c>
      <c r="C15845" t="s">
        <v>1104</v>
      </c>
      <c r="D15845" t="s">
        <v>1116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5">
      <c r="A15846" t="s">
        <v>16309</v>
      </c>
      <c r="B15846" t="s">
        <v>1133</v>
      </c>
      <c r="C15846" t="s">
        <v>1104</v>
      </c>
      <c r="D15846" t="s">
        <v>1112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5">
      <c r="A15847" t="s">
        <v>16310</v>
      </c>
      <c r="B15847" t="s">
        <v>1133</v>
      </c>
      <c r="C15847" t="s">
        <v>1104</v>
      </c>
      <c r="D15847" t="s">
        <v>1116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5">
      <c r="A15848" t="s">
        <v>16311</v>
      </c>
      <c r="B15848" t="s">
        <v>1133</v>
      </c>
      <c r="C15848" t="s">
        <v>1104</v>
      </c>
      <c r="D15848" t="s">
        <v>1112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5">
      <c r="A15849" t="s">
        <v>16312</v>
      </c>
      <c r="B15849" t="s">
        <v>1133</v>
      </c>
      <c r="C15849" t="s">
        <v>1104</v>
      </c>
      <c r="D15849" t="s">
        <v>1114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5">
      <c r="A15850" t="s">
        <v>16313</v>
      </c>
      <c r="B15850" t="s">
        <v>1133</v>
      </c>
      <c r="C15850" t="s">
        <v>1104</v>
      </c>
      <c r="D15850" t="s">
        <v>1115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5">
      <c r="A15851" t="s">
        <v>16314</v>
      </c>
      <c r="B15851" t="s">
        <v>1133</v>
      </c>
      <c r="C15851" t="s">
        <v>1104</v>
      </c>
      <c r="D15851" t="s">
        <v>1115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5">
      <c r="A15852" t="s">
        <v>720</v>
      </c>
      <c r="B15852" t="s">
        <v>1133</v>
      </c>
      <c r="C15852" t="s">
        <v>1109</v>
      </c>
      <c r="D15852" t="s">
        <v>1111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5">
      <c r="A15853" t="s">
        <v>16315</v>
      </c>
      <c r="B15853" t="s">
        <v>1133</v>
      </c>
      <c r="C15853" t="s">
        <v>1109</v>
      </c>
      <c r="D15853" t="s">
        <v>1113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5">
      <c r="A15854" t="s">
        <v>16316</v>
      </c>
      <c r="B15854" t="s">
        <v>1133</v>
      </c>
      <c r="C15854" t="s">
        <v>1109</v>
      </c>
      <c r="D15854" t="s">
        <v>1111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5">
      <c r="A15855" t="s">
        <v>16317</v>
      </c>
      <c r="B15855" t="s">
        <v>1133</v>
      </c>
      <c r="C15855" t="s">
        <v>1109</v>
      </c>
      <c r="D15855" t="s">
        <v>1114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5">
      <c r="A15856" t="s">
        <v>16318</v>
      </c>
      <c r="B15856" t="s">
        <v>1133</v>
      </c>
      <c r="C15856" t="s">
        <v>1109</v>
      </c>
      <c r="D15856" t="s">
        <v>1114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5">
      <c r="A15857" t="s">
        <v>16319</v>
      </c>
      <c r="B15857" t="s">
        <v>1133</v>
      </c>
      <c r="C15857" t="s">
        <v>1109</v>
      </c>
      <c r="D15857" t="s">
        <v>1115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5">
      <c r="A15858" t="s">
        <v>16320</v>
      </c>
      <c r="B15858" t="s">
        <v>1133</v>
      </c>
      <c r="C15858" t="s">
        <v>1109</v>
      </c>
      <c r="D15858" t="s">
        <v>1115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5">
      <c r="A15859" t="s">
        <v>16321</v>
      </c>
      <c r="B15859" t="s">
        <v>1133</v>
      </c>
      <c r="C15859" t="s">
        <v>1109</v>
      </c>
      <c r="D15859" t="s">
        <v>1114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5">
      <c r="A15860" t="s">
        <v>16322</v>
      </c>
      <c r="B15860" t="s">
        <v>1133</v>
      </c>
      <c r="C15860" t="s">
        <v>1109</v>
      </c>
      <c r="D15860" t="s">
        <v>1114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5">
      <c r="A15861" t="s">
        <v>16323</v>
      </c>
      <c r="B15861" t="s">
        <v>1133</v>
      </c>
      <c r="C15861" t="s">
        <v>1109</v>
      </c>
      <c r="D15861" t="s">
        <v>1115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5">
      <c r="A15862" t="s">
        <v>16324</v>
      </c>
      <c r="B15862" t="s">
        <v>1133</v>
      </c>
      <c r="C15862" t="s">
        <v>1093</v>
      </c>
      <c r="D15862" t="s">
        <v>1114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5">
      <c r="A15863" t="s">
        <v>16325</v>
      </c>
      <c r="B15863" t="s">
        <v>1133</v>
      </c>
      <c r="C15863" t="s">
        <v>1093</v>
      </c>
      <c r="D15863" t="s">
        <v>1116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5">
      <c r="A15864" t="s">
        <v>16326</v>
      </c>
      <c r="B15864" t="s">
        <v>1133</v>
      </c>
      <c r="C15864" t="s">
        <v>1093</v>
      </c>
      <c r="D15864" t="s">
        <v>1113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5">
      <c r="A15865" t="s">
        <v>16327</v>
      </c>
      <c r="B15865" t="s">
        <v>1133</v>
      </c>
      <c r="C15865" t="s">
        <v>1093</v>
      </c>
      <c r="D15865" t="s">
        <v>1114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5">
      <c r="A15866" t="s">
        <v>16328</v>
      </c>
      <c r="B15866" t="s">
        <v>1133</v>
      </c>
      <c r="C15866" t="s">
        <v>1100</v>
      </c>
      <c r="D15866" t="s">
        <v>1111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5">
      <c r="A15867" t="s">
        <v>16329</v>
      </c>
      <c r="B15867" t="s">
        <v>1133</v>
      </c>
      <c r="C15867" t="s">
        <v>1100</v>
      </c>
      <c r="D15867" t="s">
        <v>1111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5">
      <c r="A15868" t="s">
        <v>16330</v>
      </c>
      <c r="B15868" t="s">
        <v>1133</v>
      </c>
      <c r="C15868" t="s">
        <v>1100</v>
      </c>
      <c r="D15868" t="s">
        <v>1115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5">
      <c r="A15869" t="s">
        <v>16331</v>
      </c>
      <c r="B15869" t="s">
        <v>1133</v>
      </c>
      <c r="C15869" t="s">
        <v>1100</v>
      </c>
      <c r="D15869" t="s">
        <v>1111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5">
      <c r="A15870" t="s">
        <v>16332</v>
      </c>
      <c r="B15870" t="s">
        <v>1133</v>
      </c>
      <c r="C15870" t="s">
        <v>1100</v>
      </c>
      <c r="D15870" t="s">
        <v>1116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5">
      <c r="A15871" t="s">
        <v>16333</v>
      </c>
      <c r="B15871" t="s">
        <v>1133</v>
      </c>
      <c r="C15871" t="s">
        <v>1091</v>
      </c>
      <c r="D15871" t="s">
        <v>1112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5">
      <c r="A15872" t="s">
        <v>16334</v>
      </c>
      <c r="B15872" t="s">
        <v>1133</v>
      </c>
      <c r="C15872" t="s">
        <v>1091</v>
      </c>
      <c r="D15872" t="s">
        <v>1111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5">
      <c r="A15873" t="s">
        <v>16335</v>
      </c>
      <c r="B15873" t="s">
        <v>1133</v>
      </c>
      <c r="C15873" t="s">
        <v>1091</v>
      </c>
      <c r="D15873" t="s">
        <v>1113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5">
      <c r="A15874" t="s">
        <v>16336</v>
      </c>
      <c r="B15874" t="s">
        <v>1133</v>
      </c>
      <c r="C15874" t="s">
        <v>1091</v>
      </c>
      <c r="D15874" t="s">
        <v>1112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5">
      <c r="A15875" t="s">
        <v>16337</v>
      </c>
      <c r="B15875" t="s">
        <v>1133</v>
      </c>
      <c r="C15875" t="s">
        <v>1091</v>
      </c>
      <c r="D15875" t="s">
        <v>1111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5">
      <c r="A15876" t="s">
        <v>16338</v>
      </c>
      <c r="B15876" t="s">
        <v>1133</v>
      </c>
      <c r="C15876" t="s">
        <v>1091</v>
      </c>
      <c r="D15876" t="s">
        <v>1111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5">
      <c r="A15877" t="s">
        <v>16339</v>
      </c>
      <c r="B15877" t="s">
        <v>1133</v>
      </c>
      <c r="C15877" t="s">
        <v>1091</v>
      </c>
      <c r="D15877" t="s">
        <v>1114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5">
      <c r="A15878" t="s">
        <v>16340</v>
      </c>
      <c r="B15878" t="s">
        <v>1133</v>
      </c>
      <c r="C15878" t="s">
        <v>1110</v>
      </c>
      <c r="D15878" t="s">
        <v>1115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5">
      <c r="A15879" t="s">
        <v>16341</v>
      </c>
      <c r="B15879" t="s">
        <v>1133</v>
      </c>
      <c r="C15879" t="s">
        <v>1110</v>
      </c>
      <c r="D15879" t="s">
        <v>1113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5">
      <c r="A15880" t="s">
        <v>16342</v>
      </c>
      <c r="B15880" t="s">
        <v>1133</v>
      </c>
      <c r="C15880" t="s">
        <v>1110</v>
      </c>
      <c r="D15880" t="s">
        <v>1114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5">
      <c r="A15881" t="s">
        <v>16343</v>
      </c>
      <c r="B15881" t="s">
        <v>1133</v>
      </c>
      <c r="C15881" t="s">
        <v>1110</v>
      </c>
      <c r="D15881" t="s">
        <v>1112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5">
      <c r="A15882" t="s">
        <v>16344</v>
      </c>
      <c r="B15882" t="s">
        <v>1133</v>
      </c>
      <c r="C15882" t="s">
        <v>1110</v>
      </c>
      <c r="D15882" t="s">
        <v>1114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5">
      <c r="A15883" t="s">
        <v>16345</v>
      </c>
      <c r="B15883" t="s">
        <v>1133</v>
      </c>
      <c r="C15883" t="s">
        <v>1110</v>
      </c>
      <c r="D15883" t="s">
        <v>1115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5">
      <c r="A15884" t="s">
        <v>16346</v>
      </c>
      <c r="B15884" t="s">
        <v>1133</v>
      </c>
      <c r="C15884" t="s">
        <v>1095</v>
      </c>
      <c r="D15884" t="s">
        <v>1111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5">
      <c r="A15885" t="s">
        <v>16347</v>
      </c>
      <c r="B15885" t="s">
        <v>1133</v>
      </c>
      <c r="C15885" t="s">
        <v>1095</v>
      </c>
      <c r="D15885" t="s">
        <v>1115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5">
      <c r="A15886" t="s">
        <v>16348</v>
      </c>
      <c r="B15886" t="s">
        <v>1133</v>
      </c>
      <c r="C15886" t="s">
        <v>1095</v>
      </c>
      <c r="D15886" t="s">
        <v>1115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5">
      <c r="A15887" t="s">
        <v>16349</v>
      </c>
      <c r="B15887" t="s">
        <v>1133</v>
      </c>
      <c r="C15887" t="s">
        <v>1095</v>
      </c>
      <c r="D15887" t="s">
        <v>1111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5">
      <c r="A15888" t="s">
        <v>721</v>
      </c>
      <c r="B15888" t="s">
        <v>1133</v>
      </c>
      <c r="C15888" t="s">
        <v>1105</v>
      </c>
      <c r="D15888" t="s">
        <v>1114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5">
      <c r="A15889" t="s">
        <v>16350</v>
      </c>
      <c r="B15889" t="s">
        <v>1133</v>
      </c>
      <c r="C15889" t="s">
        <v>1105</v>
      </c>
      <c r="D15889" t="s">
        <v>1111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5">
      <c r="A15890" t="s">
        <v>16351</v>
      </c>
      <c r="B15890" t="s">
        <v>1133</v>
      </c>
      <c r="C15890" t="s">
        <v>1105</v>
      </c>
      <c r="D15890" t="s">
        <v>1113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5">
      <c r="A15891" t="s">
        <v>16352</v>
      </c>
      <c r="B15891" t="s">
        <v>1133</v>
      </c>
      <c r="C15891" t="s">
        <v>1105</v>
      </c>
      <c r="D15891" t="s">
        <v>1115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5">
      <c r="A15892" t="s">
        <v>16353</v>
      </c>
      <c r="B15892" t="s">
        <v>1133</v>
      </c>
      <c r="C15892" t="s">
        <v>1105</v>
      </c>
      <c r="D15892" t="s">
        <v>1111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5">
      <c r="A15893" t="s">
        <v>16354</v>
      </c>
      <c r="B15893" t="s">
        <v>1133</v>
      </c>
      <c r="C15893" t="s">
        <v>1105</v>
      </c>
      <c r="D15893" t="s">
        <v>1111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5">
      <c r="A15894" t="s">
        <v>16355</v>
      </c>
      <c r="B15894" t="s">
        <v>1133</v>
      </c>
      <c r="C15894" t="s">
        <v>1105</v>
      </c>
      <c r="D15894" t="s">
        <v>1111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5">
      <c r="A15895" t="s">
        <v>16356</v>
      </c>
      <c r="B15895" t="s">
        <v>1133</v>
      </c>
      <c r="C15895" t="s">
        <v>1105</v>
      </c>
      <c r="D15895" t="s">
        <v>1114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5">
      <c r="A15896" t="s">
        <v>16357</v>
      </c>
      <c r="B15896" t="s">
        <v>1133</v>
      </c>
      <c r="C15896" t="s">
        <v>1105</v>
      </c>
      <c r="D15896" t="s">
        <v>1111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5">
      <c r="A15897" t="s">
        <v>16358</v>
      </c>
      <c r="B15897" t="s">
        <v>1133</v>
      </c>
      <c r="C15897" t="s">
        <v>1105</v>
      </c>
      <c r="D15897" t="s">
        <v>1114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5">
      <c r="A15898" t="s">
        <v>16359</v>
      </c>
      <c r="B15898" t="s">
        <v>1133</v>
      </c>
      <c r="C15898" t="s">
        <v>1105</v>
      </c>
      <c r="D15898" t="s">
        <v>1115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5">
      <c r="A15899" t="s">
        <v>16360</v>
      </c>
      <c r="B15899" t="s">
        <v>1133</v>
      </c>
      <c r="C15899" t="s">
        <v>1105</v>
      </c>
      <c r="D15899" t="s">
        <v>1116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5">
      <c r="A15900" t="s">
        <v>16361</v>
      </c>
      <c r="B15900" t="s">
        <v>1133</v>
      </c>
      <c r="C15900" t="s">
        <v>1096</v>
      </c>
      <c r="D15900" t="s">
        <v>1111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5">
      <c r="A15901" t="s">
        <v>16362</v>
      </c>
      <c r="B15901" t="s">
        <v>1133</v>
      </c>
      <c r="C15901" t="s">
        <v>1096</v>
      </c>
      <c r="D15901" t="s">
        <v>1112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5">
      <c r="A15902" t="s">
        <v>16363</v>
      </c>
      <c r="B15902" t="s">
        <v>1133</v>
      </c>
      <c r="C15902" t="s">
        <v>1096</v>
      </c>
      <c r="D15902" t="s">
        <v>1113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5">
      <c r="A15903" t="s">
        <v>16364</v>
      </c>
      <c r="B15903" t="s">
        <v>1133</v>
      </c>
      <c r="C15903" t="s">
        <v>1096</v>
      </c>
      <c r="D15903" t="s">
        <v>1114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5">
      <c r="A15904" t="s">
        <v>16365</v>
      </c>
      <c r="B15904" t="s">
        <v>1133</v>
      </c>
      <c r="C15904" t="s">
        <v>1096</v>
      </c>
      <c r="D15904" t="s">
        <v>1116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5">
      <c r="A15905" t="s">
        <v>16366</v>
      </c>
      <c r="B15905" t="s">
        <v>1133</v>
      </c>
      <c r="C15905" t="s">
        <v>1096</v>
      </c>
      <c r="D15905" t="s">
        <v>1114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5">
      <c r="A15906" t="s">
        <v>16367</v>
      </c>
      <c r="B15906" t="s">
        <v>1133</v>
      </c>
      <c r="C15906" t="s">
        <v>1096</v>
      </c>
      <c r="D15906" t="s">
        <v>1115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5">
      <c r="A15907" t="s">
        <v>16368</v>
      </c>
      <c r="B15907" t="s">
        <v>1133</v>
      </c>
      <c r="C15907" t="s">
        <v>1096</v>
      </c>
      <c r="D15907" t="s">
        <v>1111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5">
      <c r="A15908" t="s">
        <v>16369</v>
      </c>
      <c r="B15908" t="s">
        <v>1133</v>
      </c>
      <c r="C15908" t="s">
        <v>1096</v>
      </c>
      <c r="D15908" t="s">
        <v>1111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5">
      <c r="A15909" t="s">
        <v>16370</v>
      </c>
      <c r="B15909" t="s">
        <v>1133</v>
      </c>
      <c r="C15909" t="s">
        <v>1096</v>
      </c>
      <c r="D15909" t="s">
        <v>1111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5">
      <c r="A15910" t="s">
        <v>16371</v>
      </c>
      <c r="B15910" t="s">
        <v>1133</v>
      </c>
      <c r="C15910" t="s">
        <v>1101</v>
      </c>
      <c r="D15910" t="s">
        <v>1111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5">
      <c r="A15911" t="s">
        <v>16372</v>
      </c>
      <c r="B15911" t="s">
        <v>1133</v>
      </c>
      <c r="C15911" t="s">
        <v>1101</v>
      </c>
      <c r="D15911" t="s">
        <v>1111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5">
      <c r="A15912" t="s">
        <v>16373</v>
      </c>
      <c r="B15912" t="s">
        <v>1133</v>
      </c>
      <c r="C15912" t="s">
        <v>1101</v>
      </c>
      <c r="D15912" t="s">
        <v>1114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5">
      <c r="A15913" t="s">
        <v>16374</v>
      </c>
      <c r="B15913" t="s">
        <v>1133</v>
      </c>
      <c r="C15913" t="s">
        <v>1101</v>
      </c>
      <c r="D15913" t="s">
        <v>1115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5">
      <c r="A15914" t="s">
        <v>16375</v>
      </c>
      <c r="B15914" t="s">
        <v>1133</v>
      </c>
      <c r="C15914" t="s">
        <v>1101</v>
      </c>
      <c r="D15914" t="s">
        <v>1111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5">
      <c r="A15915" t="s">
        <v>16376</v>
      </c>
      <c r="B15915" t="s">
        <v>1133</v>
      </c>
      <c r="C15915" t="s">
        <v>1101</v>
      </c>
      <c r="D15915" t="s">
        <v>1114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5">
      <c r="A15916" t="s">
        <v>16377</v>
      </c>
      <c r="B15916" t="s">
        <v>1133</v>
      </c>
      <c r="C15916" t="s">
        <v>1101</v>
      </c>
      <c r="D15916" t="s">
        <v>1115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5">
      <c r="A15917" t="s">
        <v>16378</v>
      </c>
      <c r="B15917" t="s">
        <v>1133</v>
      </c>
      <c r="C15917" t="s">
        <v>1090</v>
      </c>
      <c r="D15917" t="s">
        <v>1111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5">
      <c r="A15918" t="s">
        <v>16379</v>
      </c>
      <c r="B15918" t="s">
        <v>1133</v>
      </c>
      <c r="C15918" t="s">
        <v>1090</v>
      </c>
      <c r="D15918" t="s">
        <v>1111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5">
      <c r="A15919" t="s">
        <v>16380</v>
      </c>
      <c r="B15919" t="s">
        <v>1133</v>
      </c>
      <c r="C15919" t="s">
        <v>1090</v>
      </c>
      <c r="D15919" t="s">
        <v>1111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5">
      <c r="A15920" t="s">
        <v>16381</v>
      </c>
      <c r="B15920" t="s">
        <v>1133</v>
      </c>
      <c r="C15920" t="s">
        <v>1090</v>
      </c>
      <c r="D15920" t="s">
        <v>1112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5">
      <c r="A15921" t="s">
        <v>722</v>
      </c>
      <c r="B15921" t="s">
        <v>1133</v>
      </c>
      <c r="C15921" t="s">
        <v>1108</v>
      </c>
      <c r="D15921" t="s">
        <v>1111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5">
      <c r="A15922" t="s">
        <v>16382</v>
      </c>
      <c r="B15922" t="s">
        <v>1133</v>
      </c>
      <c r="C15922" t="s">
        <v>1108</v>
      </c>
      <c r="D15922" t="s">
        <v>1111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5">
      <c r="A15923" t="s">
        <v>16383</v>
      </c>
      <c r="B15923" t="s">
        <v>1133</v>
      </c>
      <c r="C15923" t="s">
        <v>1108</v>
      </c>
      <c r="D15923" t="s">
        <v>1111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5">
      <c r="A15924" t="s">
        <v>16384</v>
      </c>
      <c r="B15924" t="s">
        <v>1133</v>
      </c>
      <c r="C15924" t="s">
        <v>1108</v>
      </c>
      <c r="D15924" t="s">
        <v>1115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5">
      <c r="A15925" t="s">
        <v>16385</v>
      </c>
      <c r="B15925" t="s">
        <v>1133</v>
      </c>
      <c r="C15925" t="s">
        <v>1108</v>
      </c>
      <c r="D15925" t="s">
        <v>1115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5">
      <c r="A15926" t="s">
        <v>16386</v>
      </c>
      <c r="B15926" t="s">
        <v>1133</v>
      </c>
      <c r="C15926" t="s">
        <v>1108</v>
      </c>
      <c r="D15926" t="s">
        <v>1113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5">
      <c r="A15927" t="s">
        <v>16387</v>
      </c>
      <c r="B15927" t="s">
        <v>1133</v>
      </c>
      <c r="C15927" t="s">
        <v>1108</v>
      </c>
      <c r="D15927" t="s">
        <v>1114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5">
      <c r="A15928" t="s">
        <v>16388</v>
      </c>
      <c r="B15928" t="s">
        <v>1133</v>
      </c>
      <c r="C15928" t="s">
        <v>1108</v>
      </c>
      <c r="D15928" t="s">
        <v>1116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5">
      <c r="A15929" t="s">
        <v>16389</v>
      </c>
      <c r="B15929" t="s">
        <v>1133</v>
      </c>
      <c r="C15929" t="s">
        <v>1108</v>
      </c>
      <c r="D15929" t="s">
        <v>1113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5">
      <c r="A15930" t="s">
        <v>16390</v>
      </c>
      <c r="B15930" t="s">
        <v>1133</v>
      </c>
      <c r="C15930" t="s">
        <v>1108</v>
      </c>
      <c r="D15930" t="s">
        <v>1114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5">
      <c r="A15931" t="s">
        <v>16391</v>
      </c>
      <c r="B15931" t="s">
        <v>1133</v>
      </c>
      <c r="C15931" t="s">
        <v>1108</v>
      </c>
      <c r="D15931" t="s">
        <v>1116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5">
      <c r="A15932" t="s">
        <v>16392</v>
      </c>
      <c r="B15932" t="s">
        <v>1133</v>
      </c>
      <c r="C15932" t="s">
        <v>1108</v>
      </c>
      <c r="D15932" t="s">
        <v>1114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5">
      <c r="A15933" t="s">
        <v>16393</v>
      </c>
      <c r="B15933" t="s">
        <v>1133</v>
      </c>
      <c r="C15933" t="s">
        <v>1108</v>
      </c>
      <c r="D15933" t="s">
        <v>1114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5">
      <c r="A15934" t="s">
        <v>16394</v>
      </c>
      <c r="B15934" t="s">
        <v>1133</v>
      </c>
      <c r="C15934" t="s">
        <v>1097</v>
      </c>
      <c r="D15934" t="s">
        <v>1111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5">
      <c r="A15935" t="s">
        <v>16395</v>
      </c>
      <c r="B15935" t="s">
        <v>1133</v>
      </c>
      <c r="C15935" t="s">
        <v>1097</v>
      </c>
      <c r="D15935" t="s">
        <v>1114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5">
      <c r="A15936" t="s">
        <v>16396</v>
      </c>
      <c r="B15936" t="s">
        <v>1133</v>
      </c>
      <c r="C15936" t="s">
        <v>1097</v>
      </c>
      <c r="D15936" t="s">
        <v>1111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5">
      <c r="A15937" t="s">
        <v>16397</v>
      </c>
      <c r="B15937" t="s">
        <v>1133</v>
      </c>
      <c r="C15937" t="s">
        <v>1097</v>
      </c>
      <c r="D15937" t="s">
        <v>1114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5">
      <c r="A15938" t="s">
        <v>16398</v>
      </c>
      <c r="B15938" t="s">
        <v>1133</v>
      </c>
      <c r="C15938" t="s">
        <v>1097</v>
      </c>
      <c r="D15938" t="s">
        <v>1114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5">
      <c r="A15939" t="s">
        <v>16399</v>
      </c>
      <c r="B15939" t="s">
        <v>1133</v>
      </c>
      <c r="C15939" t="s">
        <v>1097</v>
      </c>
      <c r="D15939" t="s">
        <v>1115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5">
      <c r="A15940" t="s">
        <v>16400</v>
      </c>
      <c r="B15940" t="s">
        <v>1133</v>
      </c>
      <c r="C15940" t="s">
        <v>1097</v>
      </c>
      <c r="D15940" t="s">
        <v>1115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5">
      <c r="A15941" t="s">
        <v>16401</v>
      </c>
      <c r="B15941" t="s">
        <v>1133</v>
      </c>
      <c r="C15941" t="s">
        <v>1097</v>
      </c>
      <c r="D15941" t="s">
        <v>1112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5">
      <c r="A15942" t="s">
        <v>16402</v>
      </c>
      <c r="B15942" t="s">
        <v>1133</v>
      </c>
      <c r="C15942" t="s">
        <v>1097</v>
      </c>
      <c r="D15942" t="s">
        <v>1112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5">
      <c r="A15943" t="s">
        <v>16403</v>
      </c>
      <c r="B15943" t="s">
        <v>1133</v>
      </c>
      <c r="C15943" t="s">
        <v>1097</v>
      </c>
      <c r="D15943" t="s">
        <v>1113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5">
      <c r="A15944" t="s">
        <v>16404</v>
      </c>
      <c r="B15944" t="s">
        <v>1133</v>
      </c>
      <c r="C15944" t="s">
        <v>1106</v>
      </c>
      <c r="D15944" t="s">
        <v>1115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5">
      <c r="A15945" t="s">
        <v>16405</v>
      </c>
      <c r="B15945" t="s">
        <v>1133</v>
      </c>
      <c r="C15945" t="s">
        <v>1106</v>
      </c>
      <c r="D15945" t="s">
        <v>1116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5">
      <c r="A15946" t="s">
        <v>16406</v>
      </c>
      <c r="B15946" t="s">
        <v>1133</v>
      </c>
      <c r="C15946" t="s">
        <v>1106</v>
      </c>
      <c r="D15946" t="s">
        <v>1111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5">
      <c r="A15947" t="s">
        <v>16407</v>
      </c>
      <c r="B15947" t="s">
        <v>1133</v>
      </c>
      <c r="C15947" t="s">
        <v>1106</v>
      </c>
      <c r="D15947" t="s">
        <v>1114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5">
      <c r="A15948" t="s">
        <v>16408</v>
      </c>
      <c r="B15948" t="s">
        <v>1133</v>
      </c>
      <c r="C15948" t="s">
        <v>1106</v>
      </c>
      <c r="D15948" t="s">
        <v>1115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5">
      <c r="A15949" t="s">
        <v>16409</v>
      </c>
      <c r="B15949" t="s">
        <v>1133</v>
      </c>
      <c r="C15949" t="s">
        <v>1106</v>
      </c>
      <c r="D15949" t="s">
        <v>1116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5">
      <c r="A15950" t="s">
        <v>16410</v>
      </c>
      <c r="B15950" t="s">
        <v>1133</v>
      </c>
      <c r="C15950" t="s">
        <v>1106</v>
      </c>
      <c r="D15950" t="s">
        <v>1113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5">
      <c r="A15951" t="s">
        <v>16411</v>
      </c>
      <c r="B15951" t="s">
        <v>1133</v>
      </c>
      <c r="C15951" t="s">
        <v>1106</v>
      </c>
      <c r="D15951" t="s">
        <v>1115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5">
      <c r="A15952" t="s">
        <v>16412</v>
      </c>
      <c r="B15952" t="s">
        <v>1133</v>
      </c>
      <c r="C15952" t="s">
        <v>1102</v>
      </c>
      <c r="D15952" t="s">
        <v>1111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5">
      <c r="A15953" t="s">
        <v>16413</v>
      </c>
      <c r="B15953" t="s">
        <v>1133</v>
      </c>
      <c r="C15953" t="s">
        <v>1102</v>
      </c>
      <c r="D15953" t="s">
        <v>1111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5">
      <c r="A15954" t="s">
        <v>16414</v>
      </c>
      <c r="B15954" t="s">
        <v>1133</v>
      </c>
      <c r="C15954" t="s">
        <v>1102</v>
      </c>
      <c r="D15954" t="s">
        <v>1111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5">
      <c r="A15955" t="s">
        <v>16415</v>
      </c>
      <c r="B15955" t="s">
        <v>1133</v>
      </c>
      <c r="C15955" t="s">
        <v>1102</v>
      </c>
      <c r="D15955" t="s">
        <v>1113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5">
      <c r="A15956" t="s">
        <v>16416</v>
      </c>
      <c r="B15956" t="s">
        <v>1133</v>
      </c>
      <c r="C15956" t="s">
        <v>1102</v>
      </c>
      <c r="D15956" t="s">
        <v>1111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5">
      <c r="A15957" t="s">
        <v>16417</v>
      </c>
      <c r="B15957" t="s">
        <v>1133</v>
      </c>
      <c r="C15957" t="s">
        <v>1102</v>
      </c>
      <c r="D15957" t="s">
        <v>1111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5">
      <c r="A15958" t="s">
        <v>16418</v>
      </c>
      <c r="B15958" t="s">
        <v>1133</v>
      </c>
      <c r="C15958" t="s">
        <v>1102</v>
      </c>
      <c r="D15958" t="s">
        <v>1112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5">
      <c r="A15959" t="s">
        <v>16419</v>
      </c>
      <c r="B15959" t="s">
        <v>1133</v>
      </c>
      <c r="C15959" t="s">
        <v>1102</v>
      </c>
      <c r="D15959" t="s">
        <v>1115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5">
      <c r="A15960" t="s">
        <v>16420</v>
      </c>
      <c r="B15960" t="s">
        <v>1133</v>
      </c>
      <c r="C15960" t="s">
        <v>1102</v>
      </c>
      <c r="D15960" t="s">
        <v>1115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5">
      <c r="A15961" t="s">
        <v>16421</v>
      </c>
      <c r="B15961" t="s">
        <v>1133</v>
      </c>
      <c r="C15961" t="s">
        <v>1102</v>
      </c>
      <c r="D15961" t="s">
        <v>1111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5">
      <c r="A15962" t="s">
        <v>16422</v>
      </c>
      <c r="B15962" t="s">
        <v>1133</v>
      </c>
      <c r="C15962" t="s">
        <v>1102</v>
      </c>
      <c r="D15962" t="s">
        <v>1112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5">
      <c r="A15963" t="s">
        <v>16423</v>
      </c>
      <c r="B15963" t="s">
        <v>1133</v>
      </c>
      <c r="C15963" t="s">
        <v>1089</v>
      </c>
      <c r="D15963" t="s">
        <v>1114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5">
      <c r="A15964" t="s">
        <v>16424</v>
      </c>
      <c r="B15964" t="s">
        <v>1133</v>
      </c>
      <c r="C15964" t="s">
        <v>1089</v>
      </c>
      <c r="D15964" t="s">
        <v>1116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5">
      <c r="A15965" t="s">
        <v>16425</v>
      </c>
      <c r="B15965" t="s">
        <v>1133</v>
      </c>
      <c r="C15965" t="s">
        <v>1089</v>
      </c>
      <c r="D15965" t="s">
        <v>1112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5">
      <c r="A15966" t="s">
        <v>16426</v>
      </c>
      <c r="B15966" t="s">
        <v>1133</v>
      </c>
      <c r="C15966" t="s">
        <v>1089</v>
      </c>
      <c r="D15966" t="s">
        <v>1115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5">
      <c r="A15967" t="s">
        <v>16427</v>
      </c>
      <c r="B15967" t="s">
        <v>1133</v>
      </c>
      <c r="C15967" t="s">
        <v>1089</v>
      </c>
      <c r="D15967" t="s">
        <v>1115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5">
      <c r="A15968" t="s">
        <v>16428</v>
      </c>
      <c r="B15968" t="s">
        <v>1133</v>
      </c>
      <c r="C15968" t="s">
        <v>1089</v>
      </c>
      <c r="D15968" t="s">
        <v>1113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5">
      <c r="A15969" t="s">
        <v>16429</v>
      </c>
      <c r="B15969" t="s">
        <v>1133</v>
      </c>
      <c r="C15969" t="s">
        <v>1089</v>
      </c>
      <c r="D15969" t="s">
        <v>1115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5">
      <c r="A15970" t="s">
        <v>16430</v>
      </c>
      <c r="B15970" t="s">
        <v>1133</v>
      </c>
      <c r="C15970" t="s">
        <v>1089</v>
      </c>
      <c r="D15970" t="s">
        <v>1111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5">
      <c r="A15971" t="s">
        <v>16431</v>
      </c>
      <c r="B15971" t="s">
        <v>1133</v>
      </c>
      <c r="C15971" t="s">
        <v>1089</v>
      </c>
      <c r="D15971" t="s">
        <v>1115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5">
      <c r="A15972" t="s">
        <v>16432</v>
      </c>
      <c r="B15972" t="s">
        <v>1133</v>
      </c>
      <c r="C15972" t="s">
        <v>1094</v>
      </c>
      <c r="D15972" t="s">
        <v>1111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5">
      <c r="A15973" t="s">
        <v>16433</v>
      </c>
      <c r="B15973" t="s">
        <v>1133</v>
      </c>
      <c r="C15973" t="s">
        <v>1094</v>
      </c>
      <c r="D15973" t="s">
        <v>1114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5">
      <c r="A15974" t="s">
        <v>16434</v>
      </c>
      <c r="B15974" t="s">
        <v>1133</v>
      </c>
      <c r="C15974" t="s">
        <v>1094</v>
      </c>
      <c r="D15974" t="s">
        <v>1111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5">
      <c r="A15975" t="s">
        <v>16435</v>
      </c>
      <c r="B15975" t="s">
        <v>1133</v>
      </c>
      <c r="C15975" t="s">
        <v>1094</v>
      </c>
      <c r="D15975" t="s">
        <v>1112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5">
      <c r="A15976" t="s">
        <v>16436</v>
      </c>
      <c r="B15976" t="s">
        <v>1133</v>
      </c>
      <c r="C15976" t="s">
        <v>1094</v>
      </c>
      <c r="D15976" t="s">
        <v>1115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5">
      <c r="A15977" t="s">
        <v>16437</v>
      </c>
      <c r="B15977" t="s">
        <v>1133</v>
      </c>
      <c r="C15977" t="s">
        <v>1094</v>
      </c>
      <c r="D15977" t="s">
        <v>1111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5">
      <c r="A15978" t="s">
        <v>16438</v>
      </c>
      <c r="B15978" t="s">
        <v>1133</v>
      </c>
      <c r="C15978" t="s">
        <v>1094</v>
      </c>
      <c r="D15978" t="s">
        <v>1114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5">
      <c r="A15979" t="s">
        <v>16439</v>
      </c>
      <c r="B15979" t="s">
        <v>1133</v>
      </c>
      <c r="C15979" t="s">
        <v>1094</v>
      </c>
      <c r="D15979" t="s">
        <v>1114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5">
      <c r="A15980" t="s">
        <v>16440</v>
      </c>
      <c r="B15980" t="s">
        <v>1133</v>
      </c>
      <c r="C15980" t="s">
        <v>1094</v>
      </c>
      <c r="D15980" t="s">
        <v>1111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5">
      <c r="A15981" t="s">
        <v>16441</v>
      </c>
      <c r="B15981" t="s">
        <v>1133</v>
      </c>
      <c r="C15981" t="s">
        <v>1094</v>
      </c>
      <c r="D15981" t="s">
        <v>1114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5">
      <c r="A15982" t="s">
        <v>16442</v>
      </c>
      <c r="B15982" t="s">
        <v>1133</v>
      </c>
      <c r="C15982" t="s">
        <v>1094</v>
      </c>
      <c r="D15982" t="s">
        <v>1114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5">
      <c r="A15983" t="s">
        <v>16443</v>
      </c>
      <c r="B15983" t="s">
        <v>1133</v>
      </c>
      <c r="C15983" t="s">
        <v>1107</v>
      </c>
      <c r="D15983" t="s">
        <v>1115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5">
      <c r="A15984" t="s">
        <v>16444</v>
      </c>
      <c r="B15984" t="s">
        <v>1133</v>
      </c>
      <c r="C15984" t="s">
        <v>1107</v>
      </c>
      <c r="D15984" t="s">
        <v>1114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5">
      <c r="A15985" t="s">
        <v>723</v>
      </c>
      <c r="B15985" t="s">
        <v>1133</v>
      </c>
      <c r="C15985" t="s">
        <v>1107</v>
      </c>
      <c r="D15985" t="s">
        <v>1114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5">
      <c r="A15986" t="s">
        <v>16445</v>
      </c>
      <c r="B15986" t="s">
        <v>1133</v>
      </c>
      <c r="C15986" t="s">
        <v>1107</v>
      </c>
      <c r="D15986" t="s">
        <v>1116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5">
      <c r="A15987" t="s">
        <v>16446</v>
      </c>
      <c r="B15987" t="s">
        <v>1133</v>
      </c>
      <c r="C15987" t="s">
        <v>1107</v>
      </c>
      <c r="D15987" t="s">
        <v>1112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5">
      <c r="A15988" t="s">
        <v>16447</v>
      </c>
      <c r="B15988" t="s">
        <v>1133</v>
      </c>
      <c r="C15988" t="s">
        <v>1107</v>
      </c>
      <c r="D15988" t="s">
        <v>1112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5">
      <c r="A15989" t="s">
        <v>16448</v>
      </c>
      <c r="B15989" t="s">
        <v>1133</v>
      </c>
      <c r="C15989" t="s">
        <v>1107</v>
      </c>
      <c r="D15989" t="s">
        <v>1115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5">
      <c r="A15990" t="s">
        <v>16449</v>
      </c>
      <c r="B15990" t="s">
        <v>1133</v>
      </c>
      <c r="C15990" t="s">
        <v>1107</v>
      </c>
      <c r="D15990" t="s">
        <v>1115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5">
      <c r="A15991" t="s">
        <v>16450</v>
      </c>
      <c r="B15991" t="s">
        <v>1133</v>
      </c>
      <c r="C15991" t="s">
        <v>1107</v>
      </c>
      <c r="D15991" t="s">
        <v>1116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5">
      <c r="A15992" t="s">
        <v>16451</v>
      </c>
      <c r="B15992" t="s">
        <v>1133</v>
      </c>
      <c r="C15992" t="s">
        <v>1107</v>
      </c>
      <c r="D15992" t="s">
        <v>1114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5">
      <c r="A15993" t="s">
        <v>16452</v>
      </c>
      <c r="B15993" t="s">
        <v>1133</v>
      </c>
      <c r="C15993" t="s">
        <v>1107</v>
      </c>
      <c r="D15993" t="s">
        <v>1116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5">
      <c r="A15994" t="s">
        <v>16453</v>
      </c>
      <c r="B15994" t="s">
        <v>1133</v>
      </c>
      <c r="C15994" t="s">
        <v>1107</v>
      </c>
      <c r="D15994" t="s">
        <v>1111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5">
      <c r="A15995" t="s">
        <v>16454</v>
      </c>
      <c r="B15995" t="s">
        <v>1133</v>
      </c>
      <c r="C15995" t="s">
        <v>1107</v>
      </c>
      <c r="D15995" t="s">
        <v>1111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5">
      <c r="A15996" t="s">
        <v>16455</v>
      </c>
      <c r="B15996" t="s">
        <v>1133</v>
      </c>
      <c r="C15996" t="s">
        <v>1103</v>
      </c>
      <c r="D15996" t="s">
        <v>1112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5">
      <c r="A15997" t="s">
        <v>16456</v>
      </c>
      <c r="B15997" t="s">
        <v>1133</v>
      </c>
      <c r="C15997" t="s">
        <v>1103</v>
      </c>
      <c r="D15997" t="s">
        <v>1114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5">
      <c r="A15998" t="s">
        <v>16457</v>
      </c>
      <c r="B15998" t="s">
        <v>1133</v>
      </c>
      <c r="C15998" t="s">
        <v>1103</v>
      </c>
      <c r="D15998" t="s">
        <v>1115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5">
      <c r="A15999" t="s">
        <v>16458</v>
      </c>
      <c r="B15999" t="s">
        <v>1133</v>
      </c>
      <c r="C15999" t="s">
        <v>1103</v>
      </c>
      <c r="D15999" t="s">
        <v>1111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5">
      <c r="A16000" t="s">
        <v>16459</v>
      </c>
      <c r="B16000" t="s">
        <v>1133</v>
      </c>
      <c r="C16000" t="s">
        <v>1103</v>
      </c>
      <c r="D16000" t="s">
        <v>1114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5">
      <c r="A16001" t="s">
        <v>16460</v>
      </c>
      <c r="B16001" t="s">
        <v>1133</v>
      </c>
      <c r="C16001" t="s">
        <v>1103</v>
      </c>
      <c r="D16001" t="s">
        <v>1115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5">
      <c r="A16002" t="s">
        <v>16461</v>
      </c>
      <c r="B16002" t="s">
        <v>1133</v>
      </c>
      <c r="C16002" t="s">
        <v>1103</v>
      </c>
      <c r="D16002" t="s">
        <v>1115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5">
      <c r="A16003" t="s">
        <v>16462</v>
      </c>
      <c r="B16003" t="s">
        <v>1133</v>
      </c>
      <c r="C16003" t="s">
        <v>1103</v>
      </c>
      <c r="D16003" t="s">
        <v>1115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5">
      <c r="A16004" t="s">
        <v>16463</v>
      </c>
      <c r="B16004" t="s">
        <v>1133</v>
      </c>
      <c r="C16004" t="s">
        <v>1103</v>
      </c>
      <c r="D16004" t="s">
        <v>1115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5">
      <c r="A16005" t="s">
        <v>16464</v>
      </c>
      <c r="B16005" t="s">
        <v>1133</v>
      </c>
      <c r="C16005" t="s">
        <v>1103</v>
      </c>
      <c r="D16005" t="s">
        <v>1111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5">
      <c r="A16006" t="s">
        <v>16465</v>
      </c>
      <c r="B16006" t="s">
        <v>1133</v>
      </c>
      <c r="C16006" t="s">
        <v>1103</v>
      </c>
      <c r="D16006" t="s">
        <v>1112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5">
      <c r="A16007" t="s">
        <v>16466</v>
      </c>
      <c r="B16007" t="s">
        <v>1133</v>
      </c>
      <c r="C16007" t="s">
        <v>1103</v>
      </c>
      <c r="D16007" t="s">
        <v>1115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5">
      <c r="A16008" t="s">
        <v>16467</v>
      </c>
      <c r="B16008" t="s">
        <v>1133</v>
      </c>
      <c r="C16008" t="s">
        <v>1099</v>
      </c>
      <c r="D16008" t="s">
        <v>1113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5">
      <c r="A16009" t="s">
        <v>16468</v>
      </c>
      <c r="B16009" t="s">
        <v>1133</v>
      </c>
      <c r="C16009" t="s">
        <v>1099</v>
      </c>
      <c r="D16009" t="s">
        <v>1115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5">
      <c r="A16010" t="s">
        <v>16469</v>
      </c>
      <c r="B16010" t="s">
        <v>1133</v>
      </c>
      <c r="C16010" t="s">
        <v>1099</v>
      </c>
      <c r="D16010" t="s">
        <v>1111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5">
      <c r="A16011" t="s">
        <v>16470</v>
      </c>
      <c r="B16011" t="s">
        <v>1133</v>
      </c>
      <c r="C16011" t="s">
        <v>1099</v>
      </c>
      <c r="D16011" t="s">
        <v>1115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5">
      <c r="A16012" t="s">
        <v>16471</v>
      </c>
      <c r="B16012" t="s">
        <v>1133</v>
      </c>
      <c r="C16012" t="s">
        <v>1099</v>
      </c>
      <c r="D16012" t="s">
        <v>1111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5">
      <c r="A16013" t="s">
        <v>16472</v>
      </c>
      <c r="B16013" t="s">
        <v>1133</v>
      </c>
      <c r="C16013" t="s">
        <v>1099</v>
      </c>
      <c r="D16013" t="s">
        <v>1114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5">
      <c r="A16014" t="s">
        <v>16473</v>
      </c>
      <c r="B16014" t="s">
        <v>1133</v>
      </c>
      <c r="C16014" t="s">
        <v>1099</v>
      </c>
      <c r="D16014" t="s">
        <v>1111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5">
      <c r="A16015" t="s">
        <v>16474</v>
      </c>
      <c r="B16015" t="s">
        <v>1133</v>
      </c>
      <c r="C16015" t="s">
        <v>1099</v>
      </c>
      <c r="D16015" t="s">
        <v>1113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5">
      <c r="A16016" t="s">
        <v>16475</v>
      </c>
      <c r="B16016" t="s">
        <v>1133</v>
      </c>
      <c r="C16016" t="s">
        <v>1098</v>
      </c>
      <c r="D16016" t="s">
        <v>1111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5">
      <c r="A16017" t="s">
        <v>16476</v>
      </c>
      <c r="B16017" t="s">
        <v>1133</v>
      </c>
      <c r="C16017" t="s">
        <v>1098</v>
      </c>
      <c r="D16017" t="s">
        <v>1111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5">
      <c r="A16018" t="s">
        <v>16477</v>
      </c>
      <c r="B16018" t="s">
        <v>1133</v>
      </c>
      <c r="C16018" t="s">
        <v>1098</v>
      </c>
      <c r="D16018" t="s">
        <v>1116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5">
      <c r="A16019" t="s">
        <v>724</v>
      </c>
      <c r="B16019" t="s">
        <v>1133</v>
      </c>
      <c r="C16019" t="s">
        <v>1098</v>
      </c>
      <c r="D16019" t="s">
        <v>1111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5">
      <c r="A16020" t="s">
        <v>16478</v>
      </c>
      <c r="B16020" t="s">
        <v>1133</v>
      </c>
      <c r="C16020" t="s">
        <v>1098</v>
      </c>
      <c r="D16020" t="s">
        <v>1112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5">
      <c r="A16021" t="s">
        <v>16479</v>
      </c>
      <c r="B16021" t="s">
        <v>1133</v>
      </c>
      <c r="C16021" t="s">
        <v>1098</v>
      </c>
      <c r="D16021" t="s">
        <v>1111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5">
      <c r="A16022" t="s">
        <v>16480</v>
      </c>
      <c r="B16022" t="s">
        <v>1133</v>
      </c>
      <c r="C16022" t="s">
        <v>1098</v>
      </c>
      <c r="D16022" t="s">
        <v>1114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5">
      <c r="A16023" t="s">
        <v>16481</v>
      </c>
      <c r="B16023" t="s">
        <v>1133</v>
      </c>
      <c r="C16023" t="s">
        <v>1098</v>
      </c>
      <c r="D16023" t="s">
        <v>1115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5">
      <c r="A16024" t="s">
        <v>16482</v>
      </c>
      <c r="B16024" t="s">
        <v>1133</v>
      </c>
      <c r="C16024" t="s">
        <v>1092</v>
      </c>
      <c r="D16024" t="s">
        <v>1111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5">
      <c r="A16025" t="s">
        <v>16483</v>
      </c>
      <c r="B16025" t="s">
        <v>1133</v>
      </c>
      <c r="C16025" t="s">
        <v>1092</v>
      </c>
      <c r="D16025" t="s">
        <v>1113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5">
      <c r="A16026" t="s">
        <v>16484</v>
      </c>
      <c r="B16026" t="s">
        <v>1133</v>
      </c>
      <c r="C16026" t="s">
        <v>1092</v>
      </c>
      <c r="D16026" t="s">
        <v>1114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5">
      <c r="A16027" t="s">
        <v>16485</v>
      </c>
      <c r="B16027" t="s">
        <v>1133</v>
      </c>
      <c r="C16027" t="s">
        <v>1092</v>
      </c>
      <c r="D16027" t="s">
        <v>1114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5">
      <c r="A16028" t="s">
        <v>16486</v>
      </c>
      <c r="B16028" t="s">
        <v>1133</v>
      </c>
      <c r="C16028" t="s">
        <v>1092</v>
      </c>
      <c r="D16028" t="s">
        <v>1111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5">
      <c r="A16029" t="s">
        <v>16487</v>
      </c>
      <c r="B16029" t="s">
        <v>1133</v>
      </c>
      <c r="C16029" t="s">
        <v>1092</v>
      </c>
      <c r="D16029" t="s">
        <v>1111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5">
      <c r="A16030" t="s">
        <v>725</v>
      </c>
      <c r="B16030" t="s">
        <v>1133</v>
      </c>
      <c r="C16030" t="s">
        <v>1092</v>
      </c>
      <c r="D16030" t="s">
        <v>1115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5">
      <c r="A16031" t="s">
        <v>16488</v>
      </c>
      <c r="B16031" t="s">
        <v>1133</v>
      </c>
      <c r="C16031" t="s">
        <v>1092</v>
      </c>
      <c r="D16031" t="s">
        <v>1112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5">
      <c r="A16032" t="s">
        <v>16489</v>
      </c>
      <c r="B16032" t="s">
        <v>1133</v>
      </c>
      <c r="C16032" t="s">
        <v>1092</v>
      </c>
      <c r="D16032" t="s">
        <v>1114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5">
      <c r="A16033" t="s">
        <v>726</v>
      </c>
      <c r="B16033" t="s">
        <v>1133</v>
      </c>
      <c r="C16033" t="s">
        <v>1092</v>
      </c>
      <c r="D16033" t="s">
        <v>1111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5">
      <c r="A16034" t="s">
        <v>16490</v>
      </c>
      <c r="B16034" t="s">
        <v>1133</v>
      </c>
      <c r="C16034" t="s">
        <v>1092</v>
      </c>
      <c r="D16034" t="s">
        <v>1113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5">
      <c r="A16035" t="s">
        <v>16491</v>
      </c>
      <c r="B16035" t="s">
        <v>1133</v>
      </c>
      <c r="C16035" t="s">
        <v>1092</v>
      </c>
      <c r="D16035" t="s">
        <v>1116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5">
      <c r="A16036" t="s">
        <v>16492</v>
      </c>
      <c r="B16036" t="s">
        <v>1133</v>
      </c>
      <c r="C16036" t="s">
        <v>1104</v>
      </c>
      <c r="D16036" t="s">
        <v>1111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5">
      <c r="A16037" t="s">
        <v>16493</v>
      </c>
      <c r="B16037" t="s">
        <v>1133</v>
      </c>
      <c r="C16037" t="s">
        <v>1104</v>
      </c>
      <c r="D16037" t="s">
        <v>1114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5">
      <c r="A16038" t="s">
        <v>16494</v>
      </c>
      <c r="B16038" t="s">
        <v>1133</v>
      </c>
      <c r="C16038" t="s">
        <v>1104</v>
      </c>
      <c r="D16038" t="s">
        <v>1115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5">
      <c r="A16039" t="s">
        <v>16495</v>
      </c>
      <c r="B16039" t="s">
        <v>1133</v>
      </c>
      <c r="C16039" t="s">
        <v>1104</v>
      </c>
      <c r="D16039" t="s">
        <v>1111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5">
      <c r="A16040" t="s">
        <v>16496</v>
      </c>
      <c r="B16040" t="s">
        <v>1133</v>
      </c>
      <c r="C16040" t="s">
        <v>1104</v>
      </c>
      <c r="D16040" t="s">
        <v>1115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5">
      <c r="A16041" t="s">
        <v>16497</v>
      </c>
      <c r="B16041" t="s">
        <v>1133</v>
      </c>
      <c r="C16041" t="s">
        <v>1104</v>
      </c>
      <c r="D16041" t="s">
        <v>1115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5">
      <c r="A16042" t="s">
        <v>16498</v>
      </c>
      <c r="B16042" t="s">
        <v>1133</v>
      </c>
      <c r="C16042" t="s">
        <v>1104</v>
      </c>
      <c r="D16042" t="s">
        <v>1115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5">
      <c r="A16043" t="s">
        <v>16499</v>
      </c>
      <c r="B16043" t="s">
        <v>1133</v>
      </c>
      <c r="C16043" t="s">
        <v>1104</v>
      </c>
      <c r="D16043" t="s">
        <v>1114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5">
      <c r="A16044" t="s">
        <v>16500</v>
      </c>
      <c r="B16044" t="s">
        <v>1133</v>
      </c>
      <c r="C16044" t="s">
        <v>1104</v>
      </c>
      <c r="D16044" t="s">
        <v>1112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5">
      <c r="A16045" t="s">
        <v>16501</v>
      </c>
      <c r="B16045" t="s">
        <v>1133</v>
      </c>
      <c r="C16045" t="s">
        <v>1104</v>
      </c>
      <c r="D16045" t="s">
        <v>1114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5">
      <c r="A16046" t="s">
        <v>16502</v>
      </c>
      <c r="B16046" t="s">
        <v>1133</v>
      </c>
      <c r="C16046" t="s">
        <v>1104</v>
      </c>
      <c r="D16046" t="s">
        <v>1114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5">
      <c r="A16047" t="s">
        <v>16503</v>
      </c>
      <c r="B16047" t="s">
        <v>1133</v>
      </c>
      <c r="C16047" t="s">
        <v>1109</v>
      </c>
      <c r="D16047" t="s">
        <v>1111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5">
      <c r="A16048" t="s">
        <v>16504</v>
      </c>
      <c r="B16048" t="s">
        <v>1133</v>
      </c>
      <c r="C16048" t="s">
        <v>1109</v>
      </c>
      <c r="D16048" t="s">
        <v>1111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5">
      <c r="A16049" t="s">
        <v>16505</v>
      </c>
      <c r="B16049" t="s">
        <v>1133</v>
      </c>
      <c r="C16049" t="s">
        <v>1109</v>
      </c>
      <c r="D16049" t="s">
        <v>1114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5">
      <c r="A16050" t="s">
        <v>16506</v>
      </c>
      <c r="B16050" t="s">
        <v>1133</v>
      </c>
      <c r="C16050" t="s">
        <v>1109</v>
      </c>
      <c r="D16050" t="s">
        <v>1115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5">
      <c r="A16051" t="s">
        <v>16507</v>
      </c>
      <c r="B16051" t="s">
        <v>1133</v>
      </c>
      <c r="C16051" t="s">
        <v>1109</v>
      </c>
      <c r="D16051" t="s">
        <v>1111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5">
      <c r="A16052" t="s">
        <v>16508</v>
      </c>
      <c r="B16052" t="s">
        <v>1133</v>
      </c>
      <c r="C16052" t="s">
        <v>1109</v>
      </c>
      <c r="D16052" t="s">
        <v>1115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5">
      <c r="A16053" t="s">
        <v>16509</v>
      </c>
      <c r="B16053" t="s">
        <v>1133</v>
      </c>
      <c r="C16053" t="s">
        <v>1109</v>
      </c>
      <c r="D16053" t="s">
        <v>1114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5">
      <c r="A16054" t="s">
        <v>16510</v>
      </c>
      <c r="B16054" t="s">
        <v>1133</v>
      </c>
      <c r="C16054" t="s">
        <v>1093</v>
      </c>
      <c r="D16054" t="s">
        <v>1111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5">
      <c r="A16055" t="s">
        <v>16511</v>
      </c>
      <c r="B16055" t="s">
        <v>1133</v>
      </c>
      <c r="C16055" t="s">
        <v>1093</v>
      </c>
      <c r="D16055" t="s">
        <v>1111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5">
      <c r="A16056" t="s">
        <v>16512</v>
      </c>
      <c r="B16056" t="s">
        <v>1133</v>
      </c>
      <c r="C16056" t="s">
        <v>1093</v>
      </c>
      <c r="D16056" t="s">
        <v>1115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5">
      <c r="A16057" t="s">
        <v>16513</v>
      </c>
      <c r="B16057" t="s">
        <v>1133</v>
      </c>
      <c r="C16057" t="s">
        <v>1093</v>
      </c>
      <c r="D16057" t="s">
        <v>1114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5">
      <c r="A16058" t="s">
        <v>16514</v>
      </c>
      <c r="B16058" t="s">
        <v>1133</v>
      </c>
      <c r="C16058" t="s">
        <v>1093</v>
      </c>
      <c r="D16058" t="s">
        <v>1114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5">
      <c r="A16059" t="s">
        <v>16515</v>
      </c>
      <c r="B16059" t="s">
        <v>1133</v>
      </c>
      <c r="C16059" t="s">
        <v>1100</v>
      </c>
      <c r="D16059" t="s">
        <v>1111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5">
      <c r="A16060" t="s">
        <v>16516</v>
      </c>
      <c r="B16060" t="s">
        <v>1133</v>
      </c>
      <c r="C16060" t="s">
        <v>1100</v>
      </c>
      <c r="D16060" t="s">
        <v>1111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5">
      <c r="A16061" t="s">
        <v>727</v>
      </c>
      <c r="B16061" t="s">
        <v>1133</v>
      </c>
      <c r="C16061" t="s">
        <v>1100</v>
      </c>
      <c r="D16061" t="s">
        <v>1114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5">
      <c r="A16062" t="s">
        <v>16517</v>
      </c>
      <c r="B16062" t="s">
        <v>1133</v>
      </c>
      <c r="C16062" t="s">
        <v>1100</v>
      </c>
      <c r="D16062" t="s">
        <v>1115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5">
      <c r="A16063" t="s">
        <v>16518</v>
      </c>
      <c r="B16063" t="s">
        <v>1133</v>
      </c>
      <c r="C16063" t="s">
        <v>1100</v>
      </c>
      <c r="D16063" t="s">
        <v>1113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5">
      <c r="A16064" t="s">
        <v>728</v>
      </c>
      <c r="B16064" t="s">
        <v>1133</v>
      </c>
      <c r="C16064" t="s">
        <v>1100</v>
      </c>
      <c r="D16064" t="s">
        <v>1115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5">
      <c r="A16065" t="s">
        <v>16519</v>
      </c>
      <c r="B16065" t="s">
        <v>1133</v>
      </c>
      <c r="C16065" t="s">
        <v>1100</v>
      </c>
      <c r="D16065" t="s">
        <v>1115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5">
      <c r="A16066" t="s">
        <v>16520</v>
      </c>
      <c r="B16066" t="s">
        <v>1133</v>
      </c>
      <c r="C16066" t="s">
        <v>1100</v>
      </c>
      <c r="D16066" t="s">
        <v>1114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5">
      <c r="A16067" t="s">
        <v>16521</v>
      </c>
      <c r="B16067" t="s">
        <v>1133</v>
      </c>
      <c r="C16067" t="s">
        <v>1100</v>
      </c>
      <c r="D16067" t="s">
        <v>1115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5">
      <c r="A16068" t="s">
        <v>16522</v>
      </c>
      <c r="B16068" t="s">
        <v>1133</v>
      </c>
      <c r="C16068" t="s">
        <v>1091</v>
      </c>
      <c r="D16068" t="s">
        <v>1111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5">
      <c r="A16069" t="s">
        <v>16523</v>
      </c>
      <c r="B16069" t="s">
        <v>1133</v>
      </c>
      <c r="C16069" t="s">
        <v>1091</v>
      </c>
      <c r="D16069" t="s">
        <v>1112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5">
      <c r="A16070" t="s">
        <v>16524</v>
      </c>
      <c r="B16070" t="s">
        <v>1133</v>
      </c>
      <c r="C16070" t="s">
        <v>1091</v>
      </c>
      <c r="D16070" t="s">
        <v>1112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5">
      <c r="A16071" t="s">
        <v>16525</v>
      </c>
      <c r="B16071" t="s">
        <v>1133</v>
      </c>
      <c r="C16071" t="s">
        <v>1091</v>
      </c>
      <c r="D16071" t="s">
        <v>1113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5">
      <c r="A16072" t="s">
        <v>16526</v>
      </c>
      <c r="B16072" t="s">
        <v>1133</v>
      </c>
      <c r="C16072" t="s">
        <v>1091</v>
      </c>
      <c r="D16072" t="s">
        <v>1114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5">
      <c r="A16073" t="s">
        <v>16527</v>
      </c>
      <c r="B16073" t="s">
        <v>1133</v>
      </c>
      <c r="C16073" t="s">
        <v>1091</v>
      </c>
      <c r="D16073" t="s">
        <v>1114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5">
      <c r="A16074" t="s">
        <v>16528</v>
      </c>
      <c r="B16074" t="s">
        <v>1133</v>
      </c>
      <c r="C16074" t="s">
        <v>1091</v>
      </c>
      <c r="D16074" t="s">
        <v>1116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5">
      <c r="A16075" t="s">
        <v>16529</v>
      </c>
      <c r="B16075" t="s">
        <v>1133</v>
      </c>
      <c r="C16075" t="s">
        <v>1091</v>
      </c>
      <c r="D16075" t="s">
        <v>1114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5">
      <c r="A16076" t="s">
        <v>16530</v>
      </c>
      <c r="B16076" t="s">
        <v>1133</v>
      </c>
      <c r="C16076" t="s">
        <v>1091</v>
      </c>
      <c r="D16076" t="s">
        <v>1111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5">
      <c r="A16077" t="s">
        <v>16531</v>
      </c>
      <c r="B16077" t="s">
        <v>1133</v>
      </c>
      <c r="C16077" t="s">
        <v>1091</v>
      </c>
      <c r="D16077" t="s">
        <v>1112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5">
      <c r="A16078" t="s">
        <v>16532</v>
      </c>
      <c r="B16078" t="s">
        <v>1133</v>
      </c>
      <c r="C16078" t="s">
        <v>1091</v>
      </c>
      <c r="D16078" t="s">
        <v>1114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5">
      <c r="A16079" t="s">
        <v>16533</v>
      </c>
      <c r="B16079" t="s">
        <v>1133</v>
      </c>
      <c r="C16079" t="s">
        <v>1091</v>
      </c>
      <c r="D16079" t="s">
        <v>1112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5">
      <c r="A16080" t="s">
        <v>16534</v>
      </c>
      <c r="B16080" t="s">
        <v>1133</v>
      </c>
      <c r="C16080" t="s">
        <v>1091</v>
      </c>
      <c r="D16080" t="s">
        <v>1112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5">
      <c r="A16081" t="s">
        <v>16535</v>
      </c>
      <c r="B16081" t="s">
        <v>1133</v>
      </c>
      <c r="C16081" t="s">
        <v>1091</v>
      </c>
      <c r="D16081" t="s">
        <v>1114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5">
      <c r="A16082" t="s">
        <v>16536</v>
      </c>
      <c r="B16082" t="s">
        <v>1133</v>
      </c>
      <c r="C16082" t="s">
        <v>1091</v>
      </c>
      <c r="D16082" t="s">
        <v>1114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5">
      <c r="A16083" t="s">
        <v>16537</v>
      </c>
      <c r="B16083" t="s">
        <v>1133</v>
      </c>
      <c r="C16083" t="s">
        <v>1110</v>
      </c>
      <c r="D16083" t="s">
        <v>1113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5">
      <c r="A16084" t="s">
        <v>16538</v>
      </c>
      <c r="B16084" t="s">
        <v>1133</v>
      </c>
      <c r="C16084" t="s">
        <v>1110</v>
      </c>
      <c r="D16084" t="s">
        <v>1111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5">
      <c r="A16085" t="s">
        <v>729</v>
      </c>
      <c r="B16085" t="s">
        <v>1133</v>
      </c>
      <c r="C16085" t="s">
        <v>1110</v>
      </c>
      <c r="D16085" t="s">
        <v>1114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5">
      <c r="A16086" t="s">
        <v>16539</v>
      </c>
      <c r="B16086" t="s">
        <v>1133</v>
      </c>
      <c r="C16086" t="s">
        <v>1110</v>
      </c>
      <c r="D16086" t="s">
        <v>1114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5">
      <c r="A16087" t="s">
        <v>16540</v>
      </c>
      <c r="B16087" t="s">
        <v>1133</v>
      </c>
      <c r="C16087" t="s">
        <v>1110</v>
      </c>
      <c r="D16087" t="s">
        <v>1115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5">
      <c r="A16088" t="s">
        <v>16541</v>
      </c>
      <c r="B16088" t="s">
        <v>1133</v>
      </c>
      <c r="C16088" t="s">
        <v>1110</v>
      </c>
      <c r="D16088" t="s">
        <v>1114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5">
      <c r="A16089" t="s">
        <v>16542</v>
      </c>
      <c r="B16089" t="s">
        <v>1133</v>
      </c>
      <c r="C16089" t="s">
        <v>1110</v>
      </c>
      <c r="D16089" t="s">
        <v>1115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5">
      <c r="A16090" t="s">
        <v>16543</v>
      </c>
      <c r="B16090" t="s">
        <v>1133</v>
      </c>
      <c r="C16090" t="s">
        <v>1110</v>
      </c>
      <c r="D16090" t="s">
        <v>1114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5">
      <c r="A16091" t="s">
        <v>16544</v>
      </c>
      <c r="B16091" t="s">
        <v>1133</v>
      </c>
      <c r="C16091" t="s">
        <v>1110</v>
      </c>
      <c r="D16091" t="s">
        <v>1114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5">
      <c r="A16092" t="s">
        <v>16545</v>
      </c>
      <c r="B16092" t="s">
        <v>1133</v>
      </c>
      <c r="C16092" t="s">
        <v>1110</v>
      </c>
      <c r="D16092" t="s">
        <v>1115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5">
      <c r="A16093" t="s">
        <v>16546</v>
      </c>
      <c r="B16093" t="s">
        <v>1133</v>
      </c>
      <c r="C16093" t="s">
        <v>1110</v>
      </c>
      <c r="D16093" t="s">
        <v>1116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5">
      <c r="A16094" t="s">
        <v>16547</v>
      </c>
      <c r="B16094" t="s">
        <v>1133</v>
      </c>
      <c r="C16094" t="s">
        <v>1110</v>
      </c>
      <c r="D16094" t="s">
        <v>1111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5">
      <c r="A16095" t="s">
        <v>730</v>
      </c>
      <c r="B16095" t="s">
        <v>1133</v>
      </c>
      <c r="C16095" t="s">
        <v>1110</v>
      </c>
      <c r="D16095" t="s">
        <v>1111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5">
      <c r="A16096" t="s">
        <v>16548</v>
      </c>
      <c r="B16096" t="s">
        <v>1133</v>
      </c>
      <c r="C16096" t="s">
        <v>1110</v>
      </c>
      <c r="D16096" t="s">
        <v>1114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5">
      <c r="A16097" t="s">
        <v>16549</v>
      </c>
      <c r="B16097" t="s">
        <v>1133</v>
      </c>
      <c r="C16097" t="s">
        <v>1095</v>
      </c>
      <c r="D16097" t="s">
        <v>1111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5">
      <c r="A16098" t="s">
        <v>16550</v>
      </c>
      <c r="B16098" t="s">
        <v>1133</v>
      </c>
      <c r="C16098" t="s">
        <v>1095</v>
      </c>
      <c r="D16098" t="s">
        <v>1111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5">
      <c r="A16099" t="s">
        <v>16551</v>
      </c>
      <c r="B16099" t="s">
        <v>1133</v>
      </c>
      <c r="C16099" t="s">
        <v>1095</v>
      </c>
      <c r="D16099" t="s">
        <v>1114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5">
      <c r="A16100" t="s">
        <v>16552</v>
      </c>
      <c r="B16100" t="s">
        <v>1133</v>
      </c>
      <c r="C16100" t="s">
        <v>1095</v>
      </c>
      <c r="D16100" t="s">
        <v>1111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5">
      <c r="A16101" t="s">
        <v>16553</v>
      </c>
      <c r="B16101" t="s">
        <v>1133</v>
      </c>
      <c r="C16101" t="s">
        <v>1095</v>
      </c>
      <c r="D16101" t="s">
        <v>1111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5">
      <c r="A16102" t="s">
        <v>16554</v>
      </c>
      <c r="B16102" t="s">
        <v>1133</v>
      </c>
      <c r="C16102" t="s">
        <v>1095</v>
      </c>
      <c r="D16102" t="s">
        <v>1115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5">
      <c r="A16103" t="s">
        <v>16555</v>
      </c>
      <c r="B16103" t="s">
        <v>1133</v>
      </c>
      <c r="C16103" t="s">
        <v>1095</v>
      </c>
      <c r="D16103" t="s">
        <v>1111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5">
      <c r="A16104" t="s">
        <v>16556</v>
      </c>
      <c r="B16104" t="s">
        <v>1133</v>
      </c>
      <c r="C16104" t="s">
        <v>1095</v>
      </c>
      <c r="D16104" t="s">
        <v>1112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5">
      <c r="A16105" t="s">
        <v>16557</v>
      </c>
      <c r="B16105" t="s">
        <v>1133</v>
      </c>
      <c r="C16105" t="s">
        <v>1095</v>
      </c>
      <c r="D16105" t="s">
        <v>1112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5">
      <c r="A16106" t="s">
        <v>16558</v>
      </c>
      <c r="B16106" t="s">
        <v>1133</v>
      </c>
      <c r="C16106" t="s">
        <v>1105</v>
      </c>
      <c r="D16106" t="s">
        <v>1111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5">
      <c r="A16107" t="s">
        <v>16559</v>
      </c>
      <c r="B16107" t="s">
        <v>1133</v>
      </c>
      <c r="C16107" t="s">
        <v>1105</v>
      </c>
      <c r="D16107" t="s">
        <v>1114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5">
      <c r="A16108" t="s">
        <v>16560</v>
      </c>
      <c r="B16108" t="s">
        <v>1133</v>
      </c>
      <c r="C16108" t="s">
        <v>1105</v>
      </c>
      <c r="D16108" t="s">
        <v>1114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5">
      <c r="A16109" t="s">
        <v>16561</v>
      </c>
      <c r="B16109" t="s">
        <v>1133</v>
      </c>
      <c r="C16109" t="s">
        <v>1105</v>
      </c>
      <c r="D16109" t="s">
        <v>1115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5">
      <c r="A16110" t="s">
        <v>16562</v>
      </c>
      <c r="B16110" t="s">
        <v>1133</v>
      </c>
      <c r="C16110" t="s">
        <v>1105</v>
      </c>
      <c r="D16110" t="s">
        <v>1111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5">
      <c r="A16111" t="s">
        <v>16563</v>
      </c>
      <c r="B16111" t="s">
        <v>1133</v>
      </c>
      <c r="C16111" t="s">
        <v>1105</v>
      </c>
      <c r="D16111" t="s">
        <v>1112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5">
      <c r="A16112" t="s">
        <v>16564</v>
      </c>
      <c r="B16112" t="s">
        <v>1133</v>
      </c>
      <c r="C16112" t="s">
        <v>1105</v>
      </c>
      <c r="D16112" t="s">
        <v>1111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5">
      <c r="A16113" t="s">
        <v>16565</v>
      </c>
      <c r="B16113" t="s">
        <v>1133</v>
      </c>
      <c r="C16113" t="s">
        <v>1105</v>
      </c>
      <c r="D16113" t="s">
        <v>1115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5">
      <c r="A16114" t="s">
        <v>16566</v>
      </c>
      <c r="B16114" t="s">
        <v>1133</v>
      </c>
      <c r="C16114" t="s">
        <v>1105</v>
      </c>
      <c r="D16114" t="s">
        <v>1111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5">
      <c r="A16115" t="s">
        <v>16567</v>
      </c>
      <c r="B16115" t="s">
        <v>1133</v>
      </c>
      <c r="C16115" t="s">
        <v>1105</v>
      </c>
      <c r="D16115" t="s">
        <v>1111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5">
      <c r="A16116" t="s">
        <v>16568</v>
      </c>
      <c r="B16116" t="s">
        <v>1133</v>
      </c>
      <c r="C16116" t="s">
        <v>1105</v>
      </c>
      <c r="D16116" t="s">
        <v>1112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5">
      <c r="A16117" t="s">
        <v>16569</v>
      </c>
      <c r="B16117" t="s">
        <v>1133</v>
      </c>
      <c r="C16117" t="s">
        <v>1105</v>
      </c>
      <c r="D16117" t="s">
        <v>1115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5">
      <c r="A16118" t="s">
        <v>16570</v>
      </c>
      <c r="B16118" t="s">
        <v>1133</v>
      </c>
      <c r="C16118" t="s">
        <v>1096</v>
      </c>
      <c r="D16118" t="s">
        <v>1112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5">
      <c r="A16119" t="s">
        <v>16571</v>
      </c>
      <c r="B16119" t="s">
        <v>1133</v>
      </c>
      <c r="C16119" t="s">
        <v>1096</v>
      </c>
      <c r="D16119" t="s">
        <v>1115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5">
      <c r="A16120" t="s">
        <v>16572</v>
      </c>
      <c r="B16120" t="s">
        <v>1133</v>
      </c>
      <c r="C16120" t="s">
        <v>1096</v>
      </c>
      <c r="D16120" t="s">
        <v>1114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5">
      <c r="A16121" t="s">
        <v>16573</v>
      </c>
      <c r="B16121" t="s">
        <v>1133</v>
      </c>
      <c r="C16121" t="s">
        <v>1096</v>
      </c>
      <c r="D16121" t="s">
        <v>1115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5">
      <c r="A16122" t="s">
        <v>16574</v>
      </c>
      <c r="B16122" t="s">
        <v>1133</v>
      </c>
      <c r="C16122" t="s">
        <v>1096</v>
      </c>
      <c r="D16122" t="s">
        <v>1111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5">
      <c r="A16123" t="s">
        <v>16575</v>
      </c>
      <c r="B16123" t="s">
        <v>1133</v>
      </c>
      <c r="C16123" t="s">
        <v>1096</v>
      </c>
      <c r="D16123" t="s">
        <v>1116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5">
      <c r="A16124" t="s">
        <v>731</v>
      </c>
      <c r="B16124" t="s">
        <v>1133</v>
      </c>
      <c r="C16124" t="s">
        <v>1096</v>
      </c>
      <c r="D16124" t="s">
        <v>1111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5">
      <c r="A16125" t="s">
        <v>16576</v>
      </c>
      <c r="B16125" t="s">
        <v>1133</v>
      </c>
      <c r="C16125" t="s">
        <v>1096</v>
      </c>
      <c r="D16125" t="s">
        <v>1114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5">
      <c r="A16126" t="s">
        <v>732</v>
      </c>
      <c r="B16126" t="s">
        <v>1133</v>
      </c>
      <c r="C16126" t="s">
        <v>1096</v>
      </c>
      <c r="D16126" t="s">
        <v>1113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5">
      <c r="A16127" t="s">
        <v>16577</v>
      </c>
      <c r="B16127" t="s">
        <v>1133</v>
      </c>
      <c r="C16127" t="s">
        <v>1096</v>
      </c>
      <c r="D16127" t="s">
        <v>1115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5">
      <c r="A16128" t="s">
        <v>16578</v>
      </c>
      <c r="B16128" t="s">
        <v>1133</v>
      </c>
      <c r="C16128" t="s">
        <v>1101</v>
      </c>
      <c r="D16128" t="s">
        <v>1111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5">
      <c r="A16129" t="s">
        <v>16579</v>
      </c>
      <c r="B16129" t="s">
        <v>1133</v>
      </c>
      <c r="C16129" t="s">
        <v>1101</v>
      </c>
      <c r="D16129" t="s">
        <v>1114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5">
      <c r="A16130" t="s">
        <v>733</v>
      </c>
      <c r="B16130" t="s">
        <v>1133</v>
      </c>
      <c r="C16130" t="s">
        <v>1101</v>
      </c>
      <c r="D16130" t="s">
        <v>1114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5">
      <c r="A16131" t="s">
        <v>16580</v>
      </c>
      <c r="B16131" t="s">
        <v>1133</v>
      </c>
      <c r="C16131" t="s">
        <v>1101</v>
      </c>
      <c r="D16131" t="s">
        <v>1114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5">
      <c r="A16132" t="s">
        <v>16581</v>
      </c>
      <c r="B16132" t="s">
        <v>1133</v>
      </c>
      <c r="C16132" t="s">
        <v>1101</v>
      </c>
      <c r="D16132" t="s">
        <v>1115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5">
      <c r="A16133" t="s">
        <v>16582</v>
      </c>
      <c r="B16133" t="s">
        <v>1133</v>
      </c>
      <c r="C16133" t="s">
        <v>1101</v>
      </c>
      <c r="D16133" t="s">
        <v>1111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5">
      <c r="A16134" t="s">
        <v>16583</v>
      </c>
      <c r="B16134" t="s">
        <v>1133</v>
      </c>
      <c r="C16134" t="s">
        <v>1101</v>
      </c>
      <c r="D16134" t="s">
        <v>1111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5">
      <c r="A16135" t="s">
        <v>734</v>
      </c>
      <c r="B16135" t="s">
        <v>1133</v>
      </c>
      <c r="C16135" t="s">
        <v>1101</v>
      </c>
      <c r="D16135" t="s">
        <v>1112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5">
      <c r="A16136" t="s">
        <v>16584</v>
      </c>
      <c r="B16136" t="s">
        <v>1133</v>
      </c>
      <c r="C16136" t="s">
        <v>1090</v>
      </c>
      <c r="D16136" t="s">
        <v>1114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5">
      <c r="A16137" t="s">
        <v>16585</v>
      </c>
      <c r="B16137" t="s">
        <v>1133</v>
      </c>
      <c r="C16137" t="s">
        <v>1090</v>
      </c>
      <c r="D16137" t="s">
        <v>1113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5">
      <c r="A16138" t="s">
        <v>16586</v>
      </c>
      <c r="B16138" t="s">
        <v>1133</v>
      </c>
      <c r="C16138" t="s">
        <v>1090</v>
      </c>
      <c r="D16138" t="s">
        <v>1115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5">
      <c r="A16139" t="s">
        <v>16587</v>
      </c>
      <c r="B16139" t="s">
        <v>1133</v>
      </c>
      <c r="C16139" t="s">
        <v>1108</v>
      </c>
      <c r="D16139" t="s">
        <v>1111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5">
      <c r="A16140" t="s">
        <v>735</v>
      </c>
      <c r="B16140" t="s">
        <v>1133</v>
      </c>
      <c r="C16140" t="s">
        <v>1108</v>
      </c>
      <c r="D16140" t="s">
        <v>1113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5">
      <c r="A16141" t="s">
        <v>16588</v>
      </c>
      <c r="B16141" t="s">
        <v>1133</v>
      </c>
      <c r="C16141" t="s">
        <v>1108</v>
      </c>
      <c r="D16141" t="s">
        <v>1114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5">
      <c r="A16142" t="s">
        <v>16589</v>
      </c>
      <c r="B16142" t="s">
        <v>1133</v>
      </c>
      <c r="C16142" t="s">
        <v>1108</v>
      </c>
      <c r="D16142" t="s">
        <v>1115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5">
      <c r="A16143" t="s">
        <v>16590</v>
      </c>
      <c r="B16143" t="s">
        <v>1133</v>
      </c>
      <c r="C16143" t="s">
        <v>1108</v>
      </c>
      <c r="D16143" t="s">
        <v>1111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5">
      <c r="A16144" t="s">
        <v>16591</v>
      </c>
      <c r="B16144" t="s">
        <v>1133</v>
      </c>
      <c r="C16144" t="s">
        <v>1108</v>
      </c>
      <c r="D16144" t="s">
        <v>1112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5">
      <c r="A16145" t="s">
        <v>16592</v>
      </c>
      <c r="B16145" t="s">
        <v>1133</v>
      </c>
      <c r="C16145" t="s">
        <v>1108</v>
      </c>
      <c r="D16145" t="s">
        <v>1115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5">
      <c r="A16146" t="s">
        <v>16593</v>
      </c>
      <c r="B16146" t="s">
        <v>1133</v>
      </c>
      <c r="C16146" t="s">
        <v>1108</v>
      </c>
      <c r="D16146" t="s">
        <v>1116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5">
      <c r="A16147" t="s">
        <v>16594</v>
      </c>
      <c r="B16147" t="s">
        <v>1133</v>
      </c>
      <c r="C16147" t="s">
        <v>1108</v>
      </c>
      <c r="D16147" t="s">
        <v>1111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5">
      <c r="A16148" t="s">
        <v>16595</v>
      </c>
      <c r="B16148" t="s">
        <v>1133</v>
      </c>
      <c r="C16148" t="s">
        <v>1108</v>
      </c>
      <c r="D16148" t="s">
        <v>1115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5">
      <c r="A16149" t="s">
        <v>16596</v>
      </c>
      <c r="B16149" t="s">
        <v>1133</v>
      </c>
      <c r="C16149" t="s">
        <v>1108</v>
      </c>
      <c r="D16149" t="s">
        <v>1113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5">
      <c r="A16150" t="s">
        <v>16597</v>
      </c>
      <c r="B16150" t="s">
        <v>1133</v>
      </c>
      <c r="C16150" t="s">
        <v>1097</v>
      </c>
      <c r="D16150" t="s">
        <v>1112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5">
      <c r="A16151" t="s">
        <v>16598</v>
      </c>
      <c r="B16151" t="s">
        <v>1133</v>
      </c>
      <c r="C16151" t="s">
        <v>1097</v>
      </c>
      <c r="D16151" t="s">
        <v>1113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5">
      <c r="A16152" t="s">
        <v>16599</v>
      </c>
      <c r="B16152" t="s">
        <v>1133</v>
      </c>
      <c r="C16152" t="s">
        <v>1097</v>
      </c>
      <c r="D16152" t="s">
        <v>1114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5">
      <c r="A16153" t="s">
        <v>16600</v>
      </c>
      <c r="B16153" t="s">
        <v>1133</v>
      </c>
      <c r="C16153" t="s">
        <v>1097</v>
      </c>
      <c r="D16153" t="s">
        <v>1114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5">
      <c r="A16154" t="s">
        <v>16601</v>
      </c>
      <c r="B16154" t="s">
        <v>1133</v>
      </c>
      <c r="C16154" t="s">
        <v>1097</v>
      </c>
      <c r="D16154" t="s">
        <v>1111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5">
      <c r="A16155" t="s">
        <v>16602</v>
      </c>
      <c r="B16155" t="s">
        <v>1133</v>
      </c>
      <c r="C16155" t="s">
        <v>1097</v>
      </c>
      <c r="D16155" t="s">
        <v>1111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5">
      <c r="A16156" t="s">
        <v>16603</v>
      </c>
      <c r="B16156" t="s">
        <v>1133</v>
      </c>
      <c r="C16156" t="s">
        <v>1097</v>
      </c>
      <c r="D16156" t="s">
        <v>1114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5">
      <c r="A16157" t="s">
        <v>16604</v>
      </c>
      <c r="B16157" t="s">
        <v>1133</v>
      </c>
      <c r="C16157" t="s">
        <v>1106</v>
      </c>
      <c r="D16157" t="s">
        <v>1111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5">
      <c r="A16158" t="s">
        <v>16605</v>
      </c>
      <c r="B16158" t="s">
        <v>1133</v>
      </c>
      <c r="C16158" t="s">
        <v>1106</v>
      </c>
      <c r="D16158" t="s">
        <v>1115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5">
      <c r="A16159" t="s">
        <v>16606</v>
      </c>
      <c r="B16159" t="s">
        <v>1133</v>
      </c>
      <c r="C16159" t="s">
        <v>1106</v>
      </c>
      <c r="D16159" t="s">
        <v>1114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5">
      <c r="A16160" t="s">
        <v>16607</v>
      </c>
      <c r="B16160" t="s">
        <v>1133</v>
      </c>
      <c r="C16160" t="s">
        <v>1106</v>
      </c>
      <c r="D16160" t="s">
        <v>1115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5">
      <c r="A16161" t="s">
        <v>736</v>
      </c>
      <c r="B16161" t="s">
        <v>1133</v>
      </c>
      <c r="C16161" t="s">
        <v>1106</v>
      </c>
      <c r="D16161" t="s">
        <v>1111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5">
      <c r="A16162" t="s">
        <v>737</v>
      </c>
      <c r="B16162" t="s">
        <v>1133</v>
      </c>
      <c r="C16162" t="s">
        <v>1106</v>
      </c>
      <c r="D16162" t="s">
        <v>1114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5">
      <c r="A16163" t="s">
        <v>16608</v>
      </c>
      <c r="B16163" t="s">
        <v>1134</v>
      </c>
      <c r="C16163" t="s">
        <v>1102</v>
      </c>
      <c r="D16163" t="s">
        <v>1111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5">
      <c r="A16164" t="s">
        <v>16609</v>
      </c>
      <c r="B16164" t="s">
        <v>1134</v>
      </c>
      <c r="C16164" t="s">
        <v>1102</v>
      </c>
      <c r="D16164" t="s">
        <v>1113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5">
      <c r="A16165" t="s">
        <v>16610</v>
      </c>
      <c r="B16165" t="s">
        <v>1134</v>
      </c>
      <c r="C16165" t="s">
        <v>1102</v>
      </c>
      <c r="D16165" t="s">
        <v>1114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5">
      <c r="A16166" t="s">
        <v>16611</v>
      </c>
      <c r="B16166" t="s">
        <v>1134</v>
      </c>
      <c r="C16166" t="s">
        <v>1102</v>
      </c>
      <c r="D16166" t="s">
        <v>1114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5">
      <c r="A16167" t="s">
        <v>16612</v>
      </c>
      <c r="B16167" t="s">
        <v>1134</v>
      </c>
      <c r="C16167" t="s">
        <v>1102</v>
      </c>
      <c r="D16167" t="s">
        <v>1115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5">
      <c r="A16168" t="s">
        <v>16613</v>
      </c>
      <c r="B16168" t="s">
        <v>1134</v>
      </c>
      <c r="C16168" t="s">
        <v>1102</v>
      </c>
      <c r="D16168" t="s">
        <v>1115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5">
      <c r="A16169" t="s">
        <v>16614</v>
      </c>
      <c r="B16169" t="s">
        <v>1134</v>
      </c>
      <c r="C16169" t="s">
        <v>1102</v>
      </c>
      <c r="D16169" t="s">
        <v>1111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5">
      <c r="A16170" t="s">
        <v>16615</v>
      </c>
      <c r="B16170" t="s">
        <v>1134</v>
      </c>
      <c r="C16170" t="s">
        <v>1102</v>
      </c>
      <c r="D16170" t="s">
        <v>1114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5">
      <c r="A16171" t="s">
        <v>16616</v>
      </c>
      <c r="B16171" t="s">
        <v>1134</v>
      </c>
      <c r="C16171" t="s">
        <v>1102</v>
      </c>
      <c r="D16171" t="s">
        <v>1115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5">
      <c r="A16172" t="s">
        <v>16617</v>
      </c>
      <c r="B16172" t="s">
        <v>1134</v>
      </c>
      <c r="C16172" t="s">
        <v>1102</v>
      </c>
      <c r="D16172" t="s">
        <v>1111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5">
      <c r="A16173" t="s">
        <v>16618</v>
      </c>
      <c r="B16173" t="s">
        <v>1134</v>
      </c>
      <c r="C16173" t="s">
        <v>1102</v>
      </c>
      <c r="D16173" t="s">
        <v>1112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5">
      <c r="A16174" t="s">
        <v>16619</v>
      </c>
      <c r="B16174" t="s">
        <v>1134</v>
      </c>
      <c r="C16174" t="s">
        <v>1102</v>
      </c>
      <c r="D16174" t="s">
        <v>1114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5">
      <c r="A16175" t="s">
        <v>16620</v>
      </c>
      <c r="B16175" t="s">
        <v>1134</v>
      </c>
      <c r="C16175" t="s">
        <v>1089</v>
      </c>
      <c r="D16175" t="s">
        <v>1111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5">
      <c r="A16176" t="s">
        <v>16621</v>
      </c>
      <c r="B16176" t="s">
        <v>1134</v>
      </c>
      <c r="C16176" t="s">
        <v>1089</v>
      </c>
      <c r="D16176" t="s">
        <v>1115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5">
      <c r="A16177" t="s">
        <v>16622</v>
      </c>
      <c r="B16177" t="s">
        <v>1134</v>
      </c>
      <c r="C16177" t="s">
        <v>1089</v>
      </c>
      <c r="D16177" t="s">
        <v>1111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5">
      <c r="A16178" t="s">
        <v>16623</v>
      </c>
      <c r="B16178" t="s">
        <v>1134</v>
      </c>
      <c r="C16178" t="s">
        <v>1089</v>
      </c>
      <c r="D16178" t="s">
        <v>1114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5">
      <c r="A16179" t="s">
        <v>16624</v>
      </c>
      <c r="B16179" t="s">
        <v>1134</v>
      </c>
      <c r="C16179" t="s">
        <v>1089</v>
      </c>
      <c r="D16179" t="s">
        <v>1115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5">
      <c r="A16180" t="s">
        <v>16625</v>
      </c>
      <c r="B16180" t="s">
        <v>1134</v>
      </c>
      <c r="C16180" t="s">
        <v>1089</v>
      </c>
      <c r="D16180" t="s">
        <v>1115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5">
      <c r="A16181" t="s">
        <v>16626</v>
      </c>
      <c r="B16181" t="s">
        <v>1134</v>
      </c>
      <c r="C16181" t="s">
        <v>1089</v>
      </c>
      <c r="D16181" t="s">
        <v>1111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5">
      <c r="A16182" t="s">
        <v>16627</v>
      </c>
      <c r="B16182" t="s">
        <v>1134</v>
      </c>
      <c r="C16182" t="s">
        <v>1089</v>
      </c>
      <c r="D16182" t="s">
        <v>1112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5">
      <c r="A16183" t="s">
        <v>16628</v>
      </c>
      <c r="B16183" t="s">
        <v>1134</v>
      </c>
      <c r="C16183" t="s">
        <v>1094</v>
      </c>
      <c r="D16183" t="s">
        <v>1114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5">
      <c r="A16184" t="s">
        <v>16629</v>
      </c>
      <c r="B16184" t="s">
        <v>1134</v>
      </c>
      <c r="C16184" t="s">
        <v>1094</v>
      </c>
      <c r="D16184" t="s">
        <v>1116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5">
      <c r="A16185" t="s">
        <v>16630</v>
      </c>
      <c r="B16185" t="s">
        <v>1134</v>
      </c>
      <c r="C16185" t="s">
        <v>1094</v>
      </c>
      <c r="D16185" t="s">
        <v>1112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5">
      <c r="A16186" t="s">
        <v>16631</v>
      </c>
      <c r="B16186" t="s">
        <v>1134</v>
      </c>
      <c r="C16186" t="s">
        <v>1094</v>
      </c>
      <c r="D16186" t="s">
        <v>1111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5">
      <c r="A16187" t="s">
        <v>16632</v>
      </c>
      <c r="B16187" t="s">
        <v>1134</v>
      </c>
      <c r="C16187" t="s">
        <v>1094</v>
      </c>
      <c r="D16187" t="s">
        <v>1112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5">
      <c r="A16188" t="s">
        <v>16633</v>
      </c>
      <c r="B16188" t="s">
        <v>1134</v>
      </c>
      <c r="C16188" t="s">
        <v>1094</v>
      </c>
      <c r="D16188" t="s">
        <v>1113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5">
      <c r="A16189" t="s">
        <v>16634</v>
      </c>
      <c r="B16189" t="s">
        <v>1134</v>
      </c>
      <c r="C16189" t="s">
        <v>1094</v>
      </c>
      <c r="D16189" t="s">
        <v>1112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5">
      <c r="A16190" t="s">
        <v>16635</v>
      </c>
      <c r="B16190" t="s">
        <v>1134</v>
      </c>
      <c r="C16190" t="s">
        <v>1094</v>
      </c>
      <c r="D16190" t="s">
        <v>1114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5">
      <c r="A16191" t="s">
        <v>738</v>
      </c>
      <c r="B16191" t="s">
        <v>1134</v>
      </c>
      <c r="C16191" t="s">
        <v>1094</v>
      </c>
      <c r="D16191" t="s">
        <v>1114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5">
      <c r="A16192" t="s">
        <v>16636</v>
      </c>
      <c r="B16192" t="s">
        <v>1134</v>
      </c>
      <c r="C16192" t="s">
        <v>1094</v>
      </c>
      <c r="D16192" t="s">
        <v>1115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5">
      <c r="A16193" t="s">
        <v>16637</v>
      </c>
      <c r="B16193" t="s">
        <v>1134</v>
      </c>
      <c r="C16193" t="s">
        <v>1107</v>
      </c>
      <c r="D16193" t="s">
        <v>1111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5">
      <c r="A16194" t="s">
        <v>16638</v>
      </c>
      <c r="B16194" t="s">
        <v>1134</v>
      </c>
      <c r="C16194" t="s">
        <v>1107</v>
      </c>
      <c r="D16194" t="s">
        <v>1115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5">
      <c r="A16195" t="s">
        <v>16639</v>
      </c>
      <c r="B16195" t="s">
        <v>1134</v>
      </c>
      <c r="C16195" t="s">
        <v>1107</v>
      </c>
      <c r="D16195" t="s">
        <v>1111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5">
      <c r="A16196" t="s">
        <v>16640</v>
      </c>
      <c r="B16196" t="s">
        <v>1134</v>
      </c>
      <c r="C16196" t="s">
        <v>1107</v>
      </c>
      <c r="D16196" t="s">
        <v>1115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5">
      <c r="A16197" t="s">
        <v>16641</v>
      </c>
      <c r="B16197" t="s">
        <v>1134</v>
      </c>
      <c r="C16197" t="s">
        <v>1107</v>
      </c>
      <c r="D16197" t="s">
        <v>1115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5">
      <c r="A16198" t="s">
        <v>16642</v>
      </c>
      <c r="B16198" t="s">
        <v>1134</v>
      </c>
      <c r="C16198" t="s">
        <v>1107</v>
      </c>
      <c r="D16198" t="s">
        <v>1112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5">
      <c r="A16199" t="s">
        <v>16643</v>
      </c>
      <c r="B16199" t="s">
        <v>1134</v>
      </c>
      <c r="C16199" t="s">
        <v>1107</v>
      </c>
      <c r="D16199" t="s">
        <v>1114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5">
      <c r="A16200" t="s">
        <v>16644</v>
      </c>
      <c r="B16200" t="s">
        <v>1134</v>
      </c>
      <c r="C16200" t="s">
        <v>1107</v>
      </c>
      <c r="D16200" t="s">
        <v>1115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5">
      <c r="A16201" t="s">
        <v>16645</v>
      </c>
      <c r="B16201" t="s">
        <v>1134</v>
      </c>
      <c r="C16201" t="s">
        <v>1103</v>
      </c>
      <c r="D16201" t="s">
        <v>1111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5">
      <c r="A16202" t="s">
        <v>16646</v>
      </c>
      <c r="B16202" t="s">
        <v>1134</v>
      </c>
      <c r="C16202" t="s">
        <v>1103</v>
      </c>
      <c r="D16202" t="s">
        <v>1112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5">
      <c r="A16203" t="s">
        <v>16647</v>
      </c>
      <c r="B16203" t="s">
        <v>1134</v>
      </c>
      <c r="C16203" t="s">
        <v>1103</v>
      </c>
      <c r="D16203" t="s">
        <v>1113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5">
      <c r="A16204" t="s">
        <v>16648</v>
      </c>
      <c r="B16204" t="s">
        <v>1134</v>
      </c>
      <c r="C16204" t="s">
        <v>1103</v>
      </c>
      <c r="D16204" t="s">
        <v>1111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5">
      <c r="A16205" t="s">
        <v>16649</v>
      </c>
      <c r="B16205" t="s">
        <v>1134</v>
      </c>
      <c r="C16205" t="s">
        <v>1103</v>
      </c>
      <c r="D16205" t="s">
        <v>1116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5">
      <c r="A16206" t="s">
        <v>16650</v>
      </c>
      <c r="B16206" t="s">
        <v>1134</v>
      </c>
      <c r="C16206" t="s">
        <v>1103</v>
      </c>
      <c r="D16206" t="s">
        <v>1114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5">
      <c r="A16207" t="s">
        <v>16651</v>
      </c>
      <c r="B16207" t="s">
        <v>1134</v>
      </c>
      <c r="C16207" t="s">
        <v>1103</v>
      </c>
      <c r="D16207" t="s">
        <v>1115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5">
      <c r="A16208" t="s">
        <v>16652</v>
      </c>
      <c r="B16208" t="s">
        <v>1134</v>
      </c>
      <c r="C16208" t="s">
        <v>1103</v>
      </c>
      <c r="D16208" t="s">
        <v>1111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5">
      <c r="A16209" t="s">
        <v>16653</v>
      </c>
      <c r="B16209" t="s">
        <v>1134</v>
      </c>
      <c r="C16209" t="s">
        <v>1103</v>
      </c>
      <c r="D16209" t="s">
        <v>1113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5">
      <c r="A16210" t="s">
        <v>16654</v>
      </c>
      <c r="B16210" t="s">
        <v>1134</v>
      </c>
      <c r="C16210" t="s">
        <v>1103</v>
      </c>
      <c r="D16210" t="s">
        <v>1115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5">
      <c r="A16211" t="s">
        <v>16655</v>
      </c>
      <c r="B16211" t="s">
        <v>1134</v>
      </c>
      <c r="C16211" t="s">
        <v>1103</v>
      </c>
      <c r="D16211" t="s">
        <v>1116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5">
      <c r="A16212" t="s">
        <v>16656</v>
      </c>
      <c r="B16212" t="s">
        <v>1134</v>
      </c>
      <c r="C16212" t="s">
        <v>1099</v>
      </c>
      <c r="D16212" t="s">
        <v>1115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5">
      <c r="A16213" t="s">
        <v>16657</v>
      </c>
      <c r="B16213" t="s">
        <v>1134</v>
      </c>
      <c r="C16213" t="s">
        <v>1099</v>
      </c>
      <c r="D16213" t="s">
        <v>1111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5">
      <c r="A16214" t="s">
        <v>16658</v>
      </c>
      <c r="B16214" t="s">
        <v>1134</v>
      </c>
      <c r="C16214" t="s">
        <v>1099</v>
      </c>
      <c r="D16214" t="s">
        <v>1114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5">
      <c r="A16215" t="s">
        <v>16659</v>
      </c>
      <c r="B16215" t="s">
        <v>1134</v>
      </c>
      <c r="C16215" t="s">
        <v>1099</v>
      </c>
      <c r="D16215" t="s">
        <v>1115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5">
      <c r="A16216" t="s">
        <v>16660</v>
      </c>
      <c r="B16216" t="s">
        <v>1134</v>
      </c>
      <c r="C16216" t="s">
        <v>1099</v>
      </c>
      <c r="D16216" t="s">
        <v>1115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5">
      <c r="A16217" t="s">
        <v>16661</v>
      </c>
      <c r="B16217" t="s">
        <v>1134</v>
      </c>
      <c r="C16217" t="s">
        <v>1099</v>
      </c>
      <c r="D16217" t="s">
        <v>1112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5">
      <c r="A16218" t="s">
        <v>16662</v>
      </c>
      <c r="B16218" t="s">
        <v>1134</v>
      </c>
      <c r="C16218" t="s">
        <v>1099</v>
      </c>
      <c r="D16218" t="s">
        <v>1113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5">
      <c r="A16219" t="s">
        <v>16663</v>
      </c>
      <c r="B16219" t="s">
        <v>1134</v>
      </c>
      <c r="C16219" t="s">
        <v>1099</v>
      </c>
      <c r="D16219" t="s">
        <v>1114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5">
      <c r="A16220" t="s">
        <v>16664</v>
      </c>
      <c r="B16220" t="s">
        <v>1134</v>
      </c>
      <c r="C16220" t="s">
        <v>1099</v>
      </c>
      <c r="D16220" t="s">
        <v>1111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5">
      <c r="A16221" t="s">
        <v>16665</v>
      </c>
      <c r="B16221" t="s">
        <v>1134</v>
      </c>
      <c r="C16221" t="s">
        <v>1098</v>
      </c>
      <c r="D16221" t="s">
        <v>1111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5">
      <c r="A16222" t="s">
        <v>16666</v>
      </c>
      <c r="B16222" t="s">
        <v>1134</v>
      </c>
      <c r="C16222" t="s">
        <v>1098</v>
      </c>
      <c r="D16222" t="s">
        <v>1112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5">
      <c r="A16223" t="s">
        <v>16667</v>
      </c>
      <c r="B16223" t="s">
        <v>1134</v>
      </c>
      <c r="C16223" t="s">
        <v>1098</v>
      </c>
      <c r="D16223" t="s">
        <v>1114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5">
      <c r="A16224" t="s">
        <v>16668</v>
      </c>
      <c r="B16224" t="s">
        <v>1134</v>
      </c>
      <c r="C16224" t="s">
        <v>1092</v>
      </c>
      <c r="D16224" t="s">
        <v>1111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5">
      <c r="A16225" t="s">
        <v>16669</v>
      </c>
      <c r="B16225" t="s">
        <v>1134</v>
      </c>
      <c r="C16225" t="s">
        <v>1092</v>
      </c>
      <c r="D16225" t="s">
        <v>1112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5">
      <c r="A16226" t="s">
        <v>16670</v>
      </c>
      <c r="B16226" t="s">
        <v>1134</v>
      </c>
      <c r="C16226" t="s">
        <v>1092</v>
      </c>
      <c r="D16226" t="s">
        <v>1115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5">
      <c r="A16227" t="s">
        <v>16671</v>
      </c>
      <c r="B16227" t="s">
        <v>1134</v>
      </c>
      <c r="C16227" t="s">
        <v>1092</v>
      </c>
      <c r="D16227" t="s">
        <v>1115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5">
      <c r="A16228" t="s">
        <v>16672</v>
      </c>
      <c r="B16228" t="s">
        <v>1134</v>
      </c>
      <c r="C16228" t="s">
        <v>1092</v>
      </c>
      <c r="D16228" t="s">
        <v>1111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5">
      <c r="A16229" t="s">
        <v>16673</v>
      </c>
      <c r="B16229" t="s">
        <v>1134</v>
      </c>
      <c r="C16229" t="s">
        <v>1092</v>
      </c>
      <c r="D16229" t="s">
        <v>1112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5">
      <c r="A16230" t="s">
        <v>16674</v>
      </c>
      <c r="B16230" t="s">
        <v>1134</v>
      </c>
      <c r="C16230" t="s">
        <v>1092</v>
      </c>
      <c r="D16230" t="s">
        <v>1115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5">
      <c r="A16231" t="s">
        <v>16675</v>
      </c>
      <c r="B16231" t="s">
        <v>1134</v>
      </c>
      <c r="C16231" t="s">
        <v>1092</v>
      </c>
      <c r="D16231" t="s">
        <v>1111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5">
      <c r="A16232" t="s">
        <v>16676</v>
      </c>
      <c r="B16232" t="s">
        <v>1134</v>
      </c>
      <c r="C16232" t="s">
        <v>1092</v>
      </c>
      <c r="D16232" t="s">
        <v>1114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5">
      <c r="A16233" t="s">
        <v>16677</v>
      </c>
      <c r="B16233" t="s">
        <v>1134</v>
      </c>
      <c r="C16233" t="s">
        <v>1092</v>
      </c>
      <c r="D16233" t="s">
        <v>1114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5">
      <c r="A16234" t="s">
        <v>16678</v>
      </c>
      <c r="B16234" t="s">
        <v>1134</v>
      </c>
      <c r="C16234" t="s">
        <v>1092</v>
      </c>
      <c r="D16234" t="s">
        <v>1116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5">
      <c r="A16235" t="s">
        <v>16679</v>
      </c>
      <c r="B16235" t="s">
        <v>1134</v>
      </c>
      <c r="C16235" t="s">
        <v>1092</v>
      </c>
      <c r="D16235" t="s">
        <v>1112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5">
      <c r="A16236" t="s">
        <v>16680</v>
      </c>
      <c r="B16236" t="s">
        <v>1134</v>
      </c>
      <c r="C16236" t="s">
        <v>1092</v>
      </c>
      <c r="D16236" t="s">
        <v>1114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5">
      <c r="A16237" t="s">
        <v>16681</v>
      </c>
      <c r="B16237" t="s">
        <v>1134</v>
      </c>
      <c r="C16237" t="s">
        <v>1104</v>
      </c>
      <c r="D16237" t="s">
        <v>1112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5">
      <c r="A16238" t="s">
        <v>16682</v>
      </c>
      <c r="B16238" t="s">
        <v>1134</v>
      </c>
      <c r="C16238" t="s">
        <v>1104</v>
      </c>
      <c r="D16238" t="s">
        <v>1112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5">
      <c r="A16239" t="s">
        <v>16683</v>
      </c>
      <c r="B16239" t="s">
        <v>1134</v>
      </c>
      <c r="C16239" t="s">
        <v>1104</v>
      </c>
      <c r="D16239" t="s">
        <v>1114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5">
      <c r="A16240" t="s">
        <v>16684</v>
      </c>
      <c r="B16240" t="s">
        <v>1134</v>
      </c>
      <c r="C16240" t="s">
        <v>1104</v>
      </c>
      <c r="D16240" t="s">
        <v>1115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5">
      <c r="A16241" t="s">
        <v>16685</v>
      </c>
      <c r="B16241" t="s">
        <v>1134</v>
      </c>
      <c r="C16241" t="s">
        <v>1104</v>
      </c>
      <c r="D16241" t="s">
        <v>1114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5">
      <c r="A16242" t="s">
        <v>16686</v>
      </c>
      <c r="B16242" t="s">
        <v>1134</v>
      </c>
      <c r="C16242" t="s">
        <v>1104</v>
      </c>
      <c r="D16242" t="s">
        <v>1115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5">
      <c r="A16243" t="s">
        <v>16687</v>
      </c>
      <c r="B16243" t="s">
        <v>1134</v>
      </c>
      <c r="C16243" t="s">
        <v>1104</v>
      </c>
      <c r="D16243" t="s">
        <v>1111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5">
      <c r="A16244" t="s">
        <v>16688</v>
      </c>
      <c r="B16244" t="s">
        <v>1134</v>
      </c>
      <c r="C16244" t="s">
        <v>1104</v>
      </c>
      <c r="D16244" t="s">
        <v>1111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5">
      <c r="A16245" t="s">
        <v>16689</v>
      </c>
      <c r="B16245" t="s">
        <v>1134</v>
      </c>
      <c r="C16245" t="s">
        <v>1104</v>
      </c>
      <c r="D16245" t="s">
        <v>1111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5">
      <c r="A16246" t="s">
        <v>16690</v>
      </c>
      <c r="B16246" t="s">
        <v>1134</v>
      </c>
      <c r="C16246" t="s">
        <v>1104</v>
      </c>
      <c r="D16246" t="s">
        <v>1115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5">
      <c r="A16247" t="s">
        <v>16691</v>
      </c>
      <c r="B16247" t="s">
        <v>1134</v>
      </c>
      <c r="C16247" t="s">
        <v>1104</v>
      </c>
      <c r="D16247" t="s">
        <v>1111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5">
      <c r="A16248" t="s">
        <v>16692</v>
      </c>
      <c r="B16248" t="s">
        <v>1134</v>
      </c>
      <c r="C16248" t="s">
        <v>1104</v>
      </c>
      <c r="D16248" t="s">
        <v>1113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5">
      <c r="A16249" t="s">
        <v>16693</v>
      </c>
      <c r="B16249" t="s">
        <v>1134</v>
      </c>
      <c r="C16249" t="s">
        <v>1104</v>
      </c>
      <c r="D16249" t="s">
        <v>1114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5">
      <c r="A16250" t="s">
        <v>16694</v>
      </c>
      <c r="B16250" t="s">
        <v>1134</v>
      </c>
      <c r="C16250" t="s">
        <v>1104</v>
      </c>
      <c r="D16250" t="s">
        <v>1115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5">
      <c r="A16251" t="s">
        <v>16695</v>
      </c>
      <c r="B16251" t="s">
        <v>1134</v>
      </c>
      <c r="C16251" t="s">
        <v>1104</v>
      </c>
      <c r="D16251" t="s">
        <v>1111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5">
      <c r="A16252" t="s">
        <v>16696</v>
      </c>
      <c r="B16252" t="s">
        <v>1134</v>
      </c>
      <c r="C16252" t="s">
        <v>1104</v>
      </c>
      <c r="D16252" t="s">
        <v>1115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5">
      <c r="A16253" t="s">
        <v>16697</v>
      </c>
      <c r="B16253" t="s">
        <v>1134</v>
      </c>
      <c r="C16253" t="s">
        <v>1104</v>
      </c>
      <c r="D16253" t="s">
        <v>1112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5">
      <c r="A16254" t="s">
        <v>16698</v>
      </c>
      <c r="B16254" t="s">
        <v>1134</v>
      </c>
      <c r="C16254" t="s">
        <v>1104</v>
      </c>
      <c r="D16254" t="s">
        <v>1115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5">
      <c r="A16255" t="s">
        <v>16699</v>
      </c>
      <c r="B16255" t="s">
        <v>1134</v>
      </c>
      <c r="C16255" t="s">
        <v>1109</v>
      </c>
      <c r="D16255" t="s">
        <v>1111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5">
      <c r="A16256" t="s">
        <v>16700</v>
      </c>
      <c r="B16256" t="s">
        <v>1134</v>
      </c>
      <c r="C16256" t="s">
        <v>1109</v>
      </c>
      <c r="D16256" t="s">
        <v>1112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5">
      <c r="A16257" t="s">
        <v>16701</v>
      </c>
      <c r="B16257" t="s">
        <v>1134</v>
      </c>
      <c r="C16257" t="s">
        <v>1109</v>
      </c>
      <c r="D16257" t="s">
        <v>1112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5">
      <c r="A16258" t="s">
        <v>16702</v>
      </c>
      <c r="B16258" t="s">
        <v>1134</v>
      </c>
      <c r="C16258" t="s">
        <v>1109</v>
      </c>
      <c r="D16258" t="s">
        <v>1115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5">
      <c r="A16259" t="s">
        <v>16703</v>
      </c>
      <c r="B16259" t="s">
        <v>1134</v>
      </c>
      <c r="C16259" t="s">
        <v>1109</v>
      </c>
      <c r="D16259" t="s">
        <v>1111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5">
      <c r="A16260" t="s">
        <v>16704</v>
      </c>
      <c r="B16260" t="s">
        <v>1134</v>
      </c>
      <c r="C16260" t="s">
        <v>1109</v>
      </c>
      <c r="D16260" t="s">
        <v>1115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5">
      <c r="A16261" t="s">
        <v>16705</v>
      </c>
      <c r="B16261" t="s">
        <v>1134</v>
      </c>
      <c r="C16261" t="s">
        <v>1093</v>
      </c>
      <c r="D16261" t="s">
        <v>1112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5">
      <c r="A16262" t="s">
        <v>16706</v>
      </c>
      <c r="B16262" t="s">
        <v>1134</v>
      </c>
      <c r="C16262" t="s">
        <v>1093</v>
      </c>
      <c r="D16262" t="s">
        <v>1111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5">
      <c r="A16263" t="s">
        <v>16707</v>
      </c>
      <c r="B16263" t="s">
        <v>1134</v>
      </c>
      <c r="C16263" t="s">
        <v>1093</v>
      </c>
      <c r="D16263" t="s">
        <v>1114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5">
      <c r="A16264" t="s">
        <v>16708</v>
      </c>
      <c r="B16264" t="s">
        <v>1134</v>
      </c>
      <c r="C16264" t="s">
        <v>1100</v>
      </c>
      <c r="D16264" t="s">
        <v>1114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5">
      <c r="A16265" t="s">
        <v>16709</v>
      </c>
      <c r="B16265" t="s">
        <v>1134</v>
      </c>
      <c r="C16265" t="s">
        <v>1100</v>
      </c>
      <c r="D16265" t="s">
        <v>1114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5">
      <c r="A16266" t="s">
        <v>16710</v>
      </c>
      <c r="B16266" t="s">
        <v>1134</v>
      </c>
      <c r="C16266" t="s">
        <v>1100</v>
      </c>
      <c r="D16266" t="s">
        <v>1111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5">
      <c r="A16267" t="s">
        <v>16711</v>
      </c>
      <c r="B16267" t="s">
        <v>1134</v>
      </c>
      <c r="C16267" t="s">
        <v>1100</v>
      </c>
      <c r="D16267" t="s">
        <v>1113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5">
      <c r="A16268" t="s">
        <v>16712</v>
      </c>
      <c r="B16268" t="s">
        <v>1134</v>
      </c>
      <c r="C16268" t="s">
        <v>1100</v>
      </c>
      <c r="D16268" t="s">
        <v>1116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5">
      <c r="A16269" t="s">
        <v>16713</v>
      </c>
      <c r="B16269" t="s">
        <v>1134</v>
      </c>
      <c r="C16269" t="s">
        <v>1091</v>
      </c>
      <c r="D16269" t="s">
        <v>1111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5">
      <c r="A16270" t="s">
        <v>16714</v>
      </c>
      <c r="B16270" t="s">
        <v>1134</v>
      </c>
      <c r="C16270" t="s">
        <v>1091</v>
      </c>
      <c r="D16270" t="s">
        <v>1112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5">
      <c r="A16271" t="s">
        <v>16715</v>
      </c>
      <c r="B16271" t="s">
        <v>1134</v>
      </c>
      <c r="C16271" t="s">
        <v>1091</v>
      </c>
      <c r="D16271" t="s">
        <v>1113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5">
      <c r="A16272" t="s">
        <v>16716</v>
      </c>
      <c r="B16272" t="s">
        <v>1134</v>
      </c>
      <c r="C16272" t="s">
        <v>1091</v>
      </c>
      <c r="D16272" t="s">
        <v>1114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5">
      <c r="A16273" t="s">
        <v>16717</v>
      </c>
      <c r="B16273" t="s">
        <v>1134</v>
      </c>
      <c r="C16273" t="s">
        <v>1091</v>
      </c>
      <c r="D16273" t="s">
        <v>1113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5">
      <c r="A16274" t="s">
        <v>16718</v>
      </c>
      <c r="B16274" t="s">
        <v>1134</v>
      </c>
      <c r="C16274" t="s">
        <v>1091</v>
      </c>
      <c r="D16274" t="s">
        <v>1115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5">
      <c r="A16275" t="s">
        <v>16719</v>
      </c>
      <c r="B16275" t="s">
        <v>1134</v>
      </c>
      <c r="C16275" t="s">
        <v>1091</v>
      </c>
      <c r="D16275" t="s">
        <v>1111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5">
      <c r="A16276" t="s">
        <v>16720</v>
      </c>
      <c r="B16276" t="s">
        <v>1134</v>
      </c>
      <c r="C16276" t="s">
        <v>1091</v>
      </c>
      <c r="D16276" t="s">
        <v>1112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5">
      <c r="A16277" t="s">
        <v>16721</v>
      </c>
      <c r="B16277" t="s">
        <v>1134</v>
      </c>
      <c r="C16277" t="s">
        <v>1091</v>
      </c>
      <c r="D16277" t="s">
        <v>1114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5">
      <c r="A16278" t="s">
        <v>16722</v>
      </c>
      <c r="B16278" t="s">
        <v>1134</v>
      </c>
      <c r="C16278" t="s">
        <v>1091</v>
      </c>
      <c r="D16278" t="s">
        <v>1115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5">
      <c r="A16279" t="s">
        <v>16723</v>
      </c>
      <c r="B16279" t="s">
        <v>1134</v>
      </c>
      <c r="C16279" t="s">
        <v>1091</v>
      </c>
      <c r="D16279" t="s">
        <v>1112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5">
      <c r="A16280" t="s">
        <v>16724</v>
      </c>
      <c r="B16280" t="s">
        <v>1134</v>
      </c>
      <c r="C16280" t="s">
        <v>1091</v>
      </c>
      <c r="D16280" t="s">
        <v>1114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5">
      <c r="A16281" t="s">
        <v>16725</v>
      </c>
      <c r="B16281" t="s">
        <v>1134</v>
      </c>
      <c r="C16281" t="s">
        <v>1091</v>
      </c>
      <c r="D16281" t="s">
        <v>1114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5">
      <c r="A16282" t="s">
        <v>16726</v>
      </c>
      <c r="B16282" t="s">
        <v>1134</v>
      </c>
      <c r="C16282" t="s">
        <v>1110</v>
      </c>
      <c r="D16282" t="s">
        <v>1111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5">
      <c r="A16283" t="s">
        <v>16727</v>
      </c>
      <c r="B16283" t="s">
        <v>1134</v>
      </c>
      <c r="C16283" t="s">
        <v>1110</v>
      </c>
      <c r="D16283" t="s">
        <v>1112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5">
      <c r="A16284" t="s">
        <v>16728</v>
      </c>
      <c r="B16284" t="s">
        <v>1134</v>
      </c>
      <c r="C16284" t="s">
        <v>1110</v>
      </c>
      <c r="D16284" t="s">
        <v>1113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5">
      <c r="A16285" t="s">
        <v>16729</v>
      </c>
      <c r="B16285" t="s">
        <v>1134</v>
      </c>
      <c r="C16285" t="s">
        <v>1110</v>
      </c>
      <c r="D16285" t="s">
        <v>1114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5">
      <c r="A16286" t="s">
        <v>16730</v>
      </c>
      <c r="B16286" t="s">
        <v>1134</v>
      </c>
      <c r="C16286" t="s">
        <v>1110</v>
      </c>
      <c r="D16286" t="s">
        <v>1116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5">
      <c r="A16287" t="s">
        <v>16731</v>
      </c>
      <c r="B16287" t="s">
        <v>1134</v>
      </c>
      <c r="C16287" t="s">
        <v>1110</v>
      </c>
      <c r="D16287" t="s">
        <v>1115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5">
      <c r="A16288" t="s">
        <v>16732</v>
      </c>
      <c r="B16288" t="s">
        <v>1134</v>
      </c>
      <c r="C16288" t="s">
        <v>1110</v>
      </c>
      <c r="D16288" t="s">
        <v>1116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5">
      <c r="A16289" t="s">
        <v>16733</v>
      </c>
      <c r="B16289" t="s">
        <v>1134</v>
      </c>
      <c r="C16289" t="s">
        <v>1110</v>
      </c>
      <c r="D16289" t="s">
        <v>1114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5">
      <c r="A16290" t="s">
        <v>16734</v>
      </c>
      <c r="B16290" t="s">
        <v>1134</v>
      </c>
      <c r="C16290" t="s">
        <v>1110</v>
      </c>
      <c r="D16290" t="s">
        <v>1114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5">
      <c r="A16291" t="s">
        <v>16735</v>
      </c>
      <c r="B16291" t="s">
        <v>1134</v>
      </c>
      <c r="C16291" t="s">
        <v>1110</v>
      </c>
      <c r="D16291" t="s">
        <v>1115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5">
      <c r="A16292" t="s">
        <v>16736</v>
      </c>
      <c r="B16292" t="s">
        <v>1134</v>
      </c>
      <c r="C16292" t="s">
        <v>1110</v>
      </c>
      <c r="D16292" t="s">
        <v>1113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5">
      <c r="A16293" t="s">
        <v>16737</v>
      </c>
      <c r="B16293" t="s">
        <v>1134</v>
      </c>
      <c r="C16293" t="s">
        <v>1110</v>
      </c>
      <c r="D16293" t="s">
        <v>1114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5">
      <c r="A16294" t="s">
        <v>16738</v>
      </c>
      <c r="B16294" t="s">
        <v>1134</v>
      </c>
      <c r="C16294" t="s">
        <v>1110</v>
      </c>
      <c r="D16294" t="s">
        <v>1115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5">
      <c r="A16295" t="s">
        <v>16739</v>
      </c>
      <c r="B16295" t="s">
        <v>1134</v>
      </c>
      <c r="C16295" t="s">
        <v>1110</v>
      </c>
      <c r="D16295" t="s">
        <v>1116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5">
      <c r="A16296" t="s">
        <v>16740</v>
      </c>
      <c r="B16296" t="s">
        <v>1134</v>
      </c>
      <c r="C16296" t="s">
        <v>1095</v>
      </c>
      <c r="D16296" t="s">
        <v>1111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5">
      <c r="A16297" t="s">
        <v>16741</v>
      </c>
      <c r="B16297" t="s">
        <v>1134</v>
      </c>
      <c r="C16297" t="s">
        <v>1095</v>
      </c>
      <c r="D16297" t="s">
        <v>1112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5">
      <c r="A16298" t="s">
        <v>739</v>
      </c>
      <c r="B16298" t="s">
        <v>1134</v>
      </c>
      <c r="C16298" t="s">
        <v>1095</v>
      </c>
      <c r="D16298" t="s">
        <v>1113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5">
      <c r="A16299" t="s">
        <v>16742</v>
      </c>
      <c r="B16299" t="s">
        <v>1134</v>
      </c>
      <c r="C16299" t="s">
        <v>1095</v>
      </c>
      <c r="D16299" t="s">
        <v>1112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5">
      <c r="A16300" t="s">
        <v>740</v>
      </c>
      <c r="B16300" t="s">
        <v>1134</v>
      </c>
      <c r="C16300" t="s">
        <v>1095</v>
      </c>
      <c r="D16300" t="s">
        <v>1113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5">
      <c r="A16301" t="s">
        <v>16743</v>
      </c>
      <c r="B16301" t="s">
        <v>1134</v>
      </c>
      <c r="C16301" t="s">
        <v>1095</v>
      </c>
      <c r="D16301" t="s">
        <v>1114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5">
      <c r="A16302" t="s">
        <v>16744</v>
      </c>
      <c r="B16302" t="s">
        <v>1134</v>
      </c>
      <c r="C16302" t="s">
        <v>1095</v>
      </c>
      <c r="D16302" t="s">
        <v>1111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5">
      <c r="A16303" t="s">
        <v>16745</v>
      </c>
      <c r="B16303" t="s">
        <v>1134</v>
      </c>
      <c r="C16303" t="s">
        <v>1095</v>
      </c>
      <c r="D16303" t="s">
        <v>1116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5">
      <c r="A16304" t="s">
        <v>16746</v>
      </c>
      <c r="B16304" t="s">
        <v>1134</v>
      </c>
      <c r="C16304" t="s">
        <v>1105</v>
      </c>
      <c r="D16304" t="s">
        <v>1115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5">
      <c r="A16305" t="s">
        <v>16747</v>
      </c>
      <c r="B16305" t="s">
        <v>1134</v>
      </c>
      <c r="C16305" t="s">
        <v>1105</v>
      </c>
      <c r="D16305" t="s">
        <v>1115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5">
      <c r="A16306" t="s">
        <v>16748</v>
      </c>
      <c r="B16306" t="s">
        <v>1134</v>
      </c>
      <c r="C16306" t="s">
        <v>1105</v>
      </c>
      <c r="D16306" t="s">
        <v>1111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5">
      <c r="A16307" t="s">
        <v>16749</v>
      </c>
      <c r="B16307" t="s">
        <v>1134</v>
      </c>
      <c r="C16307" t="s">
        <v>1105</v>
      </c>
      <c r="D16307" t="s">
        <v>1111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5">
      <c r="A16308" t="s">
        <v>16750</v>
      </c>
      <c r="B16308" t="s">
        <v>1134</v>
      </c>
      <c r="C16308" t="s">
        <v>1105</v>
      </c>
      <c r="D16308" t="s">
        <v>1114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5">
      <c r="A16309" t="s">
        <v>16751</v>
      </c>
      <c r="B16309" t="s">
        <v>1134</v>
      </c>
      <c r="C16309" t="s">
        <v>1105</v>
      </c>
      <c r="D16309" t="s">
        <v>1116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5">
      <c r="A16310" t="s">
        <v>16752</v>
      </c>
      <c r="B16310" t="s">
        <v>1134</v>
      </c>
      <c r="C16310" t="s">
        <v>1105</v>
      </c>
      <c r="D16310" t="s">
        <v>1114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5">
      <c r="A16311" t="s">
        <v>16753</v>
      </c>
      <c r="B16311" t="s">
        <v>1134</v>
      </c>
      <c r="C16311" t="s">
        <v>1105</v>
      </c>
      <c r="D16311" t="s">
        <v>1112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5">
      <c r="A16312" t="s">
        <v>16754</v>
      </c>
      <c r="B16312" t="s">
        <v>1134</v>
      </c>
      <c r="C16312" t="s">
        <v>1105</v>
      </c>
      <c r="D16312" t="s">
        <v>1113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5">
      <c r="A16313" t="s">
        <v>16755</v>
      </c>
      <c r="B16313" t="s">
        <v>1134</v>
      </c>
      <c r="C16313" t="s">
        <v>1105</v>
      </c>
      <c r="D16313" t="s">
        <v>1114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5">
      <c r="A16314" t="s">
        <v>16756</v>
      </c>
      <c r="B16314" t="s">
        <v>1134</v>
      </c>
      <c r="C16314" t="s">
        <v>1105</v>
      </c>
      <c r="D16314" t="s">
        <v>1111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5">
      <c r="A16315" t="s">
        <v>16757</v>
      </c>
      <c r="B16315" t="s">
        <v>1134</v>
      </c>
      <c r="C16315" t="s">
        <v>1105</v>
      </c>
      <c r="D16315" t="s">
        <v>1111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5">
      <c r="A16316" t="s">
        <v>16758</v>
      </c>
      <c r="B16316" t="s">
        <v>1134</v>
      </c>
      <c r="C16316" t="s">
        <v>1096</v>
      </c>
      <c r="D16316" t="s">
        <v>1115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5">
      <c r="A16317" t="s">
        <v>16759</v>
      </c>
      <c r="B16317" t="s">
        <v>1134</v>
      </c>
      <c r="C16317" t="s">
        <v>1096</v>
      </c>
      <c r="D16317" t="s">
        <v>1115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5">
      <c r="A16318" t="s">
        <v>16760</v>
      </c>
      <c r="B16318" t="s">
        <v>1134</v>
      </c>
      <c r="C16318" t="s">
        <v>1096</v>
      </c>
      <c r="D16318" t="s">
        <v>1116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5">
      <c r="A16319" t="s">
        <v>16761</v>
      </c>
      <c r="B16319" t="s">
        <v>1134</v>
      </c>
      <c r="C16319" t="s">
        <v>1096</v>
      </c>
      <c r="D16319" t="s">
        <v>1111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5">
      <c r="A16320" t="s">
        <v>16762</v>
      </c>
      <c r="B16320" t="s">
        <v>1134</v>
      </c>
      <c r="C16320" t="s">
        <v>1096</v>
      </c>
      <c r="D16320" t="s">
        <v>1115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5">
      <c r="A16321" t="s">
        <v>16763</v>
      </c>
      <c r="B16321" t="s">
        <v>1134</v>
      </c>
      <c r="C16321" t="s">
        <v>1096</v>
      </c>
      <c r="D16321" t="s">
        <v>1111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5">
      <c r="A16322" t="s">
        <v>16764</v>
      </c>
      <c r="B16322" t="s">
        <v>1134</v>
      </c>
      <c r="C16322" t="s">
        <v>1096</v>
      </c>
      <c r="D16322" t="s">
        <v>1113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5">
      <c r="A16323" t="s">
        <v>16765</v>
      </c>
      <c r="B16323" t="s">
        <v>1134</v>
      </c>
      <c r="C16323" t="s">
        <v>1096</v>
      </c>
      <c r="D16323" t="s">
        <v>1113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5">
      <c r="A16324" t="s">
        <v>16766</v>
      </c>
      <c r="B16324" t="s">
        <v>1134</v>
      </c>
      <c r="C16324" t="s">
        <v>1096</v>
      </c>
      <c r="D16324" t="s">
        <v>1114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5">
      <c r="A16325" t="s">
        <v>16767</v>
      </c>
      <c r="B16325" t="s">
        <v>1134</v>
      </c>
      <c r="C16325" t="s">
        <v>1096</v>
      </c>
      <c r="D16325" t="s">
        <v>1116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5">
      <c r="A16326" t="s">
        <v>16768</v>
      </c>
      <c r="B16326" t="s">
        <v>1134</v>
      </c>
      <c r="C16326" t="s">
        <v>1101</v>
      </c>
      <c r="D16326" t="s">
        <v>1113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5">
      <c r="A16327" t="s">
        <v>16769</v>
      </c>
      <c r="B16327" t="s">
        <v>1134</v>
      </c>
      <c r="C16327" t="s">
        <v>1101</v>
      </c>
      <c r="D16327" t="s">
        <v>1114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5">
      <c r="A16328" t="s">
        <v>16770</v>
      </c>
      <c r="B16328" t="s">
        <v>1134</v>
      </c>
      <c r="C16328" t="s">
        <v>1101</v>
      </c>
      <c r="D16328" t="s">
        <v>1114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5">
      <c r="A16329" t="s">
        <v>16771</v>
      </c>
      <c r="B16329" t="s">
        <v>1134</v>
      </c>
      <c r="C16329" t="s">
        <v>1101</v>
      </c>
      <c r="D16329" t="s">
        <v>1112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5">
      <c r="A16330" t="s">
        <v>16772</v>
      </c>
      <c r="B16330" t="s">
        <v>1134</v>
      </c>
      <c r="C16330" t="s">
        <v>1101</v>
      </c>
      <c r="D16330" t="s">
        <v>1113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5">
      <c r="A16331" t="s">
        <v>16773</v>
      </c>
      <c r="B16331" t="s">
        <v>1134</v>
      </c>
      <c r="C16331" t="s">
        <v>1101</v>
      </c>
      <c r="D16331" t="s">
        <v>1114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5">
      <c r="A16332" t="s">
        <v>16774</v>
      </c>
      <c r="B16332" t="s">
        <v>1134</v>
      </c>
      <c r="C16332" t="s">
        <v>1101</v>
      </c>
      <c r="D16332" t="s">
        <v>1115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5">
      <c r="A16333" t="s">
        <v>16775</v>
      </c>
      <c r="B16333" t="s">
        <v>1134</v>
      </c>
      <c r="C16333" t="s">
        <v>1101</v>
      </c>
      <c r="D16333" t="s">
        <v>1112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5">
      <c r="A16334" t="s">
        <v>16776</v>
      </c>
      <c r="B16334" t="s">
        <v>1134</v>
      </c>
      <c r="C16334" t="s">
        <v>1101</v>
      </c>
      <c r="D16334" t="s">
        <v>1114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5">
      <c r="A16335" t="s">
        <v>16777</v>
      </c>
      <c r="B16335" t="s">
        <v>1134</v>
      </c>
      <c r="C16335" t="s">
        <v>1090</v>
      </c>
      <c r="D16335" t="s">
        <v>1111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5">
      <c r="A16336" t="s">
        <v>16778</v>
      </c>
      <c r="B16336" t="s">
        <v>1134</v>
      </c>
      <c r="C16336" t="s">
        <v>1090</v>
      </c>
      <c r="D16336" t="s">
        <v>1113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5">
      <c r="A16337" t="s">
        <v>16779</v>
      </c>
      <c r="B16337" t="s">
        <v>1134</v>
      </c>
      <c r="C16337" t="s">
        <v>1090</v>
      </c>
      <c r="D16337" t="s">
        <v>1116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5">
      <c r="A16338" t="s">
        <v>16780</v>
      </c>
      <c r="B16338" t="s">
        <v>1134</v>
      </c>
      <c r="C16338" t="s">
        <v>1090</v>
      </c>
      <c r="D16338" t="s">
        <v>1111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5">
      <c r="A16339" t="s">
        <v>16781</v>
      </c>
      <c r="B16339" t="s">
        <v>1134</v>
      </c>
      <c r="C16339" t="s">
        <v>1090</v>
      </c>
      <c r="D16339" t="s">
        <v>1111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5">
      <c r="A16340" t="s">
        <v>16782</v>
      </c>
      <c r="B16340" t="s">
        <v>1134</v>
      </c>
      <c r="C16340" t="s">
        <v>1090</v>
      </c>
      <c r="D16340" t="s">
        <v>1112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5">
      <c r="A16341" t="s">
        <v>16783</v>
      </c>
      <c r="B16341" t="s">
        <v>1134</v>
      </c>
      <c r="C16341" t="s">
        <v>1090</v>
      </c>
      <c r="D16341" t="s">
        <v>1115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5">
      <c r="A16342" t="s">
        <v>16784</v>
      </c>
      <c r="B16342" t="s">
        <v>1134</v>
      </c>
      <c r="C16342" t="s">
        <v>1108</v>
      </c>
      <c r="D16342" t="s">
        <v>1111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5">
      <c r="A16343" t="s">
        <v>16785</v>
      </c>
      <c r="B16343" t="s">
        <v>1134</v>
      </c>
      <c r="C16343" t="s">
        <v>1108</v>
      </c>
      <c r="D16343" t="s">
        <v>1111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5">
      <c r="A16344" t="s">
        <v>16786</v>
      </c>
      <c r="B16344" t="s">
        <v>1134</v>
      </c>
      <c r="C16344" t="s">
        <v>1108</v>
      </c>
      <c r="D16344" t="s">
        <v>1111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5">
      <c r="A16345" t="s">
        <v>16787</v>
      </c>
      <c r="B16345" t="s">
        <v>1134</v>
      </c>
      <c r="C16345" t="s">
        <v>1108</v>
      </c>
      <c r="D16345" t="s">
        <v>1114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5">
      <c r="A16346" t="s">
        <v>16788</v>
      </c>
      <c r="B16346" t="s">
        <v>1134</v>
      </c>
      <c r="C16346" t="s">
        <v>1108</v>
      </c>
      <c r="D16346" t="s">
        <v>1114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5">
      <c r="A16347" t="s">
        <v>16789</v>
      </c>
      <c r="B16347" t="s">
        <v>1134</v>
      </c>
      <c r="C16347" t="s">
        <v>1108</v>
      </c>
      <c r="D16347" t="s">
        <v>1115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5">
      <c r="A16348" t="s">
        <v>16790</v>
      </c>
      <c r="B16348" t="s">
        <v>1134</v>
      </c>
      <c r="C16348" t="s">
        <v>1108</v>
      </c>
      <c r="D16348" t="s">
        <v>1111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5">
      <c r="A16349" t="s">
        <v>16791</v>
      </c>
      <c r="B16349" t="s">
        <v>1134</v>
      </c>
      <c r="C16349" t="s">
        <v>1108</v>
      </c>
      <c r="D16349" t="s">
        <v>1112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5">
      <c r="A16350" t="s">
        <v>16792</v>
      </c>
      <c r="B16350" t="s">
        <v>1134</v>
      </c>
      <c r="C16350" t="s">
        <v>1108</v>
      </c>
      <c r="D16350" t="s">
        <v>1114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5">
      <c r="A16351" t="s">
        <v>741</v>
      </c>
      <c r="B16351" t="s">
        <v>1134</v>
      </c>
      <c r="C16351" t="s">
        <v>1108</v>
      </c>
      <c r="D16351" t="s">
        <v>1114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5">
      <c r="A16352" t="s">
        <v>16793</v>
      </c>
      <c r="B16352" t="s">
        <v>1134</v>
      </c>
      <c r="C16352" t="s">
        <v>1108</v>
      </c>
      <c r="D16352" t="s">
        <v>1115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5">
      <c r="A16353" t="s">
        <v>16794</v>
      </c>
      <c r="B16353" t="s">
        <v>1134</v>
      </c>
      <c r="C16353" t="s">
        <v>1097</v>
      </c>
      <c r="D16353" t="s">
        <v>1112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5">
      <c r="A16354" t="s">
        <v>16795</v>
      </c>
      <c r="B16354" t="s">
        <v>1134</v>
      </c>
      <c r="C16354" t="s">
        <v>1097</v>
      </c>
      <c r="D16354" t="s">
        <v>1114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5">
      <c r="A16355" t="s">
        <v>742</v>
      </c>
      <c r="B16355" t="s">
        <v>1134</v>
      </c>
      <c r="C16355" t="s">
        <v>1097</v>
      </c>
      <c r="D16355" t="s">
        <v>1114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5">
      <c r="A16356" t="s">
        <v>16796</v>
      </c>
      <c r="B16356" t="s">
        <v>1134</v>
      </c>
      <c r="C16356" t="s">
        <v>1097</v>
      </c>
      <c r="D16356" t="s">
        <v>1114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5">
      <c r="A16357" t="s">
        <v>16797</v>
      </c>
      <c r="B16357" t="s">
        <v>1134</v>
      </c>
      <c r="C16357" t="s">
        <v>1097</v>
      </c>
      <c r="D16357" t="s">
        <v>1115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5">
      <c r="A16358" t="s">
        <v>16798</v>
      </c>
      <c r="B16358" t="s">
        <v>1134</v>
      </c>
      <c r="C16358" t="s">
        <v>1097</v>
      </c>
      <c r="D16358" t="s">
        <v>1116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5">
      <c r="A16359" t="s">
        <v>16799</v>
      </c>
      <c r="B16359" t="s">
        <v>1134</v>
      </c>
      <c r="C16359" t="s">
        <v>1097</v>
      </c>
      <c r="D16359" t="s">
        <v>1114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5">
      <c r="A16360" t="s">
        <v>16800</v>
      </c>
      <c r="B16360" t="s">
        <v>1134</v>
      </c>
      <c r="C16360" t="s">
        <v>1097</v>
      </c>
      <c r="D16360" t="s">
        <v>1111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5">
      <c r="A16361" t="s">
        <v>16801</v>
      </c>
      <c r="B16361" t="s">
        <v>1134</v>
      </c>
      <c r="C16361" t="s">
        <v>1097</v>
      </c>
      <c r="D16361" t="s">
        <v>1116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5">
      <c r="A16362" t="s">
        <v>16802</v>
      </c>
      <c r="B16362" t="s">
        <v>1134</v>
      </c>
      <c r="C16362" t="s">
        <v>1097</v>
      </c>
      <c r="D16362" t="s">
        <v>1111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5">
      <c r="A16363" t="s">
        <v>16803</v>
      </c>
      <c r="B16363" t="s">
        <v>1134</v>
      </c>
      <c r="C16363" t="s">
        <v>1097</v>
      </c>
      <c r="D16363" t="s">
        <v>1111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5">
      <c r="A16364" t="s">
        <v>16804</v>
      </c>
      <c r="B16364" t="s">
        <v>1134</v>
      </c>
      <c r="C16364" t="s">
        <v>1097</v>
      </c>
      <c r="D16364" t="s">
        <v>1115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5">
      <c r="A16365" t="s">
        <v>16805</v>
      </c>
      <c r="B16365" t="s">
        <v>1134</v>
      </c>
      <c r="C16365" t="s">
        <v>1106</v>
      </c>
      <c r="D16365" t="s">
        <v>1111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5">
      <c r="A16366" t="s">
        <v>16806</v>
      </c>
      <c r="B16366" t="s">
        <v>1134</v>
      </c>
      <c r="C16366" t="s">
        <v>1106</v>
      </c>
      <c r="D16366" t="s">
        <v>1115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5">
      <c r="A16367" t="s">
        <v>16807</v>
      </c>
      <c r="B16367" t="s">
        <v>1134</v>
      </c>
      <c r="C16367" t="s">
        <v>1106</v>
      </c>
      <c r="D16367" t="s">
        <v>1112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5">
      <c r="A16368" t="s">
        <v>16808</v>
      </c>
      <c r="B16368" t="s">
        <v>1134</v>
      </c>
      <c r="C16368" t="s">
        <v>1106</v>
      </c>
      <c r="D16368" t="s">
        <v>1115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5">
      <c r="A16369" t="s">
        <v>16809</v>
      </c>
      <c r="B16369" t="s">
        <v>1134</v>
      </c>
      <c r="C16369" t="s">
        <v>1106</v>
      </c>
      <c r="D16369" t="s">
        <v>1115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5">
      <c r="A16370" t="s">
        <v>16810</v>
      </c>
      <c r="B16370" t="s">
        <v>1134</v>
      </c>
      <c r="C16370" t="s">
        <v>1102</v>
      </c>
      <c r="D16370" t="s">
        <v>1112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5">
      <c r="A16371" t="s">
        <v>16811</v>
      </c>
      <c r="B16371" t="s">
        <v>1134</v>
      </c>
      <c r="C16371" t="s">
        <v>1102</v>
      </c>
      <c r="D16371" t="s">
        <v>1113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5">
      <c r="A16372" t="s">
        <v>16812</v>
      </c>
      <c r="B16372" t="s">
        <v>1134</v>
      </c>
      <c r="C16372" t="s">
        <v>1102</v>
      </c>
      <c r="D16372" t="s">
        <v>1111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5">
      <c r="A16373" t="s">
        <v>16813</v>
      </c>
      <c r="B16373" t="s">
        <v>1134</v>
      </c>
      <c r="C16373" t="s">
        <v>1102</v>
      </c>
      <c r="D16373" t="s">
        <v>1114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5">
      <c r="A16374" t="s">
        <v>16814</v>
      </c>
      <c r="B16374" t="s">
        <v>1134</v>
      </c>
      <c r="C16374" t="s">
        <v>1102</v>
      </c>
      <c r="D16374" t="s">
        <v>1111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5">
      <c r="A16375" t="s">
        <v>16815</v>
      </c>
      <c r="B16375" t="s">
        <v>1134</v>
      </c>
      <c r="C16375" t="s">
        <v>1102</v>
      </c>
      <c r="D16375" t="s">
        <v>1112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5">
      <c r="A16376" t="s">
        <v>16816</v>
      </c>
      <c r="B16376" t="s">
        <v>1134</v>
      </c>
      <c r="C16376" t="s">
        <v>1102</v>
      </c>
      <c r="D16376" t="s">
        <v>1114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5">
      <c r="A16377" t="s">
        <v>16817</v>
      </c>
      <c r="B16377" t="s">
        <v>1134</v>
      </c>
      <c r="C16377" t="s">
        <v>1102</v>
      </c>
      <c r="D16377" t="s">
        <v>1112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5">
      <c r="A16378" t="s">
        <v>16818</v>
      </c>
      <c r="B16378" t="s">
        <v>1134</v>
      </c>
      <c r="C16378" t="s">
        <v>1102</v>
      </c>
      <c r="D16378" t="s">
        <v>1115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5">
      <c r="A16379" t="s">
        <v>16819</v>
      </c>
      <c r="B16379" t="s">
        <v>1134</v>
      </c>
      <c r="C16379" t="s">
        <v>1102</v>
      </c>
      <c r="D16379" t="s">
        <v>1116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5">
      <c r="A16380" t="s">
        <v>16820</v>
      </c>
      <c r="B16380" t="s">
        <v>1134</v>
      </c>
      <c r="C16380" t="s">
        <v>1089</v>
      </c>
      <c r="D16380" t="s">
        <v>1113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5">
      <c r="A16381" t="s">
        <v>16821</v>
      </c>
      <c r="B16381" t="s">
        <v>1134</v>
      </c>
      <c r="C16381" t="s">
        <v>1089</v>
      </c>
      <c r="D16381" t="s">
        <v>1116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5">
      <c r="A16382" t="s">
        <v>743</v>
      </c>
      <c r="B16382" t="s">
        <v>1134</v>
      </c>
      <c r="C16382" t="s">
        <v>1089</v>
      </c>
      <c r="D16382" t="s">
        <v>1113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5">
      <c r="A16383" t="s">
        <v>16822</v>
      </c>
      <c r="B16383" t="s">
        <v>1134</v>
      </c>
      <c r="C16383" t="s">
        <v>1089</v>
      </c>
      <c r="D16383" t="s">
        <v>1114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5">
      <c r="A16384" t="s">
        <v>16823</v>
      </c>
      <c r="B16384" t="s">
        <v>1134</v>
      </c>
      <c r="C16384" t="s">
        <v>1089</v>
      </c>
      <c r="D16384" t="s">
        <v>1115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5">
      <c r="A16385" t="s">
        <v>16824</v>
      </c>
      <c r="B16385" t="s">
        <v>1134</v>
      </c>
      <c r="C16385" t="s">
        <v>1094</v>
      </c>
      <c r="D16385" t="s">
        <v>1111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5">
      <c r="A16386" t="s">
        <v>16825</v>
      </c>
      <c r="B16386" t="s">
        <v>1134</v>
      </c>
      <c r="C16386" t="s">
        <v>1094</v>
      </c>
      <c r="D16386" t="s">
        <v>1113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5">
      <c r="A16387" t="s">
        <v>16826</v>
      </c>
      <c r="B16387" t="s">
        <v>1134</v>
      </c>
      <c r="C16387" t="s">
        <v>1094</v>
      </c>
      <c r="D16387" t="s">
        <v>1114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5">
      <c r="A16388" t="s">
        <v>16827</v>
      </c>
      <c r="B16388" t="s">
        <v>1134</v>
      </c>
      <c r="C16388" t="s">
        <v>1094</v>
      </c>
      <c r="D16388" t="s">
        <v>1111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5">
      <c r="A16389" t="s">
        <v>16828</v>
      </c>
      <c r="B16389" t="s">
        <v>1134</v>
      </c>
      <c r="C16389" t="s">
        <v>1094</v>
      </c>
      <c r="D16389" t="s">
        <v>1116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5">
      <c r="A16390" t="s">
        <v>16829</v>
      </c>
      <c r="B16390" t="s">
        <v>1134</v>
      </c>
      <c r="C16390" t="s">
        <v>1094</v>
      </c>
      <c r="D16390" t="s">
        <v>1113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5">
      <c r="A16391" t="s">
        <v>16830</v>
      </c>
      <c r="B16391" t="s">
        <v>1134</v>
      </c>
      <c r="C16391" t="s">
        <v>1094</v>
      </c>
      <c r="D16391" t="s">
        <v>1116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5">
      <c r="A16392" t="s">
        <v>16831</v>
      </c>
      <c r="B16392" t="s">
        <v>1134</v>
      </c>
      <c r="C16392" t="s">
        <v>1094</v>
      </c>
      <c r="D16392" t="s">
        <v>1111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5">
      <c r="A16393" t="s">
        <v>16832</v>
      </c>
      <c r="B16393" t="s">
        <v>1134</v>
      </c>
      <c r="C16393" t="s">
        <v>1107</v>
      </c>
      <c r="D16393" t="s">
        <v>1111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5">
      <c r="A16394" t="s">
        <v>16833</v>
      </c>
      <c r="B16394" t="s">
        <v>1134</v>
      </c>
      <c r="C16394" t="s">
        <v>1107</v>
      </c>
      <c r="D16394" t="s">
        <v>1113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5">
      <c r="A16395" t="s">
        <v>16834</v>
      </c>
      <c r="B16395" t="s">
        <v>1134</v>
      </c>
      <c r="C16395" t="s">
        <v>1107</v>
      </c>
      <c r="D16395" t="s">
        <v>1114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5">
      <c r="A16396" t="s">
        <v>16835</v>
      </c>
      <c r="B16396" t="s">
        <v>1134</v>
      </c>
      <c r="C16396" t="s">
        <v>1107</v>
      </c>
      <c r="D16396" t="s">
        <v>1115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5">
      <c r="A16397" t="s">
        <v>16836</v>
      </c>
      <c r="B16397" t="s">
        <v>1134</v>
      </c>
      <c r="C16397" t="s">
        <v>1107</v>
      </c>
      <c r="D16397" t="s">
        <v>1111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5">
      <c r="A16398" t="s">
        <v>16837</v>
      </c>
      <c r="B16398" t="s">
        <v>1134</v>
      </c>
      <c r="C16398" t="s">
        <v>1107</v>
      </c>
      <c r="D16398" t="s">
        <v>1114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5">
      <c r="A16399" t="s">
        <v>16838</v>
      </c>
      <c r="B16399" t="s">
        <v>1134</v>
      </c>
      <c r="C16399" t="s">
        <v>1107</v>
      </c>
      <c r="D16399" t="s">
        <v>1115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5">
      <c r="A16400" t="s">
        <v>16839</v>
      </c>
      <c r="B16400" t="s">
        <v>1134</v>
      </c>
      <c r="C16400" t="s">
        <v>1107</v>
      </c>
      <c r="D16400" t="s">
        <v>1111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5">
      <c r="A16401" t="s">
        <v>16840</v>
      </c>
      <c r="B16401" t="s">
        <v>1134</v>
      </c>
      <c r="C16401" t="s">
        <v>1107</v>
      </c>
      <c r="D16401" t="s">
        <v>1112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5">
      <c r="A16402" t="s">
        <v>16841</v>
      </c>
      <c r="B16402" t="s">
        <v>1134</v>
      </c>
      <c r="C16402" t="s">
        <v>1107</v>
      </c>
      <c r="D16402" t="s">
        <v>1114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5">
      <c r="A16403" t="s">
        <v>16842</v>
      </c>
      <c r="B16403" t="s">
        <v>1134</v>
      </c>
      <c r="C16403" t="s">
        <v>1107</v>
      </c>
      <c r="D16403" t="s">
        <v>1115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5">
      <c r="A16404" t="s">
        <v>16843</v>
      </c>
      <c r="B16404" t="s">
        <v>1134</v>
      </c>
      <c r="C16404" t="s">
        <v>1107</v>
      </c>
      <c r="D16404" t="s">
        <v>1111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5">
      <c r="A16405" t="s">
        <v>16844</v>
      </c>
      <c r="B16405" t="s">
        <v>1134</v>
      </c>
      <c r="C16405" t="s">
        <v>1107</v>
      </c>
      <c r="D16405" t="s">
        <v>1116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5">
      <c r="A16406" t="s">
        <v>16845</v>
      </c>
      <c r="B16406" t="s">
        <v>1134</v>
      </c>
      <c r="C16406" t="s">
        <v>1103</v>
      </c>
      <c r="D16406" t="s">
        <v>1111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5">
      <c r="A16407" t="s">
        <v>16846</v>
      </c>
      <c r="B16407" t="s">
        <v>1134</v>
      </c>
      <c r="C16407" t="s">
        <v>1103</v>
      </c>
      <c r="D16407" t="s">
        <v>1114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5">
      <c r="A16408" t="s">
        <v>16847</v>
      </c>
      <c r="B16408" t="s">
        <v>1134</v>
      </c>
      <c r="C16408" t="s">
        <v>1103</v>
      </c>
      <c r="D16408" t="s">
        <v>1115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5">
      <c r="A16409" t="s">
        <v>16848</v>
      </c>
      <c r="B16409" t="s">
        <v>1134</v>
      </c>
      <c r="C16409" t="s">
        <v>1103</v>
      </c>
      <c r="D16409" t="s">
        <v>1111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5">
      <c r="A16410" t="s">
        <v>16849</v>
      </c>
      <c r="B16410" t="s">
        <v>1134</v>
      </c>
      <c r="C16410" t="s">
        <v>1103</v>
      </c>
      <c r="D16410" t="s">
        <v>1112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5">
      <c r="A16411" t="s">
        <v>16850</v>
      </c>
      <c r="B16411" t="s">
        <v>1134</v>
      </c>
      <c r="C16411" t="s">
        <v>1103</v>
      </c>
      <c r="D16411" t="s">
        <v>1114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5">
      <c r="A16412" t="s">
        <v>16851</v>
      </c>
      <c r="B16412" t="s">
        <v>1134</v>
      </c>
      <c r="C16412" t="s">
        <v>1103</v>
      </c>
      <c r="D16412" t="s">
        <v>1111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5">
      <c r="A16413" t="s">
        <v>16852</v>
      </c>
      <c r="B16413" t="s">
        <v>1134</v>
      </c>
      <c r="C16413" t="s">
        <v>1099</v>
      </c>
      <c r="D16413" t="s">
        <v>1111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5">
      <c r="A16414" t="s">
        <v>16853</v>
      </c>
      <c r="B16414" t="s">
        <v>1134</v>
      </c>
      <c r="C16414" t="s">
        <v>1099</v>
      </c>
      <c r="D16414" t="s">
        <v>1114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5">
      <c r="A16415" t="s">
        <v>16854</v>
      </c>
      <c r="B16415" t="s">
        <v>1134</v>
      </c>
      <c r="C16415" t="s">
        <v>1099</v>
      </c>
      <c r="D16415" t="s">
        <v>1115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5">
      <c r="A16416" t="s">
        <v>16855</v>
      </c>
      <c r="B16416" t="s">
        <v>1134</v>
      </c>
      <c r="C16416" t="s">
        <v>1099</v>
      </c>
      <c r="D16416" t="s">
        <v>1115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5">
      <c r="A16417" t="s">
        <v>16856</v>
      </c>
      <c r="B16417" t="s">
        <v>1134</v>
      </c>
      <c r="C16417" t="s">
        <v>1099</v>
      </c>
      <c r="D16417" t="s">
        <v>1113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5">
      <c r="A16418" t="s">
        <v>16857</v>
      </c>
      <c r="B16418" t="s">
        <v>1134</v>
      </c>
      <c r="C16418" t="s">
        <v>1099</v>
      </c>
      <c r="D16418" t="s">
        <v>1115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5">
      <c r="A16419" t="s">
        <v>16858</v>
      </c>
      <c r="B16419" t="s">
        <v>1134</v>
      </c>
      <c r="C16419" t="s">
        <v>1099</v>
      </c>
      <c r="D16419" t="s">
        <v>1112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5">
      <c r="A16420" t="s">
        <v>16859</v>
      </c>
      <c r="B16420" t="s">
        <v>1134</v>
      </c>
      <c r="C16420" t="s">
        <v>1099</v>
      </c>
      <c r="D16420" t="s">
        <v>1115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5">
      <c r="A16421" t="s">
        <v>16860</v>
      </c>
      <c r="B16421" t="s">
        <v>1134</v>
      </c>
      <c r="C16421" t="s">
        <v>1098</v>
      </c>
      <c r="D16421" t="s">
        <v>1111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5">
      <c r="A16422" t="s">
        <v>16861</v>
      </c>
      <c r="B16422" t="s">
        <v>1134</v>
      </c>
      <c r="C16422" t="s">
        <v>1098</v>
      </c>
      <c r="D16422" t="s">
        <v>1111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5">
      <c r="A16423" t="s">
        <v>16862</v>
      </c>
      <c r="B16423" t="s">
        <v>1134</v>
      </c>
      <c r="C16423" t="s">
        <v>1098</v>
      </c>
      <c r="D16423" t="s">
        <v>1111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5">
      <c r="A16424" t="s">
        <v>16863</v>
      </c>
      <c r="B16424" t="s">
        <v>1134</v>
      </c>
      <c r="C16424" t="s">
        <v>1098</v>
      </c>
      <c r="D16424" t="s">
        <v>1114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5">
      <c r="A16425" t="s">
        <v>16864</v>
      </c>
      <c r="B16425" t="s">
        <v>1134</v>
      </c>
      <c r="C16425" t="s">
        <v>1098</v>
      </c>
      <c r="D16425" t="s">
        <v>1115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5">
      <c r="A16426" t="s">
        <v>16865</v>
      </c>
      <c r="B16426" t="s">
        <v>1134</v>
      </c>
      <c r="C16426" t="s">
        <v>1098</v>
      </c>
      <c r="D16426" t="s">
        <v>1115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5">
      <c r="A16427" t="s">
        <v>16866</v>
      </c>
      <c r="B16427" t="s">
        <v>1134</v>
      </c>
      <c r="C16427" t="s">
        <v>1098</v>
      </c>
      <c r="D16427" t="s">
        <v>1112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5">
      <c r="A16428" t="s">
        <v>16867</v>
      </c>
      <c r="B16428" t="s">
        <v>1134</v>
      </c>
      <c r="C16428" t="s">
        <v>1098</v>
      </c>
      <c r="D16428" t="s">
        <v>1114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5">
      <c r="A16429" t="s">
        <v>16868</v>
      </c>
      <c r="B16429" t="s">
        <v>1134</v>
      </c>
      <c r="C16429" t="s">
        <v>1098</v>
      </c>
      <c r="D16429" t="s">
        <v>1112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5">
      <c r="A16430" t="s">
        <v>16869</v>
      </c>
      <c r="B16430" t="s">
        <v>1134</v>
      </c>
      <c r="C16430" t="s">
        <v>1098</v>
      </c>
      <c r="D16430" t="s">
        <v>1115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5">
      <c r="A16431" t="s">
        <v>16870</v>
      </c>
      <c r="B16431" t="s">
        <v>1134</v>
      </c>
      <c r="C16431" t="s">
        <v>1092</v>
      </c>
      <c r="D16431" t="s">
        <v>1116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5">
      <c r="A16432" t="s">
        <v>16871</v>
      </c>
      <c r="B16432" t="s">
        <v>1134</v>
      </c>
      <c r="C16432" t="s">
        <v>1092</v>
      </c>
      <c r="D16432" t="s">
        <v>1113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5">
      <c r="A16433" t="s">
        <v>16872</v>
      </c>
      <c r="B16433" t="s">
        <v>1134</v>
      </c>
      <c r="C16433" t="s">
        <v>1092</v>
      </c>
      <c r="D16433" t="s">
        <v>1111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5">
      <c r="A16434" t="s">
        <v>744</v>
      </c>
      <c r="B16434" t="s">
        <v>1134</v>
      </c>
      <c r="C16434" t="s">
        <v>1092</v>
      </c>
      <c r="D16434" t="s">
        <v>1112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5">
      <c r="A16435" t="s">
        <v>16873</v>
      </c>
      <c r="B16435" t="s">
        <v>1134</v>
      </c>
      <c r="C16435" t="s">
        <v>1092</v>
      </c>
      <c r="D16435" t="s">
        <v>1115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5">
      <c r="A16436" t="s">
        <v>16874</v>
      </c>
      <c r="B16436" t="s">
        <v>1134</v>
      </c>
      <c r="C16436" t="s">
        <v>1092</v>
      </c>
      <c r="D16436" t="s">
        <v>1115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5">
      <c r="A16437" t="s">
        <v>16875</v>
      </c>
      <c r="B16437" t="s">
        <v>1134</v>
      </c>
      <c r="C16437" t="s">
        <v>1092</v>
      </c>
      <c r="D16437" t="s">
        <v>1111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5">
      <c r="A16438" t="s">
        <v>16876</v>
      </c>
      <c r="B16438" t="s">
        <v>1134</v>
      </c>
      <c r="C16438" t="s">
        <v>1092</v>
      </c>
      <c r="D16438" t="s">
        <v>1112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5">
      <c r="A16439" t="s">
        <v>16877</v>
      </c>
      <c r="B16439" t="s">
        <v>1134</v>
      </c>
      <c r="C16439" t="s">
        <v>1092</v>
      </c>
      <c r="D16439" t="s">
        <v>1114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5">
      <c r="A16440" t="s">
        <v>16878</v>
      </c>
      <c r="B16440" t="s">
        <v>1134</v>
      </c>
      <c r="C16440" t="s">
        <v>1104</v>
      </c>
      <c r="D16440" t="s">
        <v>1111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5">
      <c r="A16441" t="s">
        <v>16879</v>
      </c>
      <c r="B16441" t="s">
        <v>1134</v>
      </c>
      <c r="C16441" t="s">
        <v>1104</v>
      </c>
      <c r="D16441" t="s">
        <v>1112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5">
      <c r="A16442" t="s">
        <v>16880</v>
      </c>
      <c r="B16442" t="s">
        <v>1134</v>
      </c>
      <c r="C16442" t="s">
        <v>1104</v>
      </c>
      <c r="D16442" t="s">
        <v>1114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5">
      <c r="A16443" t="s">
        <v>16881</v>
      </c>
      <c r="B16443" t="s">
        <v>1134</v>
      </c>
      <c r="C16443" t="s">
        <v>1104</v>
      </c>
      <c r="D16443" t="s">
        <v>1114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5">
      <c r="A16444" t="s">
        <v>16882</v>
      </c>
      <c r="B16444" t="s">
        <v>1134</v>
      </c>
      <c r="C16444" t="s">
        <v>1104</v>
      </c>
      <c r="D16444" t="s">
        <v>1115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5">
      <c r="A16445" t="s">
        <v>16883</v>
      </c>
      <c r="B16445" t="s">
        <v>1134</v>
      </c>
      <c r="C16445" t="s">
        <v>1104</v>
      </c>
      <c r="D16445" t="s">
        <v>1111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5">
      <c r="A16446" t="s">
        <v>16884</v>
      </c>
      <c r="B16446" t="s">
        <v>1134</v>
      </c>
      <c r="C16446" t="s">
        <v>1104</v>
      </c>
      <c r="D16446" t="s">
        <v>1114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5">
      <c r="A16447" t="s">
        <v>16885</v>
      </c>
      <c r="B16447" t="s">
        <v>1134</v>
      </c>
      <c r="C16447" t="s">
        <v>1104</v>
      </c>
      <c r="D16447" t="s">
        <v>1115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5">
      <c r="A16448" t="s">
        <v>16886</v>
      </c>
      <c r="B16448" t="s">
        <v>1134</v>
      </c>
      <c r="C16448" t="s">
        <v>1104</v>
      </c>
      <c r="D16448" t="s">
        <v>1116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5">
      <c r="A16449" t="s">
        <v>16887</v>
      </c>
      <c r="B16449" t="s">
        <v>1134</v>
      </c>
      <c r="C16449" t="s">
        <v>1104</v>
      </c>
      <c r="D16449" t="s">
        <v>1111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5">
      <c r="A16450" t="s">
        <v>16888</v>
      </c>
      <c r="B16450" t="s">
        <v>1134</v>
      </c>
      <c r="C16450" t="s">
        <v>1104</v>
      </c>
      <c r="D16450" t="s">
        <v>1114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5">
      <c r="A16451" t="s">
        <v>16889</v>
      </c>
      <c r="B16451" t="s">
        <v>1134</v>
      </c>
      <c r="C16451" t="s">
        <v>1104</v>
      </c>
      <c r="D16451" t="s">
        <v>1115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5">
      <c r="A16452" t="s">
        <v>16890</v>
      </c>
      <c r="B16452" t="s">
        <v>1134</v>
      </c>
      <c r="C16452" t="s">
        <v>1104</v>
      </c>
      <c r="D16452" t="s">
        <v>1111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5">
      <c r="A16453" t="s">
        <v>16891</v>
      </c>
      <c r="B16453" t="s">
        <v>1134</v>
      </c>
      <c r="C16453" t="s">
        <v>1104</v>
      </c>
      <c r="D16453" t="s">
        <v>1115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5">
      <c r="A16454" t="s">
        <v>16892</v>
      </c>
      <c r="B16454" t="s">
        <v>1134</v>
      </c>
      <c r="C16454" t="s">
        <v>1104</v>
      </c>
      <c r="D16454" t="s">
        <v>1111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5">
      <c r="A16455" t="s">
        <v>16893</v>
      </c>
      <c r="B16455" t="s">
        <v>1134</v>
      </c>
      <c r="C16455" t="s">
        <v>1104</v>
      </c>
      <c r="D16455" t="s">
        <v>1114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5">
      <c r="A16456" t="s">
        <v>16894</v>
      </c>
      <c r="B16456" t="s">
        <v>1134</v>
      </c>
      <c r="C16456" t="s">
        <v>1104</v>
      </c>
      <c r="D16456" t="s">
        <v>1111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5">
      <c r="A16457" t="s">
        <v>16895</v>
      </c>
      <c r="B16457" t="s">
        <v>1134</v>
      </c>
      <c r="C16457" t="s">
        <v>1104</v>
      </c>
      <c r="D16457" t="s">
        <v>1114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5">
      <c r="A16458" t="s">
        <v>16896</v>
      </c>
      <c r="B16458" t="s">
        <v>1134</v>
      </c>
      <c r="C16458" t="s">
        <v>1104</v>
      </c>
      <c r="D16458" t="s">
        <v>1114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5">
      <c r="A16459" t="s">
        <v>16897</v>
      </c>
      <c r="B16459" t="s">
        <v>1134</v>
      </c>
      <c r="C16459" t="s">
        <v>1104</v>
      </c>
      <c r="D16459" t="s">
        <v>1115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5">
      <c r="A16460" t="s">
        <v>16898</v>
      </c>
      <c r="B16460" t="s">
        <v>1134</v>
      </c>
      <c r="C16460" t="s">
        <v>1104</v>
      </c>
      <c r="D16460" t="s">
        <v>1115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5">
      <c r="A16461" t="s">
        <v>16899</v>
      </c>
      <c r="B16461" t="s">
        <v>1134</v>
      </c>
      <c r="C16461" t="s">
        <v>1104</v>
      </c>
      <c r="D16461" t="s">
        <v>1111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5">
      <c r="A16462" t="s">
        <v>16900</v>
      </c>
      <c r="B16462" t="s">
        <v>1134</v>
      </c>
      <c r="C16462" t="s">
        <v>1104</v>
      </c>
      <c r="D16462" t="s">
        <v>1112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5">
      <c r="A16463" t="s">
        <v>16901</v>
      </c>
      <c r="B16463" t="s">
        <v>1134</v>
      </c>
      <c r="C16463" t="s">
        <v>1104</v>
      </c>
      <c r="D16463" t="s">
        <v>1114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5">
      <c r="A16464" t="s">
        <v>16902</v>
      </c>
      <c r="B16464" t="s">
        <v>1134</v>
      </c>
      <c r="C16464" t="s">
        <v>1109</v>
      </c>
      <c r="D16464" t="s">
        <v>1111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5">
      <c r="A16465" t="s">
        <v>16903</v>
      </c>
      <c r="B16465" t="s">
        <v>1134</v>
      </c>
      <c r="C16465" t="s">
        <v>1109</v>
      </c>
      <c r="D16465" t="s">
        <v>1115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5">
      <c r="A16466" t="s">
        <v>16904</v>
      </c>
      <c r="B16466" t="s">
        <v>1134</v>
      </c>
      <c r="C16466" t="s">
        <v>1109</v>
      </c>
      <c r="D16466" t="s">
        <v>1112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5">
      <c r="A16467" t="s">
        <v>16905</v>
      </c>
      <c r="B16467" t="s">
        <v>1134</v>
      </c>
      <c r="C16467" t="s">
        <v>1109</v>
      </c>
      <c r="D16467" t="s">
        <v>1116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5">
      <c r="A16468" t="s">
        <v>16906</v>
      </c>
      <c r="B16468" t="s">
        <v>1134</v>
      </c>
      <c r="C16468" t="s">
        <v>1109</v>
      </c>
      <c r="D16468" t="s">
        <v>1111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5">
      <c r="A16469" t="s">
        <v>16907</v>
      </c>
      <c r="B16469" t="s">
        <v>1134</v>
      </c>
      <c r="C16469" t="s">
        <v>1109</v>
      </c>
      <c r="D16469" t="s">
        <v>1111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5">
      <c r="A16470" t="s">
        <v>16908</v>
      </c>
      <c r="B16470" t="s">
        <v>1134</v>
      </c>
      <c r="C16470" t="s">
        <v>1093</v>
      </c>
      <c r="D16470" t="s">
        <v>1111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5">
      <c r="A16471" t="s">
        <v>16909</v>
      </c>
      <c r="B16471" t="s">
        <v>1134</v>
      </c>
      <c r="C16471" t="s">
        <v>1093</v>
      </c>
      <c r="D16471" t="s">
        <v>1112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5">
      <c r="A16472" t="s">
        <v>16910</v>
      </c>
      <c r="B16472" t="s">
        <v>1134</v>
      </c>
      <c r="C16472" t="s">
        <v>1093</v>
      </c>
      <c r="D16472" t="s">
        <v>1115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5">
      <c r="A16473" t="s">
        <v>16911</v>
      </c>
      <c r="B16473" t="s">
        <v>1134</v>
      </c>
      <c r="C16473" t="s">
        <v>1093</v>
      </c>
      <c r="D16473" t="s">
        <v>1113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5">
      <c r="A16474" t="s">
        <v>16912</v>
      </c>
      <c r="B16474" t="s">
        <v>1134</v>
      </c>
      <c r="C16474" t="s">
        <v>1093</v>
      </c>
      <c r="D16474" t="s">
        <v>1115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5">
      <c r="A16475" t="s">
        <v>16913</v>
      </c>
      <c r="B16475" t="s">
        <v>1134</v>
      </c>
      <c r="C16475" t="s">
        <v>1100</v>
      </c>
      <c r="D16475" t="s">
        <v>1114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5">
      <c r="A16476" t="s">
        <v>16914</v>
      </c>
      <c r="B16476" t="s">
        <v>1134</v>
      </c>
      <c r="C16476" t="s">
        <v>1100</v>
      </c>
      <c r="D16476" t="s">
        <v>1115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5">
      <c r="A16477" t="s">
        <v>16915</v>
      </c>
      <c r="B16477" t="s">
        <v>1134</v>
      </c>
      <c r="C16477" t="s">
        <v>1100</v>
      </c>
      <c r="D16477" t="s">
        <v>1111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5">
      <c r="A16478" t="s">
        <v>16916</v>
      </c>
      <c r="B16478" t="s">
        <v>1134</v>
      </c>
      <c r="C16478" t="s">
        <v>1100</v>
      </c>
      <c r="D16478" t="s">
        <v>1112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5">
      <c r="A16479" t="s">
        <v>16917</v>
      </c>
      <c r="B16479" t="s">
        <v>1134</v>
      </c>
      <c r="C16479" t="s">
        <v>1100</v>
      </c>
      <c r="D16479" t="s">
        <v>1113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5">
      <c r="A16480" t="s">
        <v>16918</v>
      </c>
      <c r="B16480" t="s">
        <v>1134</v>
      </c>
      <c r="C16480" t="s">
        <v>1100</v>
      </c>
      <c r="D16480" t="s">
        <v>1114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5">
      <c r="A16481" t="s">
        <v>16919</v>
      </c>
      <c r="B16481" t="s">
        <v>1134</v>
      </c>
      <c r="C16481" t="s">
        <v>1100</v>
      </c>
      <c r="D16481" t="s">
        <v>1116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5">
      <c r="A16482" t="s">
        <v>16920</v>
      </c>
      <c r="B16482" t="s">
        <v>1134</v>
      </c>
      <c r="C16482" t="s">
        <v>1100</v>
      </c>
      <c r="D16482" t="s">
        <v>1113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5">
      <c r="A16483" t="s">
        <v>745</v>
      </c>
      <c r="B16483" t="s">
        <v>1134</v>
      </c>
      <c r="C16483" t="s">
        <v>1100</v>
      </c>
      <c r="D16483" t="s">
        <v>1114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5">
      <c r="A16484" t="s">
        <v>16921</v>
      </c>
      <c r="B16484" t="s">
        <v>1134</v>
      </c>
      <c r="C16484" t="s">
        <v>1091</v>
      </c>
      <c r="D16484" t="s">
        <v>1112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5">
      <c r="A16485" t="s">
        <v>16922</v>
      </c>
      <c r="B16485" t="s">
        <v>1134</v>
      </c>
      <c r="C16485" t="s">
        <v>1091</v>
      </c>
      <c r="D16485" t="s">
        <v>1112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5">
      <c r="A16486" t="s">
        <v>746</v>
      </c>
      <c r="B16486" t="s">
        <v>1134</v>
      </c>
      <c r="C16486" t="s">
        <v>1091</v>
      </c>
      <c r="D16486" t="s">
        <v>1113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5">
      <c r="A16487" t="s">
        <v>16923</v>
      </c>
      <c r="B16487" t="s">
        <v>1134</v>
      </c>
      <c r="C16487" t="s">
        <v>1091</v>
      </c>
      <c r="D16487" t="s">
        <v>1115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5">
      <c r="A16488" t="s">
        <v>16924</v>
      </c>
      <c r="B16488" t="s">
        <v>1134</v>
      </c>
      <c r="C16488" t="s">
        <v>1091</v>
      </c>
      <c r="D16488" t="s">
        <v>1111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5">
      <c r="A16489" t="s">
        <v>16925</v>
      </c>
      <c r="B16489" t="s">
        <v>1134</v>
      </c>
      <c r="C16489" t="s">
        <v>1091</v>
      </c>
      <c r="D16489" t="s">
        <v>1111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5">
      <c r="A16490" t="s">
        <v>16926</v>
      </c>
      <c r="B16490" t="s">
        <v>1134</v>
      </c>
      <c r="C16490" t="s">
        <v>1091</v>
      </c>
      <c r="D16490" t="s">
        <v>1112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5">
      <c r="A16491" t="s">
        <v>16927</v>
      </c>
      <c r="B16491" t="s">
        <v>1134</v>
      </c>
      <c r="C16491" t="s">
        <v>1091</v>
      </c>
      <c r="D16491" t="s">
        <v>1114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5">
      <c r="A16492" t="s">
        <v>16928</v>
      </c>
      <c r="B16492" t="s">
        <v>1134</v>
      </c>
      <c r="C16492" t="s">
        <v>1091</v>
      </c>
      <c r="D16492" t="s">
        <v>1115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5">
      <c r="A16493" t="s">
        <v>16929</v>
      </c>
      <c r="B16493" t="s">
        <v>1134</v>
      </c>
      <c r="C16493" t="s">
        <v>1091</v>
      </c>
      <c r="D16493" t="s">
        <v>1111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5">
      <c r="A16494" t="s">
        <v>16930</v>
      </c>
      <c r="B16494" t="s">
        <v>1134</v>
      </c>
      <c r="C16494" t="s">
        <v>1091</v>
      </c>
      <c r="D16494" t="s">
        <v>1111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5">
      <c r="A16495" t="s">
        <v>16931</v>
      </c>
      <c r="B16495" t="s">
        <v>1134</v>
      </c>
      <c r="C16495" t="s">
        <v>1091</v>
      </c>
      <c r="D16495" t="s">
        <v>1111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5">
      <c r="A16496" t="s">
        <v>16932</v>
      </c>
      <c r="B16496" t="s">
        <v>1134</v>
      </c>
      <c r="C16496" t="s">
        <v>1091</v>
      </c>
      <c r="D16496" t="s">
        <v>1112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5">
      <c r="A16497" t="s">
        <v>16933</v>
      </c>
      <c r="B16497" t="s">
        <v>1134</v>
      </c>
      <c r="C16497" t="s">
        <v>1091</v>
      </c>
      <c r="D16497" t="s">
        <v>1114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5">
      <c r="A16498" t="s">
        <v>16934</v>
      </c>
      <c r="B16498" t="s">
        <v>1134</v>
      </c>
      <c r="C16498" t="s">
        <v>1110</v>
      </c>
      <c r="D16498" t="s">
        <v>1111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5">
      <c r="A16499" t="s">
        <v>16935</v>
      </c>
      <c r="B16499" t="s">
        <v>1134</v>
      </c>
      <c r="C16499" t="s">
        <v>1110</v>
      </c>
      <c r="D16499" t="s">
        <v>1112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5">
      <c r="A16500" t="s">
        <v>16936</v>
      </c>
      <c r="B16500" t="s">
        <v>1134</v>
      </c>
      <c r="C16500" t="s">
        <v>1110</v>
      </c>
      <c r="D16500" t="s">
        <v>1114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5">
      <c r="A16501" t="s">
        <v>16937</v>
      </c>
      <c r="B16501" t="s">
        <v>1134</v>
      </c>
      <c r="C16501" t="s">
        <v>1110</v>
      </c>
      <c r="D16501" t="s">
        <v>1114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5">
      <c r="A16502" t="s">
        <v>16938</v>
      </c>
      <c r="B16502" t="s">
        <v>1134</v>
      </c>
      <c r="C16502" t="s">
        <v>1110</v>
      </c>
      <c r="D16502" t="s">
        <v>1115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5">
      <c r="A16503" t="s">
        <v>16939</v>
      </c>
      <c r="B16503" t="s">
        <v>1134</v>
      </c>
      <c r="C16503" t="s">
        <v>1110</v>
      </c>
      <c r="D16503" t="s">
        <v>1111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5">
      <c r="A16504" t="s">
        <v>16940</v>
      </c>
      <c r="B16504" t="s">
        <v>1134</v>
      </c>
      <c r="C16504" t="s">
        <v>1110</v>
      </c>
      <c r="D16504" t="s">
        <v>1115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5">
      <c r="A16505" t="s">
        <v>16941</v>
      </c>
      <c r="B16505" t="s">
        <v>1134</v>
      </c>
      <c r="C16505" t="s">
        <v>1110</v>
      </c>
      <c r="D16505" t="s">
        <v>1111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5">
      <c r="A16506" t="s">
        <v>16942</v>
      </c>
      <c r="B16506" t="s">
        <v>1134</v>
      </c>
      <c r="C16506" t="s">
        <v>1110</v>
      </c>
      <c r="D16506" t="s">
        <v>1111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5">
      <c r="A16507" t="s">
        <v>16943</v>
      </c>
      <c r="B16507" t="s">
        <v>1134</v>
      </c>
      <c r="C16507" t="s">
        <v>1110</v>
      </c>
      <c r="D16507" t="s">
        <v>1112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5">
      <c r="A16508" t="s">
        <v>16944</v>
      </c>
      <c r="B16508" t="s">
        <v>1134</v>
      </c>
      <c r="C16508" t="s">
        <v>1110</v>
      </c>
      <c r="D16508" t="s">
        <v>1113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5">
      <c r="A16509" t="s">
        <v>16945</v>
      </c>
      <c r="B16509" t="s">
        <v>1134</v>
      </c>
      <c r="C16509" t="s">
        <v>1110</v>
      </c>
      <c r="D16509" t="s">
        <v>1114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5">
      <c r="A16510" t="s">
        <v>16946</v>
      </c>
      <c r="B16510" t="s">
        <v>1134</v>
      </c>
      <c r="C16510" t="s">
        <v>1110</v>
      </c>
      <c r="D16510" t="s">
        <v>1116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5">
      <c r="A16511" t="s">
        <v>16947</v>
      </c>
      <c r="B16511" t="s">
        <v>1134</v>
      </c>
      <c r="C16511" t="s">
        <v>1110</v>
      </c>
      <c r="D16511" t="s">
        <v>1111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5">
      <c r="A16512" t="s">
        <v>16948</v>
      </c>
      <c r="B16512" t="s">
        <v>1134</v>
      </c>
      <c r="C16512" t="s">
        <v>1110</v>
      </c>
      <c r="D16512" t="s">
        <v>1112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5">
      <c r="A16513" t="s">
        <v>16949</v>
      </c>
      <c r="B16513" t="s">
        <v>1134</v>
      </c>
      <c r="C16513" t="s">
        <v>1110</v>
      </c>
      <c r="D16513" t="s">
        <v>1111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5">
      <c r="A16514" t="s">
        <v>16950</v>
      </c>
      <c r="B16514" t="s">
        <v>1134</v>
      </c>
      <c r="C16514" t="s">
        <v>1110</v>
      </c>
      <c r="D16514" t="s">
        <v>1116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5">
      <c r="A16515" t="s">
        <v>16951</v>
      </c>
      <c r="B16515" t="s">
        <v>1134</v>
      </c>
      <c r="C16515" t="s">
        <v>1095</v>
      </c>
      <c r="D16515" t="s">
        <v>1111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5">
      <c r="A16516" t="s">
        <v>16952</v>
      </c>
      <c r="B16516" t="s">
        <v>1134</v>
      </c>
      <c r="C16516" t="s">
        <v>1095</v>
      </c>
      <c r="D16516" t="s">
        <v>1112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5">
      <c r="A16517" t="s">
        <v>16953</v>
      </c>
      <c r="B16517" t="s">
        <v>1134</v>
      </c>
      <c r="C16517" t="s">
        <v>1095</v>
      </c>
      <c r="D16517" t="s">
        <v>1113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5">
      <c r="A16518" t="s">
        <v>16954</v>
      </c>
      <c r="B16518" t="s">
        <v>1134</v>
      </c>
      <c r="C16518" t="s">
        <v>1095</v>
      </c>
      <c r="D16518" t="s">
        <v>1116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5">
      <c r="A16519" t="s">
        <v>16955</v>
      </c>
      <c r="B16519" t="s">
        <v>1134</v>
      </c>
      <c r="C16519" t="s">
        <v>1095</v>
      </c>
      <c r="D16519" t="s">
        <v>1115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5">
      <c r="A16520" t="s">
        <v>16956</v>
      </c>
      <c r="B16520" t="s">
        <v>1134</v>
      </c>
      <c r="C16520" t="s">
        <v>1105</v>
      </c>
      <c r="D16520" t="s">
        <v>1111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5">
      <c r="A16521" t="s">
        <v>16957</v>
      </c>
      <c r="B16521" t="s">
        <v>1134</v>
      </c>
      <c r="C16521" t="s">
        <v>1105</v>
      </c>
      <c r="D16521" t="s">
        <v>1111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5">
      <c r="A16522" t="s">
        <v>16958</v>
      </c>
      <c r="B16522" t="s">
        <v>1134</v>
      </c>
      <c r="C16522" t="s">
        <v>1105</v>
      </c>
      <c r="D16522" t="s">
        <v>1112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5">
      <c r="A16523" t="s">
        <v>747</v>
      </c>
      <c r="B16523" t="s">
        <v>1134</v>
      </c>
      <c r="C16523" t="s">
        <v>1105</v>
      </c>
      <c r="D16523" t="s">
        <v>1114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5">
      <c r="A16524" t="s">
        <v>16959</v>
      </c>
      <c r="B16524" t="s">
        <v>1134</v>
      </c>
      <c r="C16524" t="s">
        <v>1105</v>
      </c>
      <c r="D16524" t="s">
        <v>1114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5">
      <c r="A16525" t="s">
        <v>16960</v>
      </c>
      <c r="B16525" t="s">
        <v>1134</v>
      </c>
      <c r="C16525" t="s">
        <v>1105</v>
      </c>
      <c r="D16525" t="s">
        <v>1115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5">
      <c r="A16526" t="s">
        <v>16961</v>
      </c>
      <c r="B16526" t="s">
        <v>1134</v>
      </c>
      <c r="C16526" t="s">
        <v>1105</v>
      </c>
      <c r="D16526" t="s">
        <v>1115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5">
      <c r="A16527" t="s">
        <v>16962</v>
      </c>
      <c r="B16527" t="s">
        <v>1134</v>
      </c>
      <c r="C16527" t="s">
        <v>1105</v>
      </c>
      <c r="D16527" t="s">
        <v>1116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5">
      <c r="A16528" t="s">
        <v>16963</v>
      </c>
      <c r="B16528" t="s">
        <v>1134</v>
      </c>
      <c r="C16528" t="s">
        <v>1105</v>
      </c>
      <c r="D16528" t="s">
        <v>1114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5">
      <c r="A16529" t="s">
        <v>16964</v>
      </c>
      <c r="B16529" t="s">
        <v>1134</v>
      </c>
      <c r="C16529" t="s">
        <v>1105</v>
      </c>
      <c r="D16529" t="s">
        <v>1111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5">
      <c r="A16530" t="s">
        <v>16965</v>
      </c>
      <c r="B16530" t="s">
        <v>1134</v>
      </c>
      <c r="C16530" t="s">
        <v>1105</v>
      </c>
      <c r="D16530" t="s">
        <v>1114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5">
      <c r="A16531" t="s">
        <v>16966</v>
      </c>
      <c r="B16531" t="s">
        <v>1134</v>
      </c>
      <c r="C16531" t="s">
        <v>1105</v>
      </c>
      <c r="D16531" t="s">
        <v>1114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5">
      <c r="A16532" t="s">
        <v>16967</v>
      </c>
      <c r="B16532" t="s">
        <v>1134</v>
      </c>
      <c r="C16532" t="s">
        <v>1105</v>
      </c>
      <c r="D16532" t="s">
        <v>1111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5">
      <c r="A16533" t="s">
        <v>16968</v>
      </c>
      <c r="B16533" t="s">
        <v>1134</v>
      </c>
      <c r="C16533" t="s">
        <v>1105</v>
      </c>
      <c r="D16533" t="s">
        <v>1115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5">
      <c r="A16534" t="s">
        <v>16969</v>
      </c>
      <c r="B16534" t="s">
        <v>1134</v>
      </c>
      <c r="C16534" t="s">
        <v>1105</v>
      </c>
      <c r="D16534" t="s">
        <v>1116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5">
      <c r="A16535" t="s">
        <v>16970</v>
      </c>
      <c r="B16535" t="s">
        <v>1134</v>
      </c>
      <c r="C16535" t="s">
        <v>1096</v>
      </c>
      <c r="D16535" t="s">
        <v>1112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5">
      <c r="A16536" t="s">
        <v>16971</v>
      </c>
      <c r="B16536" t="s">
        <v>1134</v>
      </c>
      <c r="C16536" t="s">
        <v>1096</v>
      </c>
      <c r="D16536" t="s">
        <v>1114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5">
      <c r="A16537" t="s">
        <v>16972</v>
      </c>
      <c r="B16537" t="s">
        <v>1134</v>
      </c>
      <c r="C16537" t="s">
        <v>1096</v>
      </c>
      <c r="D16537" t="s">
        <v>1115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5">
      <c r="A16538" t="s">
        <v>16973</v>
      </c>
      <c r="B16538" t="s">
        <v>1134</v>
      </c>
      <c r="C16538" t="s">
        <v>1096</v>
      </c>
      <c r="D16538" t="s">
        <v>1111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5">
      <c r="A16539" t="s">
        <v>16974</v>
      </c>
      <c r="B16539" t="s">
        <v>1134</v>
      </c>
      <c r="C16539" t="s">
        <v>1096</v>
      </c>
      <c r="D16539" t="s">
        <v>1111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5">
      <c r="A16540" t="s">
        <v>16975</v>
      </c>
      <c r="B16540" t="s">
        <v>1134</v>
      </c>
      <c r="C16540" t="s">
        <v>1096</v>
      </c>
      <c r="D16540" t="s">
        <v>1114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5">
      <c r="A16541" t="s">
        <v>16976</v>
      </c>
      <c r="B16541" t="s">
        <v>1134</v>
      </c>
      <c r="C16541" t="s">
        <v>1096</v>
      </c>
      <c r="D16541" t="s">
        <v>1115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5">
      <c r="A16542" t="s">
        <v>16977</v>
      </c>
      <c r="B16542" t="s">
        <v>1134</v>
      </c>
      <c r="C16542" t="s">
        <v>1096</v>
      </c>
      <c r="D16542" t="s">
        <v>1115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5">
      <c r="A16543" t="s">
        <v>16978</v>
      </c>
      <c r="B16543" t="s">
        <v>1134</v>
      </c>
      <c r="C16543" t="s">
        <v>1096</v>
      </c>
      <c r="D16543" t="s">
        <v>1111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5">
      <c r="A16544" t="s">
        <v>16979</v>
      </c>
      <c r="B16544" t="s">
        <v>1134</v>
      </c>
      <c r="C16544" t="s">
        <v>1096</v>
      </c>
      <c r="D16544" t="s">
        <v>1111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5">
      <c r="A16545" t="s">
        <v>16980</v>
      </c>
      <c r="B16545" t="s">
        <v>1134</v>
      </c>
      <c r="C16545" t="s">
        <v>1096</v>
      </c>
      <c r="D16545" t="s">
        <v>1112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5">
      <c r="A16546" t="s">
        <v>16981</v>
      </c>
      <c r="B16546" t="s">
        <v>1134</v>
      </c>
      <c r="C16546" t="s">
        <v>1096</v>
      </c>
      <c r="D16546" t="s">
        <v>1111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5">
      <c r="A16547" t="s">
        <v>16982</v>
      </c>
      <c r="B16547" t="s">
        <v>1134</v>
      </c>
      <c r="C16547" t="s">
        <v>1096</v>
      </c>
      <c r="D16547" t="s">
        <v>1113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5">
      <c r="A16548" t="s">
        <v>16983</v>
      </c>
      <c r="B16548" t="s">
        <v>1134</v>
      </c>
      <c r="C16548" t="s">
        <v>1096</v>
      </c>
      <c r="D16548" t="s">
        <v>1116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5">
      <c r="A16549" t="s">
        <v>16984</v>
      </c>
      <c r="B16549" t="s">
        <v>1134</v>
      </c>
      <c r="C16549" t="s">
        <v>1101</v>
      </c>
      <c r="D16549" t="s">
        <v>1111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5">
      <c r="A16550" t="s">
        <v>16985</v>
      </c>
      <c r="B16550" t="s">
        <v>1134</v>
      </c>
      <c r="C16550" t="s">
        <v>1101</v>
      </c>
      <c r="D16550" t="s">
        <v>1113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5">
      <c r="A16551" t="s">
        <v>16986</v>
      </c>
      <c r="B16551" t="s">
        <v>1134</v>
      </c>
      <c r="C16551" t="s">
        <v>1101</v>
      </c>
      <c r="D16551" t="s">
        <v>1111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5">
      <c r="A16552" t="s">
        <v>16987</v>
      </c>
      <c r="B16552" t="s">
        <v>1134</v>
      </c>
      <c r="C16552" t="s">
        <v>1101</v>
      </c>
      <c r="D16552" t="s">
        <v>1113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5">
      <c r="A16553" t="s">
        <v>16988</v>
      </c>
      <c r="B16553" t="s">
        <v>1134</v>
      </c>
      <c r="C16553" t="s">
        <v>1101</v>
      </c>
      <c r="D16553" t="s">
        <v>1111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5">
      <c r="A16554" t="s">
        <v>16989</v>
      </c>
      <c r="B16554" t="s">
        <v>1134</v>
      </c>
      <c r="C16554" t="s">
        <v>1101</v>
      </c>
      <c r="D16554" t="s">
        <v>1111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5">
      <c r="A16555" t="s">
        <v>16990</v>
      </c>
      <c r="B16555" t="s">
        <v>1134</v>
      </c>
      <c r="C16555" t="s">
        <v>1090</v>
      </c>
      <c r="D16555" t="s">
        <v>1111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5">
      <c r="A16556" t="s">
        <v>16991</v>
      </c>
      <c r="B16556" t="s">
        <v>1134</v>
      </c>
      <c r="C16556" t="s">
        <v>1090</v>
      </c>
      <c r="D16556" t="s">
        <v>1112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5">
      <c r="A16557" t="s">
        <v>16992</v>
      </c>
      <c r="B16557" t="s">
        <v>1134</v>
      </c>
      <c r="C16557" t="s">
        <v>1090</v>
      </c>
      <c r="D16557" t="s">
        <v>1114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5">
      <c r="A16558" t="s">
        <v>16993</v>
      </c>
      <c r="B16558" t="s">
        <v>1134</v>
      </c>
      <c r="C16558" t="s">
        <v>1090</v>
      </c>
      <c r="D16558" t="s">
        <v>1111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5">
      <c r="A16559" t="s">
        <v>16994</v>
      </c>
      <c r="B16559" t="s">
        <v>1134</v>
      </c>
      <c r="C16559" t="s">
        <v>1090</v>
      </c>
      <c r="D16559" t="s">
        <v>1111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5">
      <c r="A16560" t="s">
        <v>16995</v>
      </c>
      <c r="B16560" t="s">
        <v>1134</v>
      </c>
      <c r="C16560" t="s">
        <v>1108</v>
      </c>
      <c r="D16560" t="s">
        <v>1111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5">
      <c r="A16561" t="s">
        <v>16996</v>
      </c>
      <c r="B16561" t="s">
        <v>1134</v>
      </c>
      <c r="C16561" t="s">
        <v>1108</v>
      </c>
      <c r="D16561" t="s">
        <v>1112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5">
      <c r="A16562" t="s">
        <v>16997</v>
      </c>
      <c r="B16562" t="s">
        <v>1134</v>
      </c>
      <c r="C16562" t="s">
        <v>1108</v>
      </c>
      <c r="D16562" t="s">
        <v>1114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5">
      <c r="A16563" t="s">
        <v>16998</v>
      </c>
      <c r="B16563" t="s">
        <v>1134</v>
      </c>
      <c r="C16563" t="s">
        <v>1108</v>
      </c>
      <c r="D16563" t="s">
        <v>1111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5">
      <c r="A16564" t="s">
        <v>16999</v>
      </c>
      <c r="B16564" t="s">
        <v>1134</v>
      </c>
      <c r="C16564" t="s">
        <v>1108</v>
      </c>
      <c r="D16564" t="s">
        <v>1111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5">
      <c r="A16565" t="s">
        <v>17000</v>
      </c>
      <c r="B16565" t="s">
        <v>1134</v>
      </c>
      <c r="C16565" t="s">
        <v>1108</v>
      </c>
      <c r="D16565" t="s">
        <v>1113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5">
      <c r="A16566" t="s">
        <v>748</v>
      </c>
      <c r="B16566" t="s">
        <v>1134</v>
      </c>
      <c r="C16566" t="s">
        <v>1108</v>
      </c>
      <c r="D16566" t="s">
        <v>1113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5">
      <c r="A16567" t="s">
        <v>17001</v>
      </c>
      <c r="B16567" t="s">
        <v>1134</v>
      </c>
      <c r="C16567" t="s">
        <v>1108</v>
      </c>
      <c r="D16567" t="s">
        <v>1111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5">
      <c r="A16568" t="s">
        <v>17002</v>
      </c>
      <c r="B16568" t="s">
        <v>1134</v>
      </c>
      <c r="C16568" t="s">
        <v>1108</v>
      </c>
      <c r="D16568" t="s">
        <v>1115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5">
      <c r="A16569" t="s">
        <v>17003</v>
      </c>
      <c r="B16569" t="s">
        <v>1134</v>
      </c>
      <c r="C16569" t="s">
        <v>1097</v>
      </c>
      <c r="D16569" t="s">
        <v>1111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5">
      <c r="A16570" t="s">
        <v>17004</v>
      </c>
      <c r="B16570" t="s">
        <v>1134</v>
      </c>
      <c r="C16570" t="s">
        <v>1097</v>
      </c>
      <c r="D16570" t="s">
        <v>1111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5">
      <c r="A16571" t="s">
        <v>17005</v>
      </c>
      <c r="B16571" t="s">
        <v>1134</v>
      </c>
      <c r="C16571" t="s">
        <v>1097</v>
      </c>
      <c r="D16571" t="s">
        <v>1112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5">
      <c r="A16572" t="s">
        <v>17006</v>
      </c>
      <c r="B16572" t="s">
        <v>1134</v>
      </c>
      <c r="C16572" t="s">
        <v>1097</v>
      </c>
      <c r="D16572" t="s">
        <v>1111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5">
      <c r="A16573" t="s">
        <v>17007</v>
      </c>
      <c r="B16573" t="s">
        <v>1134</v>
      </c>
      <c r="C16573" t="s">
        <v>1097</v>
      </c>
      <c r="D16573" t="s">
        <v>1111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5">
      <c r="A16574" t="s">
        <v>17008</v>
      </c>
      <c r="B16574" t="s">
        <v>1134</v>
      </c>
      <c r="C16574" t="s">
        <v>1097</v>
      </c>
      <c r="D16574" t="s">
        <v>1113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5">
      <c r="A16575" t="s">
        <v>17009</v>
      </c>
      <c r="B16575" t="s">
        <v>1134</v>
      </c>
      <c r="C16575" t="s">
        <v>1097</v>
      </c>
      <c r="D16575" t="s">
        <v>1115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5">
      <c r="A16576" t="s">
        <v>17010</v>
      </c>
      <c r="B16576" t="s">
        <v>1134</v>
      </c>
      <c r="C16576" t="s">
        <v>1097</v>
      </c>
      <c r="D16576" t="s">
        <v>1115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5">
      <c r="A16577" t="s">
        <v>17011</v>
      </c>
      <c r="B16577" t="s">
        <v>1134</v>
      </c>
      <c r="C16577" t="s">
        <v>1097</v>
      </c>
      <c r="D16577" t="s">
        <v>1111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5">
      <c r="A16578" t="s">
        <v>17012</v>
      </c>
      <c r="B16578" t="s">
        <v>1134</v>
      </c>
      <c r="C16578" t="s">
        <v>1097</v>
      </c>
      <c r="D16578" t="s">
        <v>1113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5">
      <c r="A16579" t="s">
        <v>17013</v>
      </c>
      <c r="B16579" t="s">
        <v>1134</v>
      </c>
      <c r="C16579" t="s">
        <v>1097</v>
      </c>
      <c r="D16579" t="s">
        <v>1114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5">
      <c r="A16580" t="s">
        <v>17014</v>
      </c>
      <c r="B16580" t="s">
        <v>1134</v>
      </c>
      <c r="C16580" t="s">
        <v>1106</v>
      </c>
      <c r="D16580" t="s">
        <v>1115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5">
      <c r="A16581" t="s">
        <v>17015</v>
      </c>
      <c r="B16581" t="s">
        <v>1134</v>
      </c>
      <c r="C16581" t="s">
        <v>1106</v>
      </c>
      <c r="D16581" t="s">
        <v>1113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5">
      <c r="A16582" t="s">
        <v>17016</v>
      </c>
      <c r="B16582" t="s">
        <v>1134</v>
      </c>
      <c r="C16582" t="s">
        <v>1106</v>
      </c>
      <c r="D16582" t="s">
        <v>1114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5">
      <c r="A16583" t="s">
        <v>17017</v>
      </c>
      <c r="B16583" t="s">
        <v>1134</v>
      </c>
      <c r="C16583" t="s">
        <v>1106</v>
      </c>
      <c r="D16583" t="s">
        <v>1115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5">
      <c r="A16584" t="s">
        <v>17018</v>
      </c>
      <c r="B16584" t="s">
        <v>1134</v>
      </c>
      <c r="C16584" t="s">
        <v>1106</v>
      </c>
      <c r="D16584" t="s">
        <v>1116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5">
      <c r="A16585" t="s">
        <v>17019</v>
      </c>
      <c r="B16585" t="s">
        <v>1134</v>
      </c>
      <c r="C16585" t="s">
        <v>1102</v>
      </c>
      <c r="D16585" t="s">
        <v>1111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5">
      <c r="A16586" t="s">
        <v>17020</v>
      </c>
      <c r="B16586" t="s">
        <v>1134</v>
      </c>
      <c r="C16586" t="s">
        <v>1102</v>
      </c>
      <c r="D16586" t="s">
        <v>1115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5">
      <c r="A16587" t="s">
        <v>17021</v>
      </c>
      <c r="B16587" t="s">
        <v>1134</v>
      </c>
      <c r="C16587" t="s">
        <v>1102</v>
      </c>
      <c r="D16587" t="s">
        <v>1111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5">
      <c r="A16588" t="s">
        <v>17022</v>
      </c>
      <c r="B16588" t="s">
        <v>1134</v>
      </c>
      <c r="C16588" t="s">
        <v>1089</v>
      </c>
      <c r="D16588" t="s">
        <v>1114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5">
      <c r="A16589" t="s">
        <v>17023</v>
      </c>
      <c r="B16589" t="s">
        <v>1134</v>
      </c>
      <c r="C16589" t="s">
        <v>1089</v>
      </c>
      <c r="D16589" t="s">
        <v>1111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5">
      <c r="A16590" t="s">
        <v>17024</v>
      </c>
      <c r="B16590" t="s">
        <v>1134</v>
      </c>
      <c r="C16590" t="s">
        <v>1089</v>
      </c>
      <c r="D16590" t="s">
        <v>1111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5">
      <c r="A16591" t="s">
        <v>17025</v>
      </c>
      <c r="B16591" t="s">
        <v>1134</v>
      </c>
      <c r="C16591" t="s">
        <v>1094</v>
      </c>
      <c r="D16591" t="s">
        <v>1111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5">
      <c r="A16592" t="s">
        <v>17026</v>
      </c>
      <c r="B16592" t="s">
        <v>1134</v>
      </c>
      <c r="C16592" t="s">
        <v>1094</v>
      </c>
      <c r="D16592" t="s">
        <v>1111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5">
      <c r="A16593" t="s">
        <v>17027</v>
      </c>
      <c r="B16593" t="s">
        <v>1134</v>
      </c>
      <c r="C16593" t="s">
        <v>1094</v>
      </c>
      <c r="D16593" t="s">
        <v>1112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5">
      <c r="A16594" t="s">
        <v>17028</v>
      </c>
      <c r="B16594" t="s">
        <v>1134</v>
      </c>
      <c r="C16594" t="s">
        <v>1094</v>
      </c>
      <c r="D16594" t="s">
        <v>1112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5">
      <c r="A16595" t="s">
        <v>17029</v>
      </c>
      <c r="B16595" t="s">
        <v>1134</v>
      </c>
      <c r="C16595" t="s">
        <v>1094</v>
      </c>
      <c r="D16595" t="s">
        <v>1115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5">
      <c r="A16596" t="s">
        <v>17030</v>
      </c>
      <c r="B16596" t="s">
        <v>1134</v>
      </c>
      <c r="C16596" t="s">
        <v>1094</v>
      </c>
      <c r="D16596" t="s">
        <v>1111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5">
      <c r="A16597" t="s">
        <v>17031</v>
      </c>
      <c r="B16597" t="s">
        <v>1134</v>
      </c>
      <c r="C16597" t="s">
        <v>1094</v>
      </c>
      <c r="D16597" t="s">
        <v>1114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5">
      <c r="A16598" t="s">
        <v>17032</v>
      </c>
      <c r="B16598" t="s">
        <v>1134</v>
      </c>
      <c r="C16598" t="s">
        <v>1094</v>
      </c>
      <c r="D16598" t="s">
        <v>1114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5">
      <c r="A16599" t="s">
        <v>17033</v>
      </c>
      <c r="B16599" t="s">
        <v>1134</v>
      </c>
      <c r="C16599" t="s">
        <v>1094</v>
      </c>
      <c r="D16599" t="s">
        <v>1115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5">
      <c r="A16600" t="s">
        <v>17034</v>
      </c>
      <c r="B16600" t="s">
        <v>1134</v>
      </c>
      <c r="C16600" t="s">
        <v>1094</v>
      </c>
      <c r="D16600" t="s">
        <v>1115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5">
      <c r="A16601" t="s">
        <v>17035</v>
      </c>
      <c r="B16601" t="s">
        <v>1134</v>
      </c>
      <c r="C16601" t="s">
        <v>1094</v>
      </c>
      <c r="D16601" t="s">
        <v>1111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5">
      <c r="A16602" t="s">
        <v>17036</v>
      </c>
      <c r="B16602" t="s">
        <v>1134</v>
      </c>
      <c r="C16602" t="s">
        <v>1094</v>
      </c>
      <c r="D16602" t="s">
        <v>1111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5">
      <c r="A16603" t="s">
        <v>17037</v>
      </c>
      <c r="B16603" t="s">
        <v>1134</v>
      </c>
      <c r="C16603" t="s">
        <v>1094</v>
      </c>
      <c r="D16603" t="s">
        <v>1111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5">
      <c r="A16604" t="s">
        <v>17038</v>
      </c>
      <c r="B16604" t="s">
        <v>1134</v>
      </c>
      <c r="C16604" t="s">
        <v>1094</v>
      </c>
      <c r="D16604" t="s">
        <v>1114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5">
      <c r="A16605" t="s">
        <v>17039</v>
      </c>
      <c r="B16605" t="s">
        <v>1134</v>
      </c>
      <c r="C16605" t="s">
        <v>1094</v>
      </c>
      <c r="D16605" t="s">
        <v>1115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5">
      <c r="A16606" t="s">
        <v>17040</v>
      </c>
      <c r="B16606" t="s">
        <v>1134</v>
      </c>
      <c r="C16606" t="s">
        <v>1107</v>
      </c>
      <c r="D16606" t="s">
        <v>1111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5">
      <c r="A16607" t="s">
        <v>17041</v>
      </c>
      <c r="B16607" t="s">
        <v>1134</v>
      </c>
      <c r="C16607" t="s">
        <v>1107</v>
      </c>
      <c r="D16607" t="s">
        <v>1114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5">
      <c r="A16608" t="s">
        <v>17042</v>
      </c>
      <c r="B16608" t="s">
        <v>1134</v>
      </c>
      <c r="C16608" t="s">
        <v>1107</v>
      </c>
      <c r="D16608" t="s">
        <v>1114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5">
      <c r="A16609" t="s">
        <v>17043</v>
      </c>
      <c r="B16609" t="s">
        <v>1134</v>
      </c>
      <c r="C16609" t="s">
        <v>1107</v>
      </c>
      <c r="D16609" t="s">
        <v>1115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5">
      <c r="A16610" t="s">
        <v>17044</v>
      </c>
      <c r="B16610" t="s">
        <v>1134</v>
      </c>
      <c r="C16610" t="s">
        <v>1107</v>
      </c>
      <c r="D16610" t="s">
        <v>1111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5">
      <c r="A16611" t="s">
        <v>17045</v>
      </c>
      <c r="B16611" t="s">
        <v>1134</v>
      </c>
      <c r="C16611" t="s">
        <v>1107</v>
      </c>
      <c r="D16611" t="s">
        <v>1111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5">
      <c r="A16612" t="s">
        <v>17046</v>
      </c>
      <c r="B16612" t="s">
        <v>1134</v>
      </c>
      <c r="C16612" t="s">
        <v>1107</v>
      </c>
      <c r="D16612" t="s">
        <v>1112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5">
      <c r="A16613" t="s">
        <v>17047</v>
      </c>
      <c r="B16613" t="s">
        <v>1134</v>
      </c>
      <c r="C16613" t="s">
        <v>1107</v>
      </c>
      <c r="D16613" t="s">
        <v>1114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5">
      <c r="A16614" t="s">
        <v>17048</v>
      </c>
      <c r="B16614" t="s">
        <v>1134</v>
      </c>
      <c r="C16614" t="s">
        <v>1107</v>
      </c>
      <c r="D16614" t="s">
        <v>1115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5">
      <c r="A16615" t="s">
        <v>17049</v>
      </c>
      <c r="B16615" t="s">
        <v>1134</v>
      </c>
      <c r="C16615" t="s">
        <v>1107</v>
      </c>
      <c r="D16615" t="s">
        <v>1113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5">
      <c r="A16616" t="s">
        <v>17050</v>
      </c>
      <c r="B16616" t="s">
        <v>1134</v>
      </c>
      <c r="C16616" t="s">
        <v>1107</v>
      </c>
      <c r="D16616" t="s">
        <v>1114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5">
      <c r="A16617" t="s">
        <v>17051</v>
      </c>
      <c r="B16617" t="s">
        <v>1134</v>
      </c>
      <c r="C16617" t="s">
        <v>1107</v>
      </c>
      <c r="D16617" t="s">
        <v>1114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5">
      <c r="A16618" t="s">
        <v>17052</v>
      </c>
      <c r="B16618" t="s">
        <v>1134</v>
      </c>
      <c r="C16618" t="s">
        <v>1103</v>
      </c>
      <c r="D16618" t="s">
        <v>1115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5">
      <c r="A16619" t="s">
        <v>17053</v>
      </c>
      <c r="B16619" t="s">
        <v>1134</v>
      </c>
      <c r="C16619" t="s">
        <v>1103</v>
      </c>
      <c r="D16619" t="s">
        <v>1114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5">
      <c r="A16620" t="s">
        <v>17054</v>
      </c>
      <c r="B16620" t="s">
        <v>1134</v>
      </c>
      <c r="C16620" t="s">
        <v>1103</v>
      </c>
      <c r="D16620" t="s">
        <v>1114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5">
      <c r="A16621" t="s">
        <v>17055</v>
      </c>
      <c r="B16621" t="s">
        <v>1134</v>
      </c>
      <c r="C16621" t="s">
        <v>1099</v>
      </c>
      <c r="D16621" t="s">
        <v>1111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5">
      <c r="A16622" t="s">
        <v>17056</v>
      </c>
      <c r="B16622" t="s">
        <v>1134</v>
      </c>
      <c r="C16622" t="s">
        <v>1099</v>
      </c>
      <c r="D16622" t="s">
        <v>1111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5">
      <c r="A16623" t="s">
        <v>17057</v>
      </c>
      <c r="B16623" t="s">
        <v>1134</v>
      </c>
      <c r="C16623" t="s">
        <v>1099</v>
      </c>
      <c r="D16623" t="s">
        <v>1114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5">
      <c r="A16624" t="s">
        <v>17058</v>
      </c>
      <c r="B16624" t="s">
        <v>1134</v>
      </c>
      <c r="C16624" t="s">
        <v>1099</v>
      </c>
      <c r="D16624" t="s">
        <v>1114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5">
      <c r="A16625" t="s">
        <v>17059</v>
      </c>
      <c r="B16625" t="s">
        <v>1134</v>
      </c>
      <c r="C16625" t="s">
        <v>1099</v>
      </c>
      <c r="D16625" t="s">
        <v>1112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5">
      <c r="A16626" t="s">
        <v>17060</v>
      </c>
      <c r="B16626" t="s">
        <v>1134</v>
      </c>
      <c r="C16626" t="s">
        <v>1099</v>
      </c>
      <c r="D16626" t="s">
        <v>1114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5">
      <c r="A16627" t="s">
        <v>17061</v>
      </c>
      <c r="B16627" t="s">
        <v>1134</v>
      </c>
      <c r="C16627" t="s">
        <v>1099</v>
      </c>
      <c r="D16627" t="s">
        <v>1116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5">
      <c r="A16628" t="s">
        <v>17062</v>
      </c>
      <c r="B16628" t="s">
        <v>1134</v>
      </c>
      <c r="C16628" t="s">
        <v>1099</v>
      </c>
      <c r="D16628" t="s">
        <v>1111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5">
      <c r="A16629" t="s">
        <v>17063</v>
      </c>
      <c r="B16629" t="s">
        <v>1134</v>
      </c>
      <c r="C16629" t="s">
        <v>1099</v>
      </c>
      <c r="D16629" t="s">
        <v>1116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5">
      <c r="A16630" t="s">
        <v>17064</v>
      </c>
      <c r="B16630" t="s">
        <v>1134</v>
      </c>
      <c r="C16630" t="s">
        <v>1098</v>
      </c>
      <c r="D16630" t="s">
        <v>1111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5">
      <c r="A16631" t="s">
        <v>17065</v>
      </c>
      <c r="B16631" t="s">
        <v>1134</v>
      </c>
      <c r="C16631" t="s">
        <v>1098</v>
      </c>
      <c r="D16631" t="s">
        <v>1115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5">
      <c r="A16632" t="s">
        <v>17066</v>
      </c>
      <c r="B16632" t="s">
        <v>1134</v>
      </c>
      <c r="C16632" t="s">
        <v>1098</v>
      </c>
      <c r="D16632" t="s">
        <v>1115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5">
      <c r="A16633" t="s">
        <v>17067</v>
      </c>
      <c r="B16633" t="s">
        <v>1134</v>
      </c>
      <c r="C16633" t="s">
        <v>1092</v>
      </c>
      <c r="D16633" t="s">
        <v>1112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5">
      <c r="A16634" t="s">
        <v>17068</v>
      </c>
      <c r="B16634" t="s">
        <v>1134</v>
      </c>
      <c r="C16634" t="s">
        <v>1092</v>
      </c>
      <c r="D16634" t="s">
        <v>1115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5">
      <c r="A16635" t="s">
        <v>17069</v>
      </c>
      <c r="B16635" t="s">
        <v>1134</v>
      </c>
      <c r="C16635" t="s">
        <v>1092</v>
      </c>
      <c r="D16635" t="s">
        <v>1112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5">
      <c r="A16636" t="s">
        <v>17070</v>
      </c>
      <c r="B16636" t="s">
        <v>1134</v>
      </c>
      <c r="C16636" t="s">
        <v>1092</v>
      </c>
      <c r="D16636" t="s">
        <v>1113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5">
      <c r="A16637" t="s">
        <v>17071</v>
      </c>
      <c r="B16637" t="s">
        <v>1134</v>
      </c>
      <c r="C16637" t="s">
        <v>1092</v>
      </c>
      <c r="D16637" t="s">
        <v>1114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5">
      <c r="A16638" t="s">
        <v>17072</v>
      </c>
      <c r="B16638" t="s">
        <v>1134</v>
      </c>
      <c r="C16638" t="s">
        <v>1092</v>
      </c>
      <c r="D16638" t="s">
        <v>1115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5">
      <c r="A16639" t="s">
        <v>17073</v>
      </c>
      <c r="B16639" t="s">
        <v>1134</v>
      </c>
      <c r="C16639" t="s">
        <v>1092</v>
      </c>
      <c r="D16639" t="s">
        <v>1112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5">
      <c r="A16640" t="s">
        <v>17074</v>
      </c>
      <c r="B16640" t="s">
        <v>1134</v>
      </c>
      <c r="C16640" t="s">
        <v>1092</v>
      </c>
      <c r="D16640" t="s">
        <v>1114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5">
      <c r="A16641" t="s">
        <v>17075</v>
      </c>
      <c r="B16641" t="s">
        <v>1134</v>
      </c>
      <c r="C16641" t="s">
        <v>1092</v>
      </c>
      <c r="D16641" t="s">
        <v>1115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5">
      <c r="A16642" t="s">
        <v>17076</v>
      </c>
      <c r="B16642" t="s">
        <v>1134</v>
      </c>
      <c r="C16642" t="s">
        <v>1104</v>
      </c>
      <c r="D16642" t="s">
        <v>1111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5">
      <c r="A16643" t="s">
        <v>749</v>
      </c>
      <c r="B16643" t="s">
        <v>1134</v>
      </c>
      <c r="C16643" t="s">
        <v>1104</v>
      </c>
      <c r="D16643" t="s">
        <v>1111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5">
      <c r="A16644" t="s">
        <v>17077</v>
      </c>
      <c r="B16644" t="s">
        <v>1134</v>
      </c>
      <c r="C16644" t="s">
        <v>1104</v>
      </c>
      <c r="D16644" t="s">
        <v>1112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5">
      <c r="A16645" t="s">
        <v>17078</v>
      </c>
      <c r="B16645" t="s">
        <v>1134</v>
      </c>
      <c r="C16645" t="s">
        <v>1104</v>
      </c>
      <c r="D16645" t="s">
        <v>1114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5">
      <c r="A16646" t="s">
        <v>17079</v>
      </c>
      <c r="B16646" t="s">
        <v>1134</v>
      </c>
      <c r="C16646" t="s">
        <v>1104</v>
      </c>
      <c r="D16646" t="s">
        <v>1115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5">
      <c r="A16647" t="s">
        <v>17080</v>
      </c>
      <c r="B16647" t="s">
        <v>1134</v>
      </c>
      <c r="C16647" t="s">
        <v>1104</v>
      </c>
      <c r="D16647" t="s">
        <v>1114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5">
      <c r="A16648" t="s">
        <v>17081</v>
      </c>
      <c r="B16648" t="s">
        <v>1134</v>
      </c>
      <c r="C16648" t="s">
        <v>1104</v>
      </c>
      <c r="D16648" t="s">
        <v>1115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5">
      <c r="A16649" t="s">
        <v>17082</v>
      </c>
      <c r="B16649" t="s">
        <v>1134</v>
      </c>
      <c r="C16649" t="s">
        <v>1104</v>
      </c>
      <c r="D16649" t="s">
        <v>1115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5">
      <c r="A16650" t="s">
        <v>17083</v>
      </c>
      <c r="B16650" t="s">
        <v>1134</v>
      </c>
      <c r="C16650" t="s">
        <v>1104</v>
      </c>
      <c r="D16650" t="s">
        <v>1111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5">
      <c r="A16651" t="s">
        <v>17084</v>
      </c>
      <c r="B16651" t="s">
        <v>1134</v>
      </c>
      <c r="C16651" t="s">
        <v>1104</v>
      </c>
      <c r="D16651" t="s">
        <v>1112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5">
      <c r="A16652" t="s">
        <v>17085</v>
      </c>
      <c r="B16652" t="s">
        <v>1134</v>
      </c>
      <c r="C16652" t="s">
        <v>1104</v>
      </c>
      <c r="D16652" t="s">
        <v>1111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5">
      <c r="A16653" t="s">
        <v>17086</v>
      </c>
      <c r="B16653" t="s">
        <v>1134</v>
      </c>
      <c r="C16653" t="s">
        <v>1104</v>
      </c>
      <c r="D16653" t="s">
        <v>1111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5">
      <c r="A16654" t="s">
        <v>17087</v>
      </c>
      <c r="B16654" t="s">
        <v>1134</v>
      </c>
      <c r="C16654" t="s">
        <v>1104</v>
      </c>
      <c r="D16654" t="s">
        <v>1111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5">
      <c r="A16655" t="s">
        <v>17088</v>
      </c>
      <c r="B16655" t="s">
        <v>1134</v>
      </c>
      <c r="C16655" t="s">
        <v>1104</v>
      </c>
      <c r="D16655" t="s">
        <v>1111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5">
      <c r="A16656" t="s">
        <v>17089</v>
      </c>
      <c r="B16656" t="s">
        <v>1134</v>
      </c>
      <c r="C16656" t="s">
        <v>1104</v>
      </c>
      <c r="D16656" t="s">
        <v>1115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5">
      <c r="A16657" t="s">
        <v>17090</v>
      </c>
      <c r="B16657" t="s">
        <v>1134</v>
      </c>
      <c r="C16657" t="s">
        <v>1109</v>
      </c>
      <c r="D16657" t="s">
        <v>1116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5">
      <c r="A16658" t="s">
        <v>17091</v>
      </c>
      <c r="B16658" t="s">
        <v>1134</v>
      </c>
      <c r="C16658" t="s">
        <v>1109</v>
      </c>
      <c r="D16658" t="s">
        <v>1115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5">
      <c r="A16659" t="s">
        <v>17092</v>
      </c>
      <c r="B16659" t="s">
        <v>1134</v>
      </c>
      <c r="C16659" t="s">
        <v>1109</v>
      </c>
      <c r="D16659" t="s">
        <v>1111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5">
      <c r="A16660" t="s">
        <v>17093</v>
      </c>
      <c r="B16660" t="s">
        <v>1134</v>
      </c>
      <c r="C16660" t="s">
        <v>1109</v>
      </c>
      <c r="D16660" t="s">
        <v>1111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5">
      <c r="A16661" t="s">
        <v>17094</v>
      </c>
      <c r="B16661" t="s">
        <v>1134</v>
      </c>
      <c r="C16661" t="s">
        <v>1109</v>
      </c>
      <c r="D16661" t="s">
        <v>1115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5">
      <c r="A16662" t="s">
        <v>17095</v>
      </c>
      <c r="B16662" t="s">
        <v>1134</v>
      </c>
      <c r="C16662" t="s">
        <v>1109</v>
      </c>
      <c r="D16662" t="s">
        <v>1115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5">
      <c r="A16663" t="s">
        <v>17096</v>
      </c>
      <c r="B16663" t="s">
        <v>1134</v>
      </c>
      <c r="C16663" t="s">
        <v>1093</v>
      </c>
      <c r="D16663" t="s">
        <v>1112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5">
      <c r="A16664" t="s">
        <v>17097</v>
      </c>
      <c r="B16664" t="s">
        <v>1134</v>
      </c>
      <c r="C16664" t="s">
        <v>1093</v>
      </c>
      <c r="D16664" t="s">
        <v>1112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5">
      <c r="A16665" t="s">
        <v>17098</v>
      </c>
      <c r="B16665" t="s">
        <v>1134</v>
      </c>
      <c r="C16665" t="s">
        <v>1093</v>
      </c>
      <c r="D16665" t="s">
        <v>1115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5">
      <c r="A16666" t="s">
        <v>17099</v>
      </c>
      <c r="B16666" t="s">
        <v>1134</v>
      </c>
      <c r="C16666" t="s">
        <v>1093</v>
      </c>
      <c r="D16666" t="s">
        <v>1115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5">
      <c r="A16667" t="s">
        <v>17100</v>
      </c>
      <c r="B16667" t="s">
        <v>1134</v>
      </c>
      <c r="C16667" t="s">
        <v>1093</v>
      </c>
      <c r="D16667" t="s">
        <v>1111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5">
      <c r="A16668" t="s">
        <v>17101</v>
      </c>
      <c r="B16668" t="s">
        <v>1134</v>
      </c>
      <c r="C16668" t="s">
        <v>1093</v>
      </c>
      <c r="D16668" t="s">
        <v>1112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5">
      <c r="A16669" t="s">
        <v>17102</v>
      </c>
      <c r="B16669" t="s">
        <v>1134</v>
      </c>
      <c r="C16669" t="s">
        <v>1100</v>
      </c>
      <c r="D16669" t="s">
        <v>1113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5">
      <c r="A16670" t="s">
        <v>17103</v>
      </c>
      <c r="B16670" t="s">
        <v>1134</v>
      </c>
      <c r="C16670" t="s">
        <v>1100</v>
      </c>
      <c r="D16670" t="s">
        <v>1114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5">
      <c r="A16671" t="s">
        <v>17104</v>
      </c>
      <c r="B16671" t="s">
        <v>1134</v>
      </c>
      <c r="C16671" t="s">
        <v>1100</v>
      </c>
      <c r="D16671" t="s">
        <v>1115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5">
      <c r="A16672" t="s">
        <v>17105</v>
      </c>
      <c r="B16672" t="s">
        <v>1134</v>
      </c>
      <c r="C16672" t="s">
        <v>1100</v>
      </c>
      <c r="D16672" t="s">
        <v>1115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5">
      <c r="A16673" t="s">
        <v>17106</v>
      </c>
      <c r="B16673" t="s">
        <v>1134</v>
      </c>
      <c r="C16673" t="s">
        <v>1091</v>
      </c>
      <c r="D16673" t="s">
        <v>1114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5">
      <c r="A16674" t="s">
        <v>17107</v>
      </c>
      <c r="B16674" t="s">
        <v>1134</v>
      </c>
      <c r="C16674" t="s">
        <v>1091</v>
      </c>
      <c r="D16674" t="s">
        <v>1111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5">
      <c r="A16675" t="s">
        <v>17108</v>
      </c>
      <c r="B16675" t="s">
        <v>1134</v>
      </c>
      <c r="C16675" t="s">
        <v>1091</v>
      </c>
      <c r="D16675" t="s">
        <v>1114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5">
      <c r="A16676" t="s">
        <v>17109</v>
      </c>
      <c r="B16676" t="s">
        <v>1134</v>
      </c>
      <c r="C16676" t="s">
        <v>1091</v>
      </c>
      <c r="D16676" t="s">
        <v>1111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5">
      <c r="A16677" t="s">
        <v>17110</v>
      </c>
      <c r="B16677" t="s">
        <v>1134</v>
      </c>
      <c r="C16677" t="s">
        <v>1091</v>
      </c>
      <c r="D16677" t="s">
        <v>1114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5">
      <c r="A16678" t="s">
        <v>17111</v>
      </c>
      <c r="B16678" t="s">
        <v>1134</v>
      </c>
      <c r="C16678" t="s">
        <v>1091</v>
      </c>
      <c r="D16678" t="s">
        <v>1111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5">
      <c r="A16679" t="s">
        <v>17112</v>
      </c>
      <c r="B16679" t="s">
        <v>1134</v>
      </c>
      <c r="C16679" t="s">
        <v>1091</v>
      </c>
      <c r="D16679" t="s">
        <v>1114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5">
      <c r="A16680" t="s">
        <v>17113</v>
      </c>
      <c r="B16680" t="s">
        <v>1134</v>
      </c>
      <c r="C16680" t="s">
        <v>1091</v>
      </c>
      <c r="D16680" t="s">
        <v>1115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5">
      <c r="A16681" t="s">
        <v>17114</v>
      </c>
      <c r="B16681" t="s">
        <v>1134</v>
      </c>
      <c r="C16681" t="s">
        <v>1091</v>
      </c>
      <c r="D16681" t="s">
        <v>1111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5">
      <c r="A16682" t="s">
        <v>17115</v>
      </c>
      <c r="B16682" t="s">
        <v>1134</v>
      </c>
      <c r="C16682" t="s">
        <v>1110</v>
      </c>
      <c r="D16682" t="s">
        <v>1111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5">
      <c r="A16683" t="s">
        <v>17116</v>
      </c>
      <c r="B16683" t="s">
        <v>1134</v>
      </c>
      <c r="C16683" t="s">
        <v>1110</v>
      </c>
      <c r="D16683" t="s">
        <v>1115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5">
      <c r="A16684" t="s">
        <v>17117</v>
      </c>
      <c r="B16684" t="s">
        <v>1134</v>
      </c>
      <c r="C16684" t="s">
        <v>1110</v>
      </c>
      <c r="D16684" t="s">
        <v>1111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5">
      <c r="A16685" t="s">
        <v>17118</v>
      </c>
      <c r="B16685" t="s">
        <v>1134</v>
      </c>
      <c r="C16685" t="s">
        <v>1110</v>
      </c>
      <c r="D16685" t="s">
        <v>1112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5">
      <c r="A16686" t="s">
        <v>17119</v>
      </c>
      <c r="B16686" t="s">
        <v>1134</v>
      </c>
      <c r="C16686" t="s">
        <v>1110</v>
      </c>
      <c r="D16686" t="s">
        <v>1115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5">
      <c r="A16687" t="s">
        <v>17120</v>
      </c>
      <c r="B16687" t="s">
        <v>1134</v>
      </c>
      <c r="C16687" t="s">
        <v>1110</v>
      </c>
      <c r="D16687" t="s">
        <v>1114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5">
      <c r="A16688" t="s">
        <v>17121</v>
      </c>
      <c r="B16688" t="s">
        <v>1134</v>
      </c>
      <c r="C16688" t="s">
        <v>1110</v>
      </c>
      <c r="D16688" t="s">
        <v>1115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5">
      <c r="A16689" t="s">
        <v>17122</v>
      </c>
      <c r="B16689" t="s">
        <v>1134</v>
      </c>
      <c r="C16689" t="s">
        <v>1110</v>
      </c>
      <c r="D16689" t="s">
        <v>1115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5">
      <c r="A16690" t="s">
        <v>750</v>
      </c>
      <c r="B16690" t="s">
        <v>1134</v>
      </c>
      <c r="C16690" t="s">
        <v>1110</v>
      </c>
      <c r="D16690" t="s">
        <v>1115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5">
      <c r="A16691" t="s">
        <v>17123</v>
      </c>
      <c r="B16691" t="s">
        <v>1134</v>
      </c>
      <c r="C16691" t="s">
        <v>1110</v>
      </c>
      <c r="D16691" t="s">
        <v>1111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5">
      <c r="A16692" t="s">
        <v>17124</v>
      </c>
      <c r="B16692" t="s">
        <v>1134</v>
      </c>
      <c r="C16692" t="s">
        <v>1110</v>
      </c>
      <c r="D16692" t="s">
        <v>1114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5">
      <c r="A16693" t="s">
        <v>17125</v>
      </c>
      <c r="B16693" t="s">
        <v>1134</v>
      </c>
      <c r="C16693" t="s">
        <v>1110</v>
      </c>
      <c r="D16693" t="s">
        <v>1114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5">
      <c r="A16694" t="s">
        <v>17126</v>
      </c>
      <c r="B16694" t="s">
        <v>1134</v>
      </c>
      <c r="C16694" t="s">
        <v>1095</v>
      </c>
      <c r="D16694" t="s">
        <v>1113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5">
      <c r="A16695" t="s">
        <v>17127</v>
      </c>
      <c r="B16695" t="s">
        <v>1134</v>
      </c>
      <c r="C16695" t="s">
        <v>1095</v>
      </c>
      <c r="D16695" t="s">
        <v>1115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5">
      <c r="A16696" t="s">
        <v>17128</v>
      </c>
      <c r="B16696" t="s">
        <v>1134</v>
      </c>
      <c r="C16696" t="s">
        <v>1095</v>
      </c>
      <c r="D16696" t="s">
        <v>1115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5">
      <c r="A16697" t="s">
        <v>17129</v>
      </c>
      <c r="B16697" t="s">
        <v>1134</v>
      </c>
      <c r="C16697" t="s">
        <v>1095</v>
      </c>
      <c r="D16697" t="s">
        <v>1111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5">
      <c r="A16698" t="s">
        <v>17130</v>
      </c>
      <c r="B16698" t="s">
        <v>1134</v>
      </c>
      <c r="C16698" t="s">
        <v>1095</v>
      </c>
      <c r="D16698" t="s">
        <v>1112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5">
      <c r="A16699" t="s">
        <v>17131</v>
      </c>
      <c r="B16699" t="s">
        <v>1134</v>
      </c>
      <c r="C16699" t="s">
        <v>1095</v>
      </c>
      <c r="D16699" t="s">
        <v>1114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5">
      <c r="A16700" t="s">
        <v>17132</v>
      </c>
      <c r="B16700" t="s">
        <v>1134</v>
      </c>
      <c r="C16700" t="s">
        <v>1095</v>
      </c>
      <c r="D16700" t="s">
        <v>1116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5">
      <c r="A16701" t="s">
        <v>17133</v>
      </c>
      <c r="B16701" t="s">
        <v>1134</v>
      </c>
      <c r="C16701" t="s">
        <v>1095</v>
      </c>
      <c r="D16701" t="s">
        <v>1111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5">
      <c r="A16702" t="s">
        <v>17134</v>
      </c>
      <c r="B16702" t="s">
        <v>1134</v>
      </c>
      <c r="C16702" t="s">
        <v>1095</v>
      </c>
      <c r="D16702" t="s">
        <v>1111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5">
      <c r="A16703" t="s">
        <v>17135</v>
      </c>
      <c r="B16703" t="s">
        <v>1134</v>
      </c>
      <c r="C16703" t="s">
        <v>1095</v>
      </c>
      <c r="D16703" t="s">
        <v>1112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5">
      <c r="A16704" t="s">
        <v>17136</v>
      </c>
      <c r="B16704" t="s">
        <v>1134</v>
      </c>
      <c r="C16704" t="s">
        <v>1095</v>
      </c>
      <c r="D16704" t="s">
        <v>1113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5">
      <c r="A16705" t="s">
        <v>17137</v>
      </c>
      <c r="B16705" t="s">
        <v>1134</v>
      </c>
      <c r="C16705" t="s">
        <v>1095</v>
      </c>
      <c r="D16705" t="s">
        <v>1114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5">
      <c r="A16706" t="s">
        <v>17138</v>
      </c>
      <c r="B16706" t="s">
        <v>1134</v>
      </c>
      <c r="C16706" t="s">
        <v>1095</v>
      </c>
      <c r="D16706" t="s">
        <v>1115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5">
      <c r="A16707" t="s">
        <v>17139</v>
      </c>
      <c r="B16707" t="s">
        <v>1134</v>
      </c>
      <c r="C16707" t="s">
        <v>1105</v>
      </c>
      <c r="D16707" t="s">
        <v>1113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5">
      <c r="A16708" t="s">
        <v>17140</v>
      </c>
      <c r="B16708" t="s">
        <v>1134</v>
      </c>
      <c r="C16708" t="s">
        <v>1105</v>
      </c>
      <c r="D16708" t="s">
        <v>1114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5">
      <c r="A16709" t="s">
        <v>17141</v>
      </c>
      <c r="B16709" t="s">
        <v>1134</v>
      </c>
      <c r="C16709" t="s">
        <v>1105</v>
      </c>
      <c r="D16709" t="s">
        <v>1111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5">
      <c r="A16710" t="s">
        <v>17142</v>
      </c>
      <c r="B16710" t="s">
        <v>1134</v>
      </c>
      <c r="C16710" t="s">
        <v>1105</v>
      </c>
      <c r="D16710" t="s">
        <v>1111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5">
      <c r="A16711" t="s">
        <v>751</v>
      </c>
      <c r="B16711" t="s">
        <v>1134</v>
      </c>
      <c r="C16711" t="s">
        <v>1105</v>
      </c>
      <c r="D16711" t="s">
        <v>1112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5">
      <c r="A16712" t="s">
        <v>17143</v>
      </c>
      <c r="B16712" t="s">
        <v>1134</v>
      </c>
      <c r="C16712" t="s">
        <v>1105</v>
      </c>
      <c r="D16712" t="s">
        <v>1116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5">
      <c r="A16713" t="s">
        <v>17144</v>
      </c>
      <c r="B16713" t="s">
        <v>1134</v>
      </c>
      <c r="C16713" t="s">
        <v>1105</v>
      </c>
      <c r="D16713" t="s">
        <v>1115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5">
      <c r="A16714" t="s">
        <v>17145</v>
      </c>
      <c r="B16714" t="s">
        <v>1134</v>
      </c>
      <c r="C16714" t="s">
        <v>1105</v>
      </c>
      <c r="D16714" t="s">
        <v>1111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5">
      <c r="A16715" t="s">
        <v>17146</v>
      </c>
      <c r="B16715" t="s">
        <v>1134</v>
      </c>
      <c r="C16715" t="s">
        <v>1105</v>
      </c>
      <c r="D16715" t="s">
        <v>1114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5">
      <c r="A16716" t="s">
        <v>17147</v>
      </c>
      <c r="B16716" t="s">
        <v>1134</v>
      </c>
      <c r="C16716" t="s">
        <v>1105</v>
      </c>
      <c r="D16716" t="s">
        <v>1116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5">
      <c r="A16717" t="s">
        <v>17148</v>
      </c>
      <c r="B16717" t="s">
        <v>1134</v>
      </c>
      <c r="C16717" t="s">
        <v>1105</v>
      </c>
      <c r="D16717" t="s">
        <v>1112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5">
      <c r="A16718" t="s">
        <v>17149</v>
      </c>
      <c r="B16718" t="s">
        <v>1134</v>
      </c>
      <c r="C16718" t="s">
        <v>1105</v>
      </c>
      <c r="D16718" t="s">
        <v>1114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5">
      <c r="A16719" t="s">
        <v>17150</v>
      </c>
      <c r="B16719" t="s">
        <v>1134</v>
      </c>
      <c r="C16719" t="s">
        <v>1096</v>
      </c>
      <c r="D16719" t="s">
        <v>1111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5">
      <c r="A16720" t="s">
        <v>17151</v>
      </c>
      <c r="B16720" t="s">
        <v>1134</v>
      </c>
      <c r="C16720" t="s">
        <v>1096</v>
      </c>
      <c r="D16720" t="s">
        <v>1114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5">
      <c r="A16721" t="s">
        <v>17152</v>
      </c>
      <c r="B16721" t="s">
        <v>1134</v>
      </c>
      <c r="C16721" t="s">
        <v>1096</v>
      </c>
      <c r="D16721" t="s">
        <v>1111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5">
      <c r="A16722" t="s">
        <v>17153</v>
      </c>
      <c r="B16722" t="s">
        <v>1134</v>
      </c>
      <c r="C16722" t="s">
        <v>1096</v>
      </c>
      <c r="D16722" t="s">
        <v>1113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5">
      <c r="A16723" t="s">
        <v>17154</v>
      </c>
      <c r="B16723" t="s">
        <v>1134</v>
      </c>
      <c r="C16723" t="s">
        <v>1096</v>
      </c>
      <c r="D16723" t="s">
        <v>1111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5">
      <c r="A16724" t="s">
        <v>17155</v>
      </c>
      <c r="B16724" t="s">
        <v>1134</v>
      </c>
      <c r="C16724" t="s">
        <v>1096</v>
      </c>
      <c r="D16724" t="s">
        <v>1111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5">
      <c r="A16725" t="s">
        <v>752</v>
      </c>
      <c r="B16725" t="s">
        <v>1134</v>
      </c>
      <c r="C16725" t="s">
        <v>1096</v>
      </c>
      <c r="D16725" t="s">
        <v>1114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5">
      <c r="A16726" t="s">
        <v>17156</v>
      </c>
      <c r="B16726" t="s">
        <v>1134</v>
      </c>
      <c r="C16726" t="s">
        <v>1096</v>
      </c>
      <c r="D16726" t="s">
        <v>1114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5">
      <c r="A16727" t="s">
        <v>17157</v>
      </c>
      <c r="B16727" t="s">
        <v>1134</v>
      </c>
      <c r="C16727" t="s">
        <v>1096</v>
      </c>
      <c r="D16727" t="s">
        <v>1111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5">
      <c r="A16728" t="s">
        <v>17158</v>
      </c>
      <c r="B16728" t="s">
        <v>1134</v>
      </c>
      <c r="C16728" t="s">
        <v>1096</v>
      </c>
      <c r="D16728" t="s">
        <v>1111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5">
      <c r="A16729" t="s">
        <v>17159</v>
      </c>
      <c r="B16729" t="s">
        <v>1134</v>
      </c>
      <c r="C16729" t="s">
        <v>1096</v>
      </c>
      <c r="D16729" t="s">
        <v>1116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5">
      <c r="A16730" t="s">
        <v>17160</v>
      </c>
      <c r="B16730" t="s">
        <v>1134</v>
      </c>
      <c r="C16730" t="s">
        <v>1096</v>
      </c>
      <c r="D16730" t="s">
        <v>1111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5">
      <c r="A16731" t="s">
        <v>17161</v>
      </c>
      <c r="B16731" t="s">
        <v>1134</v>
      </c>
      <c r="C16731" t="s">
        <v>1096</v>
      </c>
      <c r="D16731" t="s">
        <v>1111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5">
      <c r="A16732" t="s">
        <v>17162</v>
      </c>
      <c r="B16732" t="s">
        <v>1134</v>
      </c>
      <c r="C16732" t="s">
        <v>1096</v>
      </c>
      <c r="D16732" t="s">
        <v>1112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5">
      <c r="A16733" t="s">
        <v>17163</v>
      </c>
      <c r="B16733" t="s">
        <v>1134</v>
      </c>
      <c r="C16733" t="s">
        <v>1096</v>
      </c>
      <c r="D16733" t="s">
        <v>1112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5">
      <c r="A16734" t="s">
        <v>17164</v>
      </c>
      <c r="B16734" t="s">
        <v>1134</v>
      </c>
      <c r="C16734" t="s">
        <v>1096</v>
      </c>
      <c r="D16734" t="s">
        <v>1114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5">
      <c r="A16735" t="s">
        <v>17165</v>
      </c>
      <c r="B16735" t="s">
        <v>1134</v>
      </c>
      <c r="C16735" t="s">
        <v>1101</v>
      </c>
      <c r="D16735" t="s">
        <v>1111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5">
      <c r="A16736" t="s">
        <v>17166</v>
      </c>
      <c r="B16736" t="s">
        <v>1134</v>
      </c>
      <c r="C16736" t="s">
        <v>1101</v>
      </c>
      <c r="D16736" t="s">
        <v>1114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5">
      <c r="A16737" t="s">
        <v>17167</v>
      </c>
      <c r="B16737" t="s">
        <v>1134</v>
      </c>
      <c r="C16737" t="s">
        <v>1101</v>
      </c>
      <c r="D16737" t="s">
        <v>1114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5">
      <c r="A16738" t="s">
        <v>17168</v>
      </c>
      <c r="B16738" t="s">
        <v>1134</v>
      </c>
      <c r="C16738" t="s">
        <v>1101</v>
      </c>
      <c r="D16738" t="s">
        <v>1115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5">
      <c r="A16739" t="s">
        <v>17169</v>
      </c>
      <c r="B16739" t="s">
        <v>1134</v>
      </c>
      <c r="C16739" t="s">
        <v>1101</v>
      </c>
      <c r="D16739" t="s">
        <v>1115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5">
      <c r="A16740" t="s">
        <v>17170</v>
      </c>
      <c r="B16740" t="s">
        <v>1134</v>
      </c>
      <c r="C16740" t="s">
        <v>1090</v>
      </c>
      <c r="D16740" t="s">
        <v>1111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5">
      <c r="A16741" t="s">
        <v>17171</v>
      </c>
      <c r="B16741" t="s">
        <v>1134</v>
      </c>
      <c r="C16741" t="s">
        <v>1090</v>
      </c>
      <c r="D16741" t="s">
        <v>1111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5">
      <c r="A16742" t="s">
        <v>17172</v>
      </c>
      <c r="B16742" t="s">
        <v>1134</v>
      </c>
      <c r="C16742" t="s">
        <v>1090</v>
      </c>
      <c r="D16742" t="s">
        <v>1111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5">
      <c r="A16743" t="s">
        <v>17173</v>
      </c>
      <c r="B16743" t="s">
        <v>1134</v>
      </c>
      <c r="C16743" t="s">
        <v>1090</v>
      </c>
      <c r="D16743" t="s">
        <v>1112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5">
      <c r="A16744" t="s">
        <v>17174</v>
      </c>
      <c r="B16744" t="s">
        <v>1134</v>
      </c>
      <c r="C16744" t="s">
        <v>1090</v>
      </c>
      <c r="D16744" t="s">
        <v>1115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5">
      <c r="A16745" t="s">
        <v>17175</v>
      </c>
      <c r="B16745" t="s">
        <v>1134</v>
      </c>
      <c r="C16745" t="s">
        <v>1090</v>
      </c>
      <c r="D16745" t="s">
        <v>1116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5">
      <c r="A16746" t="s">
        <v>17176</v>
      </c>
      <c r="B16746" t="s">
        <v>1134</v>
      </c>
      <c r="C16746" t="s">
        <v>1108</v>
      </c>
      <c r="D16746" t="s">
        <v>1111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5">
      <c r="A16747" t="s">
        <v>753</v>
      </c>
      <c r="B16747" t="s">
        <v>1134</v>
      </c>
      <c r="C16747" t="s">
        <v>1108</v>
      </c>
      <c r="D16747" t="s">
        <v>1112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5">
      <c r="A16748" t="s">
        <v>17177</v>
      </c>
      <c r="B16748" t="s">
        <v>1134</v>
      </c>
      <c r="C16748" t="s">
        <v>1108</v>
      </c>
      <c r="D16748" t="s">
        <v>1114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5">
      <c r="A16749" t="s">
        <v>17178</v>
      </c>
      <c r="B16749" t="s">
        <v>1134</v>
      </c>
      <c r="C16749" t="s">
        <v>1108</v>
      </c>
      <c r="D16749" t="s">
        <v>1111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5">
      <c r="A16750" t="s">
        <v>17179</v>
      </c>
      <c r="B16750" t="s">
        <v>1134</v>
      </c>
      <c r="C16750" t="s">
        <v>1108</v>
      </c>
      <c r="D16750" t="s">
        <v>1111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5">
      <c r="A16751" t="s">
        <v>17180</v>
      </c>
      <c r="B16751" t="s">
        <v>1134</v>
      </c>
      <c r="C16751" t="s">
        <v>1108</v>
      </c>
      <c r="D16751" t="s">
        <v>1111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5">
      <c r="A16752" t="s">
        <v>17181</v>
      </c>
      <c r="B16752" t="s">
        <v>1134</v>
      </c>
      <c r="C16752" t="s">
        <v>1108</v>
      </c>
      <c r="D16752" t="s">
        <v>1112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5">
      <c r="A16753" t="s">
        <v>17182</v>
      </c>
      <c r="B16753" t="s">
        <v>1134</v>
      </c>
      <c r="C16753" t="s">
        <v>1108</v>
      </c>
      <c r="D16753" t="s">
        <v>1113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5">
      <c r="A16754" t="s">
        <v>17183</v>
      </c>
      <c r="B16754" t="s">
        <v>1134</v>
      </c>
      <c r="C16754" t="s">
        <v>1108</v>
      </c>
      <c r="D16754" t="s">
        <v>1114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5">
      <c r="A16755" t="s">
        <v>17184</v>
      </c>
      <c r="B16755" t="s">
        <v>1134</v>
      </c>
      <c r="C16755" t="s">
        <v>1108</v>
      </c>
      <c r="D16755" t="s">
        <v>1115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5">
      <c r="A16756" t="s">
        <v>17185</v>
      </c>
      <c r="B16756" t="s">
        <v>1134</v>
      </c>
      <c r="C16756" t="s">
        <v>1097</v>
      </c>
      <c r="D16756" t="s">
        <v>1112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5">
      <c r="A16757" t="s">
        <v>17186</v>
      </c>
      <c r="B16757" t="s">
        <v>1134</v>
      </c>
      <c r="C16757" t="s">
        <v>1097</v>
      </c>
      <c r="D16757" t="s">
        <v>1114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5">
      <c r="A16758" t="s">
        <v>17187</v>
      </c>
      <c r="B16758" t="s">
        <v>1134</v>
      </c>
      <c r="C16758" t="s">
        <v>1097</v>
      </c>
      <c r="D16758" t="s">
        <v>1111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5">
      <c r="A16759" t="s">
        <v>17188</v>
      </c>
      <c r="B16759" t="s">
        <v>1134</v>
      </c>
      <c r="C16759" t="s">
        <v>1097</v>
      </c>
      <c r="D16759" t="s">
        <v>1112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5">
      <c r="A16760" t="s">
        <v>17189</v>
      </c>
      <c r="B16760" t="s">
        <v>1134</v>
      </c>
      <c r="C16760" t="s">
        <v>1097</v>
      </c>
      <c r="D16760" t="s">
        <v>1111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5">
      <c r="A16761" t="s">
        <v>17190</v>
      </c>
      <c r="B16761" t="s">
        <v>1134</v>
      </c>
      <c r="C16761" t="s">
        <v>1097</v>
      </c>
      <c r="D16761" t="s">
        <v>1112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5">
      <c r="A16762" t="s">
        <v>754</v>
      </c>
      <c r="B16762" t="s">
        <v>1134</v>
      </c>
      <c r="C16762" t="s">
        <v>1097</v>
      </c>
      <c r="D16762" t="s">
        <v>1115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5">
      <c r="A16763" t="s">
        <v>17191</v>
      </c>
      <c r="B16763" t="s">
        <v>1134</v>
      </c>
      <c r="C16763" t="s">
        <v>1097</v>
      </c>
      <c r="D16763" t="s">
        <v>1111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5">
      <c r="A16764" t="s">
        <v>17192</v>
      </c>
      <c r="B16764" t="s">
        <v>1134</v>
      </c>
      <c r="C16764" t="s">
        <v>1097</v>
      </c>
      <c r="D16764" t="s">
        <v>1115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5">
      <c r="A16765" t="s">
        <v>17193</v>
      </c>
      <c r="B16765" t="s">
        <v>1134</v>
      </c>
      <c r="C16765" t="s">
        <v>1106</v>
      </c>
      <c r="D16765" t="s">
        <v>1115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5">
      <c r="A16766" t="s">
        <v>17194</v>
      </c>
      <c r="B16766" t="s">
        <v>1134</v>
      </c>
      <c r="C16766" t="s">
        <v>1106</v>
      </c>
      <c r="D16766" t="s">
        <v>1111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5">
      <c r="A16767" t="s">
        <v>17195</v>
      </c>
      <c r="B16767" t="s">
        <v>1134</v>
      </c>
      <c r="C16767" t="s">
        <v>1106</v>
      </c>
      <c r="D16767" t="s">
        <v>1112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5">
      <c r="A16768" t="s">
        <v>17196</v>
      </c>
      <c r="B16768" t="s">
        <v>1134</v>
      </c>
      <c r="C16768" t="s">
        <v>1106</v>
      </c>
      <c r="D16768" t="s">
        <v>1112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5">
      <c r="A16769" t="s">
        <v>17197</v>
      </c>
      <c r="B16769" t="s">
        <v>1134</v>
      </c>
      <c r="C16769" t="s">
        <v>1106</v>
      </c>
      <c r="D16769" t="s">
        <v>1113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5">
      <c r="A16770" t="s">
        <v>17198</v>
      </c>
      <c r="B16770" t="s">
        <v>1134</v>
      </c>
      <c r="C16770" t="s">
        <v>1102</v>
      </c>
      <c r="D16770" t="s">
        <v>1111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5">
      <c r="A16771" t="s">
        <v>17199</v>
      </c>
      <c r="B16771" t="s">
        <v>1134</v>
      </c>
      <c r="C16771" t="s">
        <v>1102</v>
      </c>
      <c r="D16771" t="s">
        <v>1114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5">
      <c r="A16772" t="s">
        <v>17200</v>
      </c>
      <c r="B16772" t="s">
        <v>1134</v>
      </c>
      <c r="C16772" t="s">
        <v>1102</v>
      </c>
      <c r="D16772" t="s">
        <v>1112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5">
      <c r="A16773" t="s">
        <v>17201</v>
      </c>
      <c r="B16773" t="s">
        <v>1134</v>
      </c>
      <c r="C16773" t="s">
        <v>1102</v>
      </c>
      <c r="D16773" t="s">
        <v>1115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5">
      <c r="A16774" t="s">
        <v>17202</v>
      </c>
      <c r="B16774" t="s">
        <v>1134</v>
      </c>
      <c r="C16774" t="s">
        <v>1102</v>
      </c>
      <c r="D16774" t="s">
        <v>1111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5">
      <c r="A16775" t="s">
        <v>17203</v>
      </c>
      <c r="B16775" t="s">
        <v>1134</v>
      </c>
      <c r="C16775" t="s">
        <v>1102</v>
      </c>
      <c r="D16775" t="s">
        <v>1114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5">
      <c r="A16776" t="s">
        <v>17204</v>
      </c>
      <c r="B16776" t="s">
        <v>1134</v>
      </c>
      <c r="C16776" t="s">
        <v>1102</v>
      </c>
      <c r="D16776" t="s">
        <v>1114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5">
      <c r="A16777" t="s">
        <v>17205</v>
      </c>
      <c r="B16777" t="s">
        <v>1134</v>
      </c>
      <c r="C16777" t="s">
        <v>1102</v>
      </c>
      <c r="D16777" t="s">
        <v>1115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5">
      <c r="A16778" t="s">
        <v>17206</v>
      </c>
      <c r="B16778" t="s">
        <v>1134</v>
      </c>
      <c r="C16778" t="s">
        <v>1089</v>
      </c>
      <c r="D16778" t="s">
        <v>1114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5">
      <c r="A16779" t="s">
        <v>17207</v>
      </c>
      <c r="B16779" t="s">
        <v>1134</v>
      </c>
      <c r="C16779" t="s">
        <v>1089</v>
      </c>
      <c r="D16779" t="s">
        <v>1111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5">
      <c r="A16780" t="s">
        <v>17208</v>
      </c>
      <c r="B16780" t="s">
        <v>1134</v>
      </c>
      <c r="C16780" t="s">
        <v>1089</v>
      </c>
      <c r="D16780" t="s">
        <v>1114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5">
      <c r="A16781" t="s">
        <v>17209</v>
      </c>
      <c r="B16781" t="s">
        <v>1134</v>
      </c>
      <c r="C16781" t="s">
        <v>1089</v>
      </c>
      <c r="D16781" t="s">
        <v>1115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5">
      <c r="A16782" t="s">
        <v>17210</v>
      </c>
      <c r="B16782" t="s">
        <v>1134</v>
      </c>
      <c r="C16782" t="s">
        <v>1089</v>
      </c>
      <c r="D16782" t="s">
        <v>1111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5">
      <c r="A16783" t="s">
        <v>17211</v>
      </c>
      <c r="B16783" t="s">
        <v>1134</v>
      </c>
      <c r="C16783" t="s">
        <v>1089</v>
      </c>
      <c r="D16783" t="s">
        <v>1115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5">
      <c r="A16784" t="s">
        <v>17212</v>
      </c>
      <c r="B16784" t="s">
        <v>1134</v>
      </c>
      <c r="C16784" t="s">
        <v>1089</v>
      </c>
      <c r="D16784" t="s">
        <v>1115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5">
      <c r="A16785" t="s">
        <v>17213</v>
      </c>
      <c r="B16785" t="s">
        <v>1134</v>
      </c>
      <c r="C16785" t="s">
        <v>1089</v>
      </c>
      <c r="D16785" t="s">
        <v>1112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5">
      <c r="A16786" t="s">
        <v>17214</v>
      </c>
      <c r="B16786" t="s">
        <v>1134</v>
      </c>
      <c r="C16786" t="s">
        <v>1089</v>
      </c>
      <c r="D16786" t="s">
        <v>1113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5">
      <c r="A16787" t="s">
        <v>17215</v>
      </c>
      <c r="B16787" t="s">
        <v>1134</v>
      </c>
      <c r="C16787" t="s">
        <v>1089</v>
      </c>
      <c r="D16787" t="s">
        <v>1114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5">
      <c r="A16788" t="s">
        <v>17216</v>
      </c>
      <c r="B16788" t="s">
        <v>1134</v>
      </c>
      <c r="C16788" t="s">
        <v>1089</v>
      </c>
      <c r="D16788" t="s">
        <v>1114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5">
      <c r="A16789" t="s">
        <v>17217</v>
      </c>
      <c r="B16789" t="s">
        <v>1134</v>
      </c>
      <c r="C16789" t="s">
        <v>1089</v>
      </c>
      <c r="D16789" t="s">
        <v>1114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5">
      <c r="A16790" t="s">
        <v>17218</v>
      </c>
      <c r="B16790" t="s">
        <v>1134</v>
      </c>
      <c r="C16790" t="s">
        <v>1094</v>
      </c>
      <c r="D16790" t="s">
        <v>1114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5">
      <c r="A16791" t="s">
        <v>17219</v>
      </c>
      <c r="B16791" t="s">
        <v>1134</v>
      </c>
      <c r="C16791" t="s">
        <v>1094</v>
      </c>
      <c r="D16791" t="s">
        <v>1115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5">
      <c r="A16792" t="s">
        <v>17220</v>
      </c>
      <c r="B16792" t="s">
        <v>1134</v>
      </c>
      <c r="C16792" t="s">
        <v>1094</v>
      </c>
      <c r="D16792" t="s">
        <v>1113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5">
      <c r="A16793" t="s">
        <v>17221</v>
      </c>
      <c r="B16793" t="s">
        <v>1134</v>
      </c>
      <c r="C16793" t="s">
        <v>1094</v>
      </c>
      <c r="D16793" t="s">
        <v>1115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5">
      <c r="A16794" t="s">
        <v>17222</v>
      </c>
      <c r="B16794" t="s">
        <v>1134</v>
      </c>
      <c r="C16794" t="s">
        <v>1094</v>
      </c>
      <c r="D16794" t="s">
        <v>1114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5">
      <c r="A16795" t="s">
        <v>17223</v>
      </c>
      <c r="B16795" t="s">
        <v>1134</v>
      </c>
      <c r="C16795" t="s">
        <v>1094</v>
      </c>
      <c r="D16795" t="s">
        <v>1114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5">
      <c r="A16796" t="s">
        <v>17224</v>
      </c>
      <c r="B16796" t="s">
        <v>1134</v>
      </c>
      <c r="C16796" t="s">
        <v>1094</v>
      </c>
      <c r="D16796" t="s">
        <v>1111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5">
      <c r="A16797" t="s">
        <v>17225</v>
      </c>
      <c r="B16797" t="s">
        <v>1134</v>
      </c>
      <c r="C16797" t="s">
        <v>1094</v>
      </c>
      <c r="D16797" t="s">
        <v>1111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5">
      <c r="A16798" t="s">
        <v>17226</v>
      </c>
      <c r="B16798" t="s">
        <v>1134</v>
      </c>
      <c r="C16798" t="s">
        <v>1094</v>
      </c>
      <c r="D16798" t="s">
        <v>1115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5">
      <c r="A16799" t="s">
        <v>17227</v>
      </c>
      <c r="B16799" t="s">
        <v>1134</v>
      </c>
      <c r="C16799" t="s">
        <v>1107</v>
      </c>
      <c r="D16799" t="s">
        <v>1112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5">
      <c r="A16800" t="s">
        <v>17228</v>
      </c>
      <c r="B16800" t="s">
        <v>1134</v>
      </c>
      <c r="C16800" t="s">
        <v>1107</v>
      </c>
      <c r="D16800" t="s">
        <v>1114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5">
      <c r="A16801" t="s">
        <v>17229</v>
      </c>
      <c r="B16801" t="s">
        <v>1134</v>
      </c>
      <c r="C16801" t="s">
        <v>1107</v>
      </c>
      <c r="D16801" t="s">
        <v>1115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5">
      <c r="A16802" t="s">
        <v>17230</v>
      </c>
      <c r="B16802" t="s">
        <v>1134</v>
      </c>
      <c r="C16802" t="s">
        <v>1107</v>
      </c>
      <c r="D16802" t="s">
        <v>1111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5">
      <c r="A16803" t="s">
        <v>17231</v>
      </c>
      <c r="B16803" t="s">
        <v>1134</v>
      </c>
      <c r="C16803" t="s">
        <v>1107</v>
      </c>
      <c r="D16803" t="s">
        <v>1113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5">
      <c r="A16804" t="s">
        <v>17232</v>
      </c>
      <c r="B16804" t="s">
        <v>1134</v>
      </c>
      <c r="C16804" t="s">
        <v>1107</v>
      </c>
      <c r="D16804" t="s">
        <v>1114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5">
      <c r="A16805" t="s">
        <v>17233</v>
      </c>
      <c r="B16805" t="s">
        <v>1134</v>
      </c>
      <c r="C16805" t="s">
        <v>1107</v>
      </c>
      <c r="D16805" t="s">
        <v>1114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5">
      <c r="A16806" t="s">
        <v>17234</v>
      </c>
      <c r="B16806" t="s">
        <v>1134</v>
      </c>
      <c r="C16806" t="s">
        <v>1107</v>
      </c>
      <c r="D16806" t="s">
        <v>1112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5">
      <c r="A16807" t="s">
        <v>17235</v>
      </c>
      <c r="B16807" t="s">
        <v>1134</v>
      </c>
      <c r="C16807" t="s">
        <v>1107</v>
      </c>
      <c r="D16807" t="s">
        <v>1112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5">
      <c r="A16808" t="s">
        <v>17236</v>
      </c>
      <c r="B16808" t="s">
        <v>1134</v>
      </c>
      <c r="C16808" t="s">
        <v>1107</v>
      </c>
      <c r="D16808" t="s">
        <v>1114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5">
      <c r="A16809" t="s">
        <v>17237</v>
      </c>
      <c r="B16809" t="s">
        <v>1134</v>
      </c>
      <c r="C16809" t="s">
        <v>1107</v>
      </c>
      <c r="D16809" t="s">
        <v>1115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5">
      <c r="A16810" t="s">
        <v>17238</v>
      </c>
      <c r="B16810" t="s">
        <v>1134</v>
      </c>
      <c r="C16810" t="s">
        <v>1107</v>
      </c>
      <c r="D16810" t="s">
        <v>1116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5">
      <c r="A16811" t="s">
        <v>17239</v>
      </c>
      <c r="B16811" t="s">
        <v>1134</v>
      </c>
      <c r="C16811" t="s">
        <v>1107</v>
      </c>
      <c r="D16811" t="s">
        <v>1111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5">
      <c r="A16812" t="s">
        <v>17240</v>
      </c>
      <c r="B16812" t="s">
        <v>1134</v>
      </c>
      <c r="C16812" t="s">
        <v>1107</v>
      </c>
      <c r="D16812" t="s">
        <v>1114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5">
      <c r="A16813" t="s">
        <v>17241</v>
      </c>
      <c r="B16813" t="s">
        <v>1134</v>
      </c>
      <c r="C16813" t="s">
        <v>1103</v>
      </c>
      <c r="D16813" t="s">
        <v>1111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5">
      <c r="A16814" t="s">
        <v>17242</v>
      </c>
      <c r="B16814" t="s">
        <v>1134</v>
      </c>
      <c r="C16814" t="s">
        <v>1103</v>
      </c>
      <c r="D16814" t="s">
        <v>1111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5">
      <c r="A16815" t="s">
        <v>17243</v>
      </c>
      <c r="B16815" t="s">
        <v>1134</v>
      </c>
      <c r="C16815" t="s">
        <v>1103</v>
      </c>
      <c r="D16815" t="s">
        <v>1111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5">
      <c r="A16816" t="s">
        <v>17244</v>
      </c>
      <c r="B16816" t="s">
        <v>1134</v>
      </c>
      <c r="C16816" t="s">
        <v>1103</v>
      </c>
      <c r="D16816" t="s">
        <v>1113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5">
      <c r="A16817" t="s">
        <v>17245</v>
      </c>
      <c r="B16817" t="s">
        <v>1134</v>
      </c>
      <c r="C16817" t="s">
        <v>1103</v>
      </c>
      <c r="D16817" t="s">
        <v>1115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5">
      <c r="A16818" t="s">
        <v>17246</v>
      </c>
      <c r="B16818" t="s">
        <v>1134</v>
      </c>
      <c r="C16818" t="s">
        <v>1103</v>
      </c>
      <c r="D16818" t="s">
        <v>1116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5">
      <c r="A16819" t="s">
        <v>17247</v>
      </c>
      <c r="B16819" t="s">
        <v>1134</v>
      </c>
      <c r="C16819" t="s">
        <v>1103</v>
      </c>
      <c r="D16819" t="s">
        <v>1112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5">
      <c r="A16820" t="s">
        <v>17248</v>
      </c>
      <c r="B16820" t="s">
        <v>1134</v>
      </c>
      <c r="C16820" t="s">
        <v>1103</v>
      </c>
      <c r="D16820" t="s">
        <v>1115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5">
      <c r="A16821" t="s">
        <v>17249</v>
      </c>
      <c r="B16821" t="s">
        <v>1134</v>
      </c>
      <c r="C16821" t="s">
        <v>1103</v>
      </c>
      <c r="D16821" t="s">
        <v>1112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5">
      <c r="A16822" t="s">
        <v>17250</v>
      </c>
      <c r="B16822" t="s">
        <v>1134</v>
      </c>
      <c r="C16822" t="s">
        <v>1103</v>
      </c>
      <c r="D16822" t="s">
        <v>1115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5">
      <c r="A16823" t="s">
        <v>17251</v>
      </c>
      <c r="B16823" t="s">
        <v>1134</v>
      </c>
      <c r="C16823" t="s">
        <v>1103</v>
      </c>
      <c r="D16823" t="s">
        <v>1112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5">
      <c r="A16824" t="s">
        <v>17252</v>
      </c>
      <c r="B16824" t="s">
        <v>1134</v>
      </c>
      <c r="C16824" t="s">
        <v>1103</v>
      </c>
      <c r="D16824" t="s">
        <v>1115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5">
      <c r="A16825" t="s">
        <v>17253</v>
      </c>
      <c r="B16825" t="s">
        <v>1134</v>
      </c>
      <c r="C16825" t="s">
        <v>1103</v>
      </c>
      <c r="D16825" t="s">
        <v>1111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5">
      <c r="A16826" t="s">
        <v>17254</v>
      </c>
      <c r="B16826" t="s">
        <v>1134</v>
      </c>
      <c r="C16826" t="s">
        <v>1103</v>
      </c>
      <c r="D16826" t="s">
        <v>1114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5">
      <c r="A16827" t="s">
        <v>17255</v>
      </c>
      <c r="B16827" t="s">
        <v>1134</v>
      </c>
      <c r="C16827" t="s">
        <v>1103</v>
      </c>
      <c r="D16827" t="s">
        <v>1115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5">
      <c r="A16828" t="s">
        <v>17256</v>
      </c>
      <c r="B16828" t="s">
        <v>1134</v>
      </c>
      <c r="C16828" t="s">
        <v>1103</v>
      </c>
      <c r="D16828" t="s">
        <v>1115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5">
      <c r="A16829" t="s">
        <v>17257</v>
      </c>
      <c r="B16829" t="s">
        <v>1134</v>
      </c>
      <c r="C16829" t="s">
        <v>1099</v>
      </c>
      <c r="D16829" t="s">
        <v>1111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5">
      <c r="A16830" t="s">
        <v>17258</v>
      </c>
      <c r="B16830" t="s">
        <v>1134</v>
      </c>
      <c r="C16830" t="s">
        <v>1099</v>
      </c>
      <c r="D16830" t="s">
        <v>1113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5">
      <c r="A16831" t="s">
        <v>17259</v>
      </c>
      <c r="B16831" t="s">
        <v>1134</v>
      </c>
      <c r="C16831" t="s">
        <v>1099</v>
      </c>
      <c r="D16831" t="s">
        <v>1111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5">
      <c r="A16832" t="s">
        <v>17260</v>
      </c>
      <c r="B16832" t="s">
        <v>1134</v>
      </c>
      <c r="C16832" t="s">
        <v>1099</v>
      </c>
      <c r="D16832" t="s">
        <v>1112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5">
      <c r="A16833" t="s">
        <v>17261</v>
      </c>
      <c r="B16833" t="s">
        <v>1134</v>
      </c>
      <c r="C16833" t="s">
        <v>1099</v>
      </c>
      <c r="D16833" t="s">
        <v>1114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5">
      <c r="A16834" t="s">
        <v>17262</v>
      </c>
      <c r="B16834" t="s">
        <v>1134</v>
      </c>
      <c r="C16834" t="s">
        <v>1099</v>
      </c>
      <c r="D16834" t="s">
        <v>1114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5">
      <c r="A16835" t="s">
        <v>17263</v>
      </c>
      <c r="B16835" t="s">
        <v>1134</v>
      </c>
      <c r="C16835" t="s">
        <v>1099</v>
      </c>
      <c r="D16835" t="s">
        <v>1115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5">
      <c r="A16836" t="s">
        <v>17264</v>
      </c>
      <c r="B16836" t="s">
        <v>1134</v>
      </c>
      <c r="C16836" t="s">
        <v>1099</v>
      </c>
      <c r="D16836" t="s">
        <v>1115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5">
      <c r="A16837" t="s">
        <v>17265</v>
      </c>
      <c r="B16837" t="s">
        <v>1134</v>
      </c>
      <c r="C16837" t="s">
        <v>1099</v>
      </c>
      <c r="D16837" t="s">
        <v>1112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5">
      <c r="A16838" t="s">
        <v>17266</v>
      </c>
      <c r="B16838" t="s">
        <v>1134</v>
      </c>
      <c r="C16838" t="s">
        <v>1099</v>
      </c>
      <c r="D16838" t="s">
        <v>1112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5">
      <c r="A16839" t="s">
        <v>17267</v>
      </c>
      <c r="B16839" t="s">
        <v>1134</v>
      </c>
      <c r="C16839" t="s">
        <v>1098</v>
      </c>
      <c r="D16839" t="s">
        <v>1115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5">
      <c r="A16840" t="s">
        <v>17268</v>
      </c>
      <c r="B16840" t="s">
        <v>1134</v>
      </c>
      <c r="C16840" t="s">
        <v>1098</v>
      </c>
      <c r="D16840" t="s">
        <v>1115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5">
      <c r="A16841" t="s">
        <v>17269</v>
      </c>
      <c r="B16841" t="s">
        <v>1134</v>
      </c>
      <c r="C16841" t="s">
        <v>1098</v>
      </c>
      <c r="D16841" t="s">
        <v>1114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5">
      <c r="A16842" t="s">
        <v>17270</v>
      </c>
      <c r="B16842" t="s">
        <v>1134</v>
      </c>
      <c r="C16842" t="s">
        <v>1098</v>
      </c>
      <c r="D16842" t="s">
        <v>1112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5">
      <c r="A16843" t="s">
        <v>17271</v>
      </c>
      <c r="B16843" t="s">
        <v>1134</v>
      </c>
      <c r="C16843" t="s">
        <v>1098</v>
      </c>
      <c r="D16843" t="s">
        <v>1113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5">
      <c r="A16844" t="s">
        <v>17272</v>
      </c>
      <c r="B16844" t="s">
        <v>1134</v>
      </c>
      <c r="C16844" t="s">
        <v>1098</v>
      </c>
      <c r="D16844" t="s">
        <v>1115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5">
      <c r="A16845" t="s">
        <v>17273</v>
      </c>
      <c r="B16845" t="s">
        <v>1134</v>
      </c>
      <c r="C16845" t="s">
        <v>1092</v>
      </c>
      <c r="D16845" t="s">
        <v>1111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5">
      <c r="A16846" t="s">
        <v>17274</v>
      </c>
      <c r="B16846" t="s">
        <v>1134</v>
      </c>
      <c r="C16846" t="s">
        <v>1092</v>
      </c>
      <c r="D16846" t="s">
        <v>1111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5">
      <c r="A16847" t="s">
        <v>17275</v>
      </c>
      <c r="B16847" t="s">
        <v>1134</v>
      </c>
      <c r="C16847" t="s">
        <v>1092</v>
      </c>
      <c r="D16847" t="s">
        <v>1111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5">
      <c r="A16848" t="s">
        <v>17276</v>
      </c>
      <c r="B16848" t="s">
        <v>1134</v>
      </c>
      <c r="C16848" t="s">
        <v>1092</v>
      </c>
      <c r="D16848" t="s">
        <v>1111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5">
      <c r="A16849" t="s">
        <v>17277</v>
      </c>
      <c r="B16849" t="s">
        <v>1134</v>
      </c>
      <c r="C16849" t="s">
        <v>1092</v>
      </c>
      <c r="D16849" t="s">
        <v>1114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5">
      <c r="A16850" t="s">
        <v>17278</v>
      </c>
      <c r="B16850" t="s">
        <v>1134</v>
      </c>
      <c r="C16850" t="s">
        <v>1092</v>
      </c>
      <c r="D16850" t="s">
        <v>1115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5">
      <c r="A16851" t="s">
        <v>17279</v>
      </c>
      <c r="B16851" t="s">
        <v>1134</v>
      </c>
      <c r="C16851" t="s">
        <v>1092</v>
      </c>
      <c r="D16851" t="s">
        <v>1113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5">
      <c r="A16852" t="s">
        <v>17280</v>
      </c>
      <c r="B16852" t="s">
        <v>1134</v>
      </c>
      <c r="C16852" t="s">
        <v>1092</v>
      </c>
      <c r="D16852" t="s">
        <v>1114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5">
      <c r="A16853" t="s">
        <v>17281</v>
      </c>
      <c r="B16853" t="s">
        <v>1134</v>
      </c>
      <c r="C16853" t="s">
        <v>1092</v>
      </c>
      <c r="D16853" t="s">
        <v>1114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5">
      <c r="A16854" t="s">
        <v>17282</v>
      </c>
      <c r="B16854" t="s">
        <v>1134</v>
      </c>
      <c r="C16854" t="s">
        <v>1104</v>
      </c>
      <c r="D16854" t="s">
        <v>1114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5">
      <c r="A16855" t="s">
        <v>17283</v>
      </c>
      <c r="B16855" t="s">
        <v>1134</v>
      </c>
      <c r="C16855" t="s">
        <v>1104</v>
      </c>
      <c r="D16855" t="s">
        <v>1115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5">
      <c r="A16856" t="s">
        <v>17284</v>
      </c>
      <c r="B16856" t="s">
        <v>1134</v>
      </c>
      <c r="C16856" t="s">
        <v>1104</v>
      </c>
      <c r="D16856" t="s">
        <v>1115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5">
      <c r="A16857" t="s">
        <v>17285</v>
      </c>
      <c r="B16857" t="s">
        <v>1134</v>
      </c>
      <c r="C16857" t="s">
        <v>1104</v>
      </c>
      <c r="D16857" t="s">
        <v>1111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5">
      <c r="A16858" t="s">
        <v>17286</v>
      </c>
      <c r="B16858" t="s">
        <v>1134</v>
      </c>
      <c r="C16858" t="s">
        <v>1104</v>
      </c>
      <c r="D16858" t="s">
        <v>1111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5">
      <c r="A16859" t="s">
        <v>17287</v>
      </c>
      <c r="B16859" t="s">
        <v>1134</v>
      </c>
      <c r="C16859" t="s">
        <v>1104</v>
      </c>
      <c r="D16859" t="s">
        <v>1111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5">
      <c r="A16860" t="s">
        <v>17288</v>
      </c>
      <c r="B16860" t="s">
        <v>1134</v>
      </c>
      <c r="C16860" t="s">
        <v>1104</v>
      </c>
      <c r="D16860" t="s">
        <v>1111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5">
      <c r="A16861" t="s">
        <v>17289</v>
      </c>
      <c r="B16861" t="s">
        <v>1134</v>
      </c>
      <c r="C16861" t="s">
        <v>1104</v>
      </c>
      <c r="D16861" t="s">
        <v>1115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5">
      <c r="A16862" t="s">
        <v>755</v>
      </c>
      <c r="B16862" t="s">
        <v>1134</v>
      </c>
      <c r="C16862" t="s">
        <v>1104</v>
      </c>
      <c r="D16862" t="s">
        <v>1111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5">
      <c r="A16863" t="s">
        <v>17290</v>
      </c>
      <c r="B16863" t="s">
        <v>1134</v>
      </c>
      <c r="C16863" t="s">
        <v>1104</v>
      </c>
      <c r="D16863" t="s">
        <v>1112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5">
      <c r="A16864" t="s">
        <v>17291</v>
      </c>
      <c r="B16864" t="s">
        <v>1134</v>
      </c>
      <c r="C16864" t="s">
        <v>1104</v>
      </c>
      <c r="D16864" t="s">
        <v>1114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5">
      <c r="A16865" t="s">
        <v>17292</v>
      </c>
      <c r="B16865" t="s">
        <v>1134</v>
      </c>
      <c r="C16865" t="s">
        <v>1104</v>
      </c>
      <c r="D16865" t="s">
        <v>1115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5">
      <c r="A16866" t="s">
        <v>17293</v>
      </c>
      <c r="B16866" t="s">
        <v>1134</v>
      </c>
      <c r="C16866" t="s">
        <v>1109</v>
      </c>
      <c r="D16866" t="s">
        <v>1113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5">
      <c r="A16867" t="s">
        <v>17294</v>
      </c>
      <c r="B16867" t="s">
        <v>1134</v>
      </c>
      <c r="C16867" t="s">
        <v>1109</v>
      </c>
      <c r="D16867" t="s">
        <v>1114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5">
      <c r="A16868" t="s">
        <v>17295</v>
      </c>
      <c r="B16868" t="s">
        <v>1134</v>
      </c>
      <c r="C16868" t="s">
        <v>1109</v>
      </c>
      <c r="D16868" t="s">
        <v>1111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5">
      <c r="A16869" t="s">
        <v>17296</v>
      </c>
      <c r="B16869" t="s">
        <v>1134</v>
      </c>
      <c r="C16869" t="s">
        <v>1109</v>
      </c>
      <c r="D16869" t="s">
        <v>1112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5">
      <c r="A16870" t="s">
        <v>17297</v>
      </c>
      <c r="B16870" t="s">
        <v>1134</v>
      </c>
      <c r="C16870" t="s">
        <v>1109</v>
      </c>
      <c r="D16870" t="s">
        <v>1111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5">
      <c r="A16871" t="s">
        <v>17298</v>
      </c>
      <c r="B16871" t="s">
        <v>1134</v>
      </c>
      <c r="C16871" t="s">
        <v>1109</v>
      </c>
      <c r="D16871" t="s">
        <v>1112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5">
      <c r="A16872" t="s">
        <v>17299</v>
      </c>
      <c r="B16872" t="s">
        <v>1134</v>
      </c>
      <c r="C16872" t="s">
        <v>1093</v>
      </c>
      <c r="D16872" t="s">
        <v>1111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5">
      <c r="A16873" t="s">
        <v>17300</v>
      </c>
      <c r="B16873" t="s">
        <v>1134</v>
      </c>
      <c r="C16873" t="s">
        <v>1093</v>
      </c>
      <c r="D16873" t="s">
        <v>1112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5">
      <c r="A16874" t="s">
        <v>17301</v>
      </c>
      <c r="B16874" t="s">
        <v>1134</v>
      </c>
      <c r="C16874" t="s">
        <v>1093</v>
      </c>
      <c r="D16874" t="s">
        <v>1115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5">
      <c r="A16875" t="s">
        <v>17302</v>
      </c>
      <c r="B16875" t="s">
        <v>1134</v>
      </c>
      <c r="C16875" t="s">
        <v>1093</v>
      </c>
      <c r="D16875" t="s">
        <v>1112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5">
      <c r="A16876" t="s">
        <v>17303</v>
      </c>
      <c r="B16876" t="s">
        <v>1134</v>
      </c>
      <c r="C16876" t="s">
        <v>1093</v>
      </c>
      <c r="D16876" t="s">
        <v>1114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5">
      <c r="A16877" t="s">
        <v>17304</v>
      </c>
      <c r="B16877" t="s">
        <v>1134</v>
      </c>
      <c r="C16877" t="s">
        <v>1093</v>
      </c>
      <c r="D16877" t="s">
        <v>1112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5">
      <c r="A16878" t="s">
        <v>17305</v>
      </c>
      <c r="B16878" t="s">
        <v>1134</v>
      </c>
      <c r="C16878" t="s">
        <v>1100</v>
      </c>
      <c r="D16878" t="s">
        <v>1115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5">
      <c r="A16879" t="s">
        <v>17306</v>
      </c>
      <c r="B16879" t="s">
        <v>1134</v>
      </c>
      <c r="C16879" t="s">
        <v>1100</v>
      </c>
      <c r="D16879" t="s">
        <v>1111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5">
      <c r="A16880" t="s">
        <v>17307</v>
      </c>
      <c r="B16880" t="s">
        <v>1134</v>
      </c>
      <c r="C16880" t="s">
        <v>1100</v>
      </c>
      <c r="D16880" t="s">
        <v>1111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5">
      <c r="A16881" t="s">
        <v>17308</v>
      </c>
      <c r="B16881" t="s">
        <v>1134</v>
      </c>
      <c r="C16881" t="s">
        <v>1091</v>
      </c>
      <c r="D16881" t="s">
        <v>1114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5">
      <c r="A16882" t="s">
        <v>17309</v>
      </c>
      <c r="B16882" t="s">
        <v>1134</v>
      </c>
      <c r="C16882" t="s">
        <v>1091</v>
      </c>
      <c r="D16882" t="s">
        <v>1111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5">
      <c r="A16883" t="s">
        <v>17310</v>
      </c>
      <c r="B16883" t="s">
        <v>1134</v>
      </c>
      <c r="C16883" t="s">
        <v>1091</v>
      </c>
      <c r="D16883" t="s">
        <v>1114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5">
      <c r="A16884" t="s">
        <v>17311</v>
      </c>
      <c r="B16884" t="s">
        <v>1134</v>
      </c>
      <c r="C16884" t="s">
        <v>1091</v>
      </c>
      <c r="D16884" t="s">
        <v>1115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5">
      <c r="A16885" t="s">
        <v>17312</v>
      </c>
      <c r="B16885" t="s">
        <v>1134</v>
      </c>
      <c r="C16885" t="s">
        <v>1091</v>
      </c>
      <c r="D16885" t="s">
        <v>1111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5">
      <c r="A16886" t="s">
        <v>17313</v>
      </c>
      <c r="B16886" t="s">
        <v>1134</v>
      </c>
      <c r="C16886" t="s">
        <v>1091</v>
      </c>
      <c r="D16886" t="s">
        <v>1113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5">
      <c r="A16887" t="s">
        <v>17314</v>
      </c>
      <c r="B16887" t="s">
        <v>1134</v>
      </c>
      <c r="C16887" t="s">
        <v>1091</v>
      </c>
      <c r="D16887" t="s">
        <v>1116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5">
      <c r="A16888" t="s">
        <v>17315</v>
      </c>
      <c r="B16888" t="s">
        <v>1134</v>
      </c>
      <c r="C16888" t="s">
        <v>1091</v>
      </c>
      <c r="D16888" t="s">
        <v>1111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5">
      <c r="A16889" t="s">
        <v>17316</v>
      </c>
      <c r="B16889" t="s">
        <v>1134</v>
      </c>
      <c r="C16889" t="s">
        <v>1091</v>
      </c>
      <c r="D16889" t="s">
        <v>1116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5">
      <c r="A16890" t="s">
        <v>17317</v>
      </c>
      <c r="B16890" t="s">
        <v>1134</v>
      </c>
      <c r="C16890" t="s">
        <v>1110</v>
      </c>
      <c r="D16890" t="s">
        <v>1115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5">
      <c r="A16891" t="s">
        <v>17318</v>
      </c>
      <c r="B16891" t="s">
        <v>1134</v>
      </c>
      <c r="C16891" t="s">
        <v>1110</v>
      </c>
      <c r="D16891" t="s">
        <v>1111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5">
      <c r="A16892" t="s">
        <v>17319</v>
      </c>
      <c r="B16892" t="s">
        <v>1134</v>
      </c>
      <c r="C16892" t="s">
        <v>1110</v>
      </c>
      <c r="D16892" t="s">
        <v>1114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5">
      <c r="A16893" t="s">
        <v>17320</v>
      </c>
      <c r="B16893" t="s">
        <v>1134</v>
      </c>
      <c r="C16893" t="s">
        <v>1110</v>
      </c>
      <c r="D16893" t="s">
        <v>1116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5">
      <c r="A16894" t="s">
        <v>17321</v>
      </c>
      <c r="B16894" t="s">
        <v>1134</v>
      </c>
      <c r="C16894" t="s">
        <v>1110</v>
      </c>
      <c r="D16894" t="s">
        <v>1111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5">
      <c r="A16895" t="s">
        <v>17322</v>
      </c>
      <c r="B16895" t="s">
        <v>1134</v>
      </c>
      <c r="C16895" t="s">
        <v>1110</v>
      </c>
      <c r="D16895" t="s">
        <v>1114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5">
      <c r="A16896" t="s">
        <v>17323</v>
      </c>
      <c r="B16896" t="s">
        <v>1134</v>
      </c>
      <c r="C16896" t="s">
        <v>1110</v>
      </c>
      <c r="D16896" t="s">
        <v>1115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5">
      <c r="A16897" t="s">
        <v>17324</v>
      </c>
      <c r="B16897" t="s">
        <v>1134</v>
      </c>
      <c r="C16897" t="s">
        <v>1110</v>
      </c>
      <c r="D16897" t="s">
        <v>1116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5">
      <c r="A16898" t="s">
        <v>17325</v>
      </c>
      <c r="B16898" t="s">
        <v>1134</v>
      </c>
      <c r="C16898" t="s">
        <v>1110</v>
      </c>
      <c r="D16898" t="s">
        <v>1111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5">
      <c r="A16899" t="s">
        <v>17326</v>
      </c>
      <c r="B16899" t="s">
        <v>1134</v>
      </c>
      <c r="C16899" t="s">
        <v>1110</v>
      </c>
      <c r="D16899" t="s">
        <v>1114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5">
      <c r="A16900" t="s">
        <v>17327</v>
      </c>
      <c r="B16900" t="s">
        <v>1134</v>
      </c>
      <c r="C16900" t="s">
        <v>1110</v>
      </c>
      <c r="D16900" t="s">
        <v>1111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5">
      <c r="A16901" t="s">
        <v>17328</v>
      </c>
      <c r="B16901" t="s">
        <v>1134</v>
      </c>
      <c r="C16901" t="s">
        <v>1110</v>
      </c>
      <c r="D16901" t="s">
        <v>1115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5">
      <c r="A16902" t="s">
        <v>17329</v>
      </c>
      <c r="B16902" t="s">
        <v>1134</v>
      </c>
      <c r="C16902" t="s">
        <v>1095</v>
      </c>
      <c r="D16902" t="s">
        <v>1111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5">
      <c r="A16903" t="s">
        <v>17330</v>
      </c>
      <c r="B16903" t="s">
        <v>1134</v>
      </c>
      <c r="C16903" t="s">
        <v>1095</v>
      </c>
      <c r="D16903" t="s">
        <v>1112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5">
      <c r="A16904" t="s">
        <v>17331</v>
      </c>
      <c r="B16904" t="s">
        <v>1134</v>
      </c>
      <c r="C16904" t="s">
        <v>1095</v>
      </c>
      <c r="D16904" t="s">
        <v>1114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5">
      <c r="A16905" t="s">
        <v>17332</v>
      </c>
      <c r="B16905" t="s">
        <v>1134</v>
      </c>
      <c r="C16905" t="s">
        <v>1095</v>
      </c>
      <c r="D16905" t="s">
        <v>1111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5">
      <c r="A16906" t="s">
        <v>17333</v>
      </c>
      <c r="B16906" t="s">
        <v>1134</v>
      </c>
      <c r="C16906" t="s">
        <v>1095</v>
      </c>
      <c r="D16906" t="s">
        <v>1111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5">
      <c r="A16907" t="s">
        <v>17334</v>
      </c>
      <c r="B16907" t="s">
        <v>1134</v>
      </c>
      <c r="C16907" t="s">
        <v>1095</v>
      </c>
      <c r="D16907" t="s">
        <v>1113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5">
      <c r="A16908" t="s">
        <v>17335</v>
      </c>
      <c r="B16908" t="s">
        <v>1134</v>
      </c>
      <c r="C16908" t="s">
        <v>1095</v>
      </c>
      <c r="D16908" t="s">
        <v>1115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5">
      <c r="A16909" t="s">
        <v>17336</v>
      </c>
      <c r="B16909" t="s">
        <v>1134</v>
      </c>
      <c r="C16909" t="s">
        <v>1095</v>
      </c>
      <c r="D16909" t="s">
        <v>1116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5">
      <c r="A16910" t="s">
        <v>17337</v>
      </c>
      <c r="B16910" t="s">
        <v>1134</v>
      </c>
      <c r="C16910" t="s">
        <v>1105</v>
      </c>
      <c r="D16910" t="s">
        <v>1111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5">
      <c r="A16911" t="s">
        <v>756</v>
      </c>
      <c r="B16911" t="s">
        <v>1134</v>
      </c>
      <c r="C16911" t="s">
        <v>1105</v>
      </c>
      <c r="D16911" t="s">
        <v>1112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5">
      <c r="A16912" t="s">
        <v>17338</v>
      </c>
      <c r="B16912" t="s">
        <v>1134</v>
      </c>
      <c r="C16912" t="s">
        <v>1105</v>
      </c>
      <c r="D16912" t="s">
        <v>1112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5">
      <c r="A16913" t="s">
        <v>17339</v>
      </c>
      <c r="B16913" t="s">
        <v>1134</v>
      </c>
      <c r="C16913" t="s">
        <v>1105</v>
      </c>
      <c r="D16913" t="s">
        <v>1113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5">
      <c r="A16914" t="s">
        <v>17340</v>
      </c>
      <c r="B16914" t="s">
        <v>1134</v>
      </c>
      <c r="C16914" t="s">
        <v>1105</v>
      </c>
      <c r="D16914" t="s">
        <v>1114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5">
      <c r="A16915" t="s">
        <v>17341</v>
      </c>
      <c r="B16915" t="s">
        <v>1134</v>
      </c>
      <c r="C16915" t="s">
        <v>1105</v>
      </c>
      <c r="D16915" t="s">
        <v>1111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5">
      <c r="A16916" t="s">
        <v>17342</v>
      </c>
      <c r="B16916" t="s">
        <v>1134</v>
      </c>
      <c r="C16916" t="s">
        <v>1105</v>
      </c>
      <c r="D16916" t="s">
        <v>1113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5">
      <c r="A16917" t="s">
        <v>17343</v>
      </c>
      <c r="B16917" t="s">
        <v>1134</v>
      </c>
      <c r="C16917" t="s">
        <v>1105</v>
      </c>
      <c r="D16917" t="s">
        <v>1115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5">
      <c r="A16918" t="s">
        <v>17344</v>
      </c>
      <c r="B16918" t="s">
        <v>1134</v>
      </c>
      <c r="C16918" t="s">
        <v>1105</v>
      </c>
      <c r="D16918" t="s">
        <v>1116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5">
      <c r="A16919" t="s">
        <v>17345</v>
      </c>
      <c r="B16919" t="s">
        <v>1134</v>
      </c>
      <c r="C16919" t="s">
        <v>1105</v>
      </c>
      <c r="D16919" t="s">
        <v>1111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5">
      <c r="A16920" t="s">
        <v>17346</v>
      </c>
      <c r="B16920" t="s">
        <v>1134</v>
      </c>
      <c r="C16920" t="s">
        <v>1105</v>
      </c>
      <c r="D16920" t="s">
        <v>1115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5">
      <c r="A16921" t="s">
        <v>17347</v>
      </c>
      <c r="B16921" t="s">
        <v>1134</v>
      </c>
      <c r="C16921" t="s">
        <v>1105</v>
      </c>
      <c r="D16921" t="s">
        <v>1116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5">
      <c r="A16922" t="s">
        <v>17348</v>
      </c>
      <c r="B16922" t="s">
        <v>1134</v>
      </c>
      <c r="C16922" t="s">
        <v>1105</v>
      </c>
      <c r="D16922" t="s">
        <v>1111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5">
      <c r="A16923" t="s">
        <v>17349</v>
      </c>
      <c r="B16923" t="s">
        <v>1134</v>
      </c>
      <c r="C16923" t="s">
        <v>1105</v>
      </c>
      <c r="D16923" t="s">
        <v>1114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5">
      <c r="A16924" t="s">
        <v>757</v>
      </c>
      <c r="B16924" t="s">
        <v>1134</v>
      </c>
      <c r="C16924" t="s">
        <v>1105</v>
      </c>
      <c r="D16924" t="s">
        <v>1115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5">
      <c r="A16925" t="s">
        <v>17350</v>
      </c>
      <c r="B16925" t="s">
        <v>1134</v>
      </c>
      <c r="C16925" t="s">
        <v>1096</v>
      </c>
      <c r="D16925" t="s">
        <v>1112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5">
      <c r="A16926" t="s">
        <v>17351</v>
      </c>
      <c r="B16926" t="s">
        <v>1134</v>
      </c>
      <c r="C16926" t="s">
        <v>1096</v>
      </c>
      <c r="D16926" t="s">
        <v>1113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5">
      <c r="A16927" t="s">
        <v>17352</v>
      </c>
      <c r="B16927" t="s">
        <v>1134</v>
      </c>
      <c r="C16927" t="s">
        <v>1096</v>
      </c>
      <c r="D16927" t="s">
        <v>1114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5">
      <c r="A16928" t="s">
        <v>17353</v>
      </c>
      <c r="B16928" t="s">
        <v>1134</v>
      </c>
      <c r="C16928" t="s">
        <v>1096</v>
      </c>
      <c r="D16928" t="s">
        <v>1114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5">
      <c r="A16929" t="s">
        <v>17354</v>
      </c>
      <c r="B16929" t="s">
        <v>1134</v>
      </c>
      <c r="C16929" t="s">
        <v>1096</v>
      </c>
      <c r="D16929" t="s">
        <v>1115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5">
      <c r="A16930" t="s">
        <v>17355</v>
      </c>
      <c r="B16930" t="s">
        <v>1134</v>
      </c>
      <c r="C16930" t="s">
        <v>1096</v>
      </c>
      <c r="D16930" t="s">
        <v>1115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5">
      <c r="A16931" t="s">
        <v>17356</v>
      </c>
      <c r="B16931" t="s">
        <v>1134</v>
      </c>
      <c r="C16931" t="s">
        <v>1096</v>
      </c>
      <c r="D16931" t="s">
        <v>1111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5">
      <c r="A16932" t="s">
        <v>17357</v>
      </c>
      <c r="B16932" t="s">
        <v>1134</v>
      </c>
      <c r="C16932" t="s">
        <v>1096</v>
      </c>
      <c r="D16932" t="s">
        <v>1112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5">
      <c r="A16933" t="s">
        <v>17358</v>
      </c>
      <c r="B16933" t="s">
        <v>1134</v>
      </c>
      <c r="C16933" t="s">
        <v>1096</v>
      </c>
      <c r="D16933" t="s">
        <v>1114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5">
      <c r="A16934" t="s">
        <v>17359</v>
      </c>
      <c r="B16934" t="s">
        <v>1134</v>
      </c>
      <c r="C16934" t="s">
        <v>1096</v>
      </c>
      <c r="D16934" t="s">
        <v>1111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5">
      <c r="A16935" t="s">
        <v>17360</v>
      </c>
      <c r="B16935" t="s">
        <v>1134</v>
      </c>
      <c r="C16935" t="s">
        <v>1096</v>
      </c>
      <c r="D16935" t="s">
        <v>1111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5">
      <c r="A16936" t="s">
        <v>17361</v>
      </c>
      <c r="B16936" t="s">
        <v>1134</v>
      </c>
      <c r="C16936" t="s">
        <v>1096</v>
      </c>
      <c r="D16936" t="s">
        <v>1115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5">
      <c r="A16937" t="s">
        <v>17362</v>
      </c>
      <c r="B16937" t="s">
        <v>1134</v>
      </c>
      <c r="C16937" t="s">
        <v>1101</v>
      </c>
      <c r="D16937" t="s">
        <v>1111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5">
      <c r="A16938" t="s">
        <v>17363</v>
      </c>
      <c r="B16938" t="s">
        <v>1134</v>
      </c>
      <c r="C16938" t="s">
        <v>1101</v>
      </c>
      <c r="D16938" t="s">
        <v>1115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5">
      <c r="A16939" t="s">
        <v>17364</v>
      </c>
      <c r="B16939" t="s">
        <v>1134</v>
      </c>
      <c r="C16939" t="s">
        <v>1101</v>
      </c>
      <c r="D16939" t="s">
        <v>1112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5">
      <c r="A16940" t="s">
        <v>17365</v>
      </c>
      <c r="B16940" t="s">
        <v>1134</v>
      </c>
      <c r="C16940" t="s">
        <v>1101</v>
      </c>
      <c r="D16940" t="s">
        <v>1116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5">
      <c r="A16941" t="s">
        <v>17366</v>
      </c>
      <c r="B16941" t="s">
        <v>1134</v>
      </c>
      <c r="C16941" t="s">
        <v>1101</v>
      </c>
      <c r="D16941" t="s">
        <v>1111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5">
      <c r="A16942" t="s">
        <v>17367</v>
      </c>
      <c r="B16942" t="s">
        <v>1134</v>
      </c>
      <c r="C16942" t="s">
        <v>1101</v>
      </c>
      <c r="D16942" t="s">
        <v>1114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5">
      <c r="A16943" t="s">
        <v>17368</v>
      </c>
      <c r="B16943" t="s">
        <v>1134</v>
      </c>
      <c r="C16943" t="s">
        <v>1101</v>
      </c>
      <c r="D16943" t="s">
        <v>1116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5">
      <c r="A16944" t="s">
        <v>17369</v>
      </c>
      <c r="B16944" t="s">
        <v>1134</v>
      </c>
      <c r="C16944" t="s">
        <v>1101</v>
      </c>
      <c r="D16944" t="s">
        <v>1111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5">
      <c r="A16945" t="s">
        <v>17370</v>
      </c>
      <c r="B16945" t="s">
        <v>1134</v>
      </c>
      <c r="C16945" t="s">
        <v>1090</v>
      </c>
      <c r="D16945" t="s">
        <v>1112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5">
      <c r="A16946" t="s">
        <v>17371</v>
      </c>
      <c r="B16946" t="s">
        <v>1134</v>
      </c>
      <c r="C16946" t="s">
        <v>1090</v>
      </c>
      <c r="D16946" t="s">
        <v>1113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5">
      <c r="A16947" t="s">
        <v>17372</v>
      </c>
      <c r="B16947" t="s">
        <v>1134</v>
      </c>
      <c r="C16947" t="s">
        <v>1090</v>
      </c>
      <c r="D16947" t="s">
        <v>1114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5">
      <c r="A16948" t="s">
        <v>17373</v>
      </c>
      <c r="B16948" t="s">
        <v>1134</v>
      </c>
      <c r="C16948" t="s">
        <v>1090</v>
      </c>
      <c r="D16948" t="s">
        <v>1115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5">
      <c r="A16949" t="s">
        <v>17374</v>
      </c>
      <c r="B16949" t="s">
        <v>1134</v>
      </c>
      <c r="C16949" t="s">
        <v>1090</v>
      </c>
      <c r="D16949" t="s">
        <v>1111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5">
      <c r="A16950" t="s">
        <v>17375</v>
      </c>
      <c r="B16950" t="s">
        <v>1134</v>
      </c>
      <c r="C16950" t="s">
        <v>1090</v>
      </c>
      <c r="D16950" t="s">
        <v>1114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5">
      <c r="A16951" t="s">
        <v>17376</v>
      </c>
      <c r="B16951" t="s">
        <v>1134</v>
      </c>
      <c r="C16951" t="s">
        <v>1090</v>
      </c>
      <c r="D16951" t="s">
        <v>1115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5">
      <c r="A16952" t="s">
        <v>17377</v>
      </c>
      <c r="B16952" t="s">
        <v>1134</v>
      </c>
      <c r="C16952" t="s">
        <v>1108</v>
      </c>
      <c r="D16952" t="s">
        <v>1111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5">
      <c r="A16953" t="s">
        <v>17378</v>
      </c>
      <c r="B16953" t="s">
        <v>1134</v>
      </c>
      <c r="C16953" t="s">
        <v>1108</v>
      </c>
      <c r="D16953" t="s">
        <v>1112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5">
      <c r="A16954" t="s">
        <v>758</v>
      </c>
      <c r="B16954" t="s">
        <v>1134</v>
      </c>
      <c r="C16954" t="s">
        <v>1108</v>
      </c>
      <c r="D16954" t="s">
        <v>1114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5">
      <c r="A16955" t="s">
        <v>17379</v>
      </c>
      <c r="B16955" t="s">
        <v>1134</v>
      </c>
      <c r="C16955" t="s">
        <v>1108</v>
      </c>
      <c r="D16955" t="s">
        <v>1116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5">
      <c r="A16956" t="s">
        <v>17380</v>
      </c>
      <c r="B16956" t="s">
        <v>1134</v>
      </c>
      <c r="C16956" t="s">
        <v>1108</v>
      </c>
      <c r="D16956" t="s">
        <v>1111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5">
      <c r="A16957" t="s">
        <v>17381</v>
      </c>
      <c r="B16957" t="s">
        <v>1134</v>
      </c>
      <c r="C16957" t="s">
        <v>1108</v>
      </c>
      <c r="D16957" t="s">
        <v>1111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5">
      <c r="A16958" t="s">
        <v>17382</v>
      </c>
      <c r="B16958" t="s">
        <v>1134</v>
      </c>
      <c r="C16958" t="s">
        <v>1108</v>
      </c>
      <c r="D16958" t="s">
        <v>1112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5">
      <c r="A16959" t="s">
        <v>17383</v>
      </c>
      <c r="B16959" t="s">
        <v>1134</v>
      </c>
      <c r="C16959" t="s">
        <v>1097</v>
      </c>
      <c r="D16959" t="s">
        <v>1111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5">
      <c r="A16960" t="s">
        <v>17384</v>
      </c>
      <c r="B16960" t="s">
        <v>1134</v>
      </c>
      <c r="C16960" t="s">
        <v>1097</v>
      </c>
      <c r="D16960" t="s">
        <v>1115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5">
      <c r="A16961" t="s">
        <v>17385</v>
      </c>
      <c r="B16961" t="s">
        <v>1134</v>
      </c>
      <c r="C16961" t="s">
        <v>1097</v>
      </c>
      <c r="D16961" t="s">
        <v>1116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5">
      <c r="A16962" t="s">
        <v>17386</v>
      </c>
      <c r="B16962" t="s">
        <v>1134</v>
      </c>
      <c r="C16962" t="s">
        <v>1097</v>
      </c>
      <c r="D16962" t="s">
        <v>1111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5">
      <c r="A16963" t="s">
        <v>17387</v>
      </c>
      <c r="B16963" t="s">
        <v>1134</v>
      </c>
      <c r="C16963" t="s">
        <v>1097</v>
      </c>
      <c r="D16963" t="s">
        <v>1112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5">
      <c r="A16964" t="s">
        <v>17388</v>
      </c>
      <c r="B16964" t="s">
        <v>1134</v>
      </c>
      <c r="C16964" t="s">
        <v>1097</v>
      </c>
      <c r="D16964" t="s">
        <v>1113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5">
      <c r="A16965" t="s">
        <v>17389</v>
      </c>
      <c r="B16965" t="s">
        <v>1134</v>
      </c>
      <c r="C16965" t="s">
        <v>1097</v>
      </c>
      <c r="D16965" t="s">
        <v>1111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5">
      <c r="A16966" t="s">
        <v>17390</v>
      </c>
      <c r="B16966" t="s">
        <v>1134</v>
      </c>
      <c r="C16966" t="s">
        <v>1097</v>
      </c>
      <c r="D16966" t="s">
        <v>1111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5">
      <c r="A16967" t="s">
        <v>17391</v>
      </c>
      <c r="B16967" t="s">
        <v>1134</v>
      </c>
      <c r="C16967" t="s">
        <v>1097</v>
      </c>
      <c r="D16967" t="s">
        <v>1112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5">
      <c r="A16968" t="s">
        <v>17392</v>
      </c>
      <c r="B16968" t="s">
        <v>1134</v>
      </c>
      <c r="C16968" t="s">
        <v>1097</v>
      </c>
      <c r="D16968" t="s">
        <v>1115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5">
      <c r="A16969" t="s">
        <v>17393</v>
      </c>
      <c r="B16969" t="s">
        <v>1134</v>
      </c>
      <c r="C16969" t="s">
        <v>1106</v>
      </c>
      <c r="D16969" t="s">
        <v>1114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5">
      <c r="A16970" t="s">
        <v>17394</v>
      </c>
      <c r="B16970" t="s">
        <v>1134</v>
      </c>
      <c r="C16970" t="s">
        <v>1106</v>
      </c>
      <c r="D16970" t="s">
        <v>1115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5">
      <c r="A16971" t="s">
        <v>17395</v>
      </c>
      <c r="B16971" t="s">
        <v>1134</v>
      </c>
      <c r="C16971" t="s">
        <v>1106</v>
      </c>
      <c r="D16971" t="s">
        <v>1111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5">
      <c r="A16972" t="s">
        <v>17396</v>
      </c>
      <c r="B16972" t="s">
        <v>1134</v>
      </c>
      <c r="C16972" t="s">
        <v>1106</v>
      </c>
      <c r="D16972" t="s">
        <v>1115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5">
      <c r="A16973" t="s">
        <v>17397</v>
      </c>
      <c r="B16973" t="s">
        <v>1134</v>
      </c>
      <c r="C16973" t="s">
        <v>1106</v>
      </c>
      <c r="D16973" t="s">
        <v>1115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5">
      <c r="A16974" t="s">
        <v>759</v>
      </c>
      <c r="B16974" t="s">
        <v>1134</v>
      </c>
      <c r="C16974" t="s">
        <v>1106</v>
      </c>
      <c r="D16974" t="s">
        <v>1115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5">
      <c r="A16975" t="s">
        <v>17398</v>
      </c>
      <c r="B16975" t="s">
        <v>1135</v>
      </c>
      <c r="C16975" t="s">
        <v>1102</v>
      </c>
      <c r="D16975" t="s">
        <v>1112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5">
      <c r="A16976" t="s">
        <v>17399</v>
      </c>
      <c r="B16976" t="s">
        <v>1135</v>
      </c>
      <c r="C16976" t="s">
        <v>1102</v>
      </c>
      <c r="D16976" t="s">
        <v>1113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5">
      <c r="A16977" t="s">
        <v>17400</v>
      </c>
      <c r="B16977" t="s">
        <v>1135</v>
      </c>
      <c r="C16977" t="s">
        <v>1102</v>
      </c>
      <c r="D16977" t="s">
        <v>1114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5">
      <c r="A16978" t="s">
        <v>17401</v>
      </c>
      <c r="B16978" t="s">
        <v>1135</v>
      </c>
      <c r="C16978" t="s">
        <v>1102</v>
      </c>
      <c r="D16978" t="s">
        <v>1115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5">
      <c r="A16979" t="s">
        <v>17402</v>
      </c>
      <c r="B16979" t="s">
        <v>1135</v>
      </c>
      <c r="C16979" t="s">
        <v>1102</v>
      </c>
      <c r="D16979" t="s">
        <v>1111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5">
      <c r="A16980" t="s">
        <v>17403</v>
      </c>
      <c r="B16980" t="s">
        <v>1135</v>
      </c>
      <c r="C16980" t="s">
        <v>1102</v>
      </c>
      <c r="D16980" t="s">
        <v>1112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5">
      <c r="A16981" t="s">
        <v>17404</v>
      </c>
      <c r="B16981" t="s">
        <v>1135</v>
      </c>
      <c r="C16981" t="s">
        <v>1102</v>
      </c>
      <c r="D16981" t="s">
        <v>1114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5">
      <c r="A16982" t="s">
        <v>17405</v>
      </c>
      <c r="B16982" t="s">
        <v>1135</v>
      </c>
      <c r="C16982" t="s">
        <v>1102</v>
      </c>
      <c r="D16982" t="s">
        <v>1112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5">
      <c r="A16983" t="s">
        <v>17406</v>
      </c>
      <c r="B16983" t="s">
        <v>1135</v>
      </c>
      <c r="C16983" t="s">
        <v>1102</v>
      </c>
      <c r="D16983" t="s">
        <v>1116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5">
      <c r="A16984" t="s">
        <v>17407</v>
      </c>
      <c r="B16984" t="s">
        <v>1135</v>
      </c>
      <c r="C16984" t="s">
        <v>1102</v>
      </c>
      <c r="D16984" t="s">
        <v>1111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5">
      <c r="A16985" t="s">
        <v>17408</v>
      </c>
      <c r="B16985" t="s">
        <v>1135</v>
      </c>
      <c r="C16985" t="s">
        <v>1102</v>
      </c>
      <c r="D16985" t="s">
        <v>1114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5">
      <c r="A16986" t="s">
        <v>17409</v>
      </c>
      <c r="B16986" t="s">
        <v>1135</v>
      </c>
      <c r="C16986" t="s">
        <v>1102</v>
      </c>
      <c r="D16986" t="s">
        <v>1115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5">
      <c r="A16987" t="s">
        <v>17410</v>
      </c>
      <c r="B16987" t="s">
        <v>1135</v>
      </c>
      <c r="C16987" t="s">
        <v>1089</v>
      </c>
      <c r="D16987" t="s">
        <v>1114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5">
      <c r="A16988" t="s">
        <v>17411</v>
      </c>
      <c r="B16988" t="s">
        <v>1135</v>
      </c>
      <c r="C16988" t="s">
        <v>1089</v>
      </c>
      <c r="D16988" t="s">
        <v>1115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5">
      <c r="A16989" t="s">
        <v>17412</v>
      </c>
      <c r="B16989" t="s">
        <v>1135</v>
      </c>
      <c r="C16989" t="s">
        <v>1089</v>
      </c>
      <c r="D16989" t="s">
        <v>1112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5">
      <c r="A16990" t="s">
        <v>17413</v>
      </c>
      <c r="B16990" t="s">
        <v>1135</v>
      </c>
      <c r="C16990" t="s">
        <v>1089</v>
      </c>
      <c r="D16990" t="s">
        <v>1113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5">
      <c r="A16991" t="s">
        <v>17414</v>
      </c>
      <c r="B16991" t="s">
        <v>1135</v>
      </c>
      <c r="C16991" t="s">
        <v>1089</v>
      </c>
      <c r="D16991" t="s">
        <v>1114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5">
      <c r="A16992" t="s">
        <v>17415</v>
      </c>
      <c r="B16992" t="s">
        <v>1135</v>
      </c>
      <c r="C16992" t="s">
        <v>1089</v>
      </c>
      <c r="D16992" t="s">
        <v>1115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5">
      <c r="A16993" t="s">
        <v>17416</v>
      </c>
      <c r="B16993" t="s">
        <v>1135</v>
      </c>
      <c r="C16993" t="s">
        <v>1089</v>
      </c>
      <c r="D16993" t="s">
        <v>1114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5">
      <c r="A16994" t="s">
        <v>17417</v>
      </c>
      <c r="B16994" t="s">
        <v>1135</v>
      </c>
      <c r="C16994" t="s">
        <v>1089</v>
      </c>
      <c r="D16994" t="s">
        <v>1114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5">
      <c r="A16995" t="s">
        <v>760</v>
      </c>
      <c r="B16995" t="s">
        <v>1135</v>
      </c>
      <c r="C16995" t="s">
        <v>1089</v>
      </c>
      <c r="D16995" t="s">
        <v>1116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5">
      <c r="A16996" t="s">
        <v>17418</v>
      </c>
      <c r="B16996" t="s">
        <v>1135</v>
      </c>
      <c r="C16996" t="s">
        <v>1094</v>
      </c>
      <c r="D16996" t="s">
        <v>1111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5">
      <c r="A16997" t="s">
        <v>17419</v>
      </c>
      <c r="B16997" t="s">
        <v>1135</v>
      </c>
      <c r="C16997" t="s">
        <v>1094</v>
      </c>
      <c r="D16997" t="s">
        <v>1111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5">
      <c r="A16998" t="s">
        <v>17420</v>
      </c>
      <c r="B16998" t="s">
        <v>1135</v>
      </c>
      <c r="C16998" t="s">
        <v>1094</v>
      </c>
      <c r="D16998" t="s">
        <v>1111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5">
      <c r="A16999" t="s">
        <v>17421</v>
      </c>
      <c r="B16999" t="s">
        <v>1135</v>
      </c>
      <c r="C16999" t="s">
        <v>1094</v>
      </c>
      <c r="D16999" t="s">
        <v>1112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5">
      <c r="A17000" t="s">
        <v>17422</v>
      </c>
      <c r="B17000" t="s">
        <v>1135</v>
      </c>
      <c r="C17000" t="s">
        <v>1094</v>
      </c>
      <c r="D17000" t="s">
        <v>1115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5">
      <c r="A17001" t="s">
        <v>17423</v>
      </c>
      <c r="B17001" t="s">
        <v>1135</v>
      </c>
      <c r="C17001" t="s">
        <v>1094</v>
      </c>
      <c r="D17001" t="s">
        <v>1116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5">
      <c r="A17002" t="s">
        <v>17424</v>
      </c>
      <c r="B17002" t="s">
        <v>1135</v>
      </c>
      <c r="C17002" t="s">
        <v>1094</v>
      </c>
      <c r="D17002" t="s">
        <v>1112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5">
      <c r="A17003" t="s">
        <v>17425</v>
      </c>
      <c r="B17003" t="s">
        <v>1135</v>
      </c>
      <c r="C17003" t="s">
        <v>1107</v>
      </c>
      <c r="D17003" t="s">
        <v>1116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5">
      <c r="A17004" t="s">
        <v>17426</v>
      </c>
      <c r="B17004" t="s">
        <v>1135</v>
      </c>
      <c r="C17004" t="s">
        <v>1107</v>
      </c>
      <c r="D17004" t="s">
        <v>1111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5">
      <c r="A17005" t="s">
        <v>17427</v>
      </c>
      <c r="B17005" t="s">
        <v>1135</v>
      </c>
      <c r="C17005" t="s">
        <v>1107</v>
      </c>
      <c r="D17005" t="s">
        <v>1111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5">
      <c r="A17006" t="s">
        <v>17428</v>
      </c>
      <c r="B17006" t="s">
        <v>1135</v>
      </c>
      <c r="C17006" t="s">
        <v>1107</v>
      </c>
      <c r="D17006" t="s">
        <v>1113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5">
      <c r="A17007" t="s">
        <v>17429</v>
      </c>
      <c r="B17007" t="s">
        <v>1135</v>
      </c>
      <c r="C17007" t="s">
        <v>1107</v>
      </c>
      <c r="D17007" t="s">
        <v>1116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5">
      <c r="A17008" t="s">
        <v>17430</v>
      </c>
      <c r="B17008" t="s">
        <v>1135</v>
      </c>
      <c r="C17008" t="s">
        <v>1107</v>
      </c>
      <c r="D17008" t="s">
        <v>1111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5">
      <c r="A17009" t="s">
        <v>17431</v>
      </c>
      <c r="B17009" t="s">
        <v>1135</v>
      </c>
      <c r="C17009" t="s">
        <v>1107</v>
      </c>
      <c r="D17009" t="s">
        <v>1111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5">
      <c r="A17010" t="s">
        <v>17432</v>
      </c>
      <c r="B17010" t="s">
        <v>1135</v>
      </c>
      <c r="C17010" t="s">
        <v>1103</v>
      </c>
      <c r="D17010" t="s">
        <v>1111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5">
      <c r="A17011" t="s">
        <v>17433</v>
      </c>
      <c r="B17011" t="s">
        <v>1135</v>
      </c>
      <c r="C17011" t="s">
        <v>1103</v>
      </c>
      <c r="D17011" t="s">
        <v>1111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5">
      <c r="A17012" t="s">
        <v>17434</v>
      </c>
      <c r="B17012" t="s">
        <v>1135</v>
      </c>
      <c r="C17012" t="s">
        <v>1103</v>
      </c>
      <c r="D17012" t="s">
        <v>1116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5">
      <c r="A17013" t="s">
        <v>17435</v>
      </c>
      <c r="B17013" t="s">
        <v>1135</v>
      </c>
      <c r="C17013" t="s">
        <v>1103</v>
      </c>
      <c r="D17013" t="s">
        <v>1111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5">
      <c r="A17014" t="s">
        <v>17436</v>
      </c>
      <c r="B17014" t="s">
        <v>1135</v>
      </c>
      <c r="C17014" t="s">
        <v>1103</v>
      </c>
      <c r="D17014" t="s">
        <v>1114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5">
      <c r="A17015" t="s">
        <v>17437</v>
      </c>
      <c r="B17015" t="s">
        <v>1135</v>
      </c>
      <c r="C17015" t="s">
        <v>1103</v>
      </c>
      <c r="D17015" t="s">
        <v>1111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5">
      <c r="A17016" t="s">
        <v>17438</v>
      </c>
      <c r="B17016" t="s">
        <v>1135</v>
      </c>
      <c r="C17016" t="s">
        <v>1103</v>
      </c>
      <c r="D17016" t="s">
        <v>1111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5">
      <c r="A17017" t="s">
        <v>17439</v>
      </c>
      <c r="B17017" t="s">
        <v>1135</v>
      </c>
      <c r="C17017" t="s">
        <v>1103</v>
      </c>
      <c r="D17017" t="s">
        <v>1115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5">
      <c r="A17018" t="s">
        <v>17440</v>
      </c>
      <c r="B17018" t="s">
        <v>1135</v>
      </c>
      <c r="C17018" t="s">
        <v>1103</v>
      </c>
      <c r="D17018" t="s">
        <v>1111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5">
      <c r="A17019" t="s">
        <v>17441</v>
      </c>
      <c r="B17019" t="s">
        <v>1135</v>
      </c>
      <c r="C17019" t="s">
        <v>1103</v>
      </c>
      <c r="D17019" t="s">
        <v>1114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5">
      <c r="A17020" t="s">
        <v>761</v>
      </c>
      <c r="B17020" t="s">
        <v>1135</v>
      </c>
      <c r="C17020" t="s">
        <v>1099</v>
      </c>
      <c r="D17020" t="s">
        <v>1114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5">
      <c r="A17021" t="s">
        <v>17442</v>
      </c>
      <c r="B17021" t="s">
        <v>1135</v>
      </c>
      <c r="C17021" t="s">
        <v>1099</v>
      </c>
      <c r="D17021" t="s">
        <v>1115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5">
      <c r="A17022" t="s">
        <v>17443</v>
      </c>
      <c r="B17022" t="s">
        <v>1135</v>
      </c>
      <c r="C17022" t="s">
        <v>1099</v>
      </c>
      <c r="D17022" t="s">
        <v>1116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5">
      <c r="A17023" t="s">
        <v>17444</v>
      </c>
      <c r="B17023" t="s">
        <v>1135</v>
      </c>
      <c r="C17023" t="s">
        <v>1099</v>
      </c>
      <c r="D17023" t="s">
        <v>1114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5">
      <c r="A17024" t="s">
        <v>17445</v>
      </c>
      <c r="B17024" t="s">
        <v>1135</v>
      </c>
      <c r="C17024" t="s">
        <v>1099</v>
      </c>
      <c r="D17024" t="s">
        <v>1113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5">
      <c r="A17025" t="s">
        <v>17446</v>
      </c>
      <c r="B17025" t="s">
        <v>1135</v>
      </c>
      <c r="C17025" t="s">
        <v>1099</v>
      </c>
      <c r="D17025" t="s">
        <v>1114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5">
      <c r="A17026" t="s">
        <v>17447</v>
      </c>
      <c r="B17026" t="s">
        <v>1135</v>
      </c>
      <c r="C17026" t="s">
        <v>1098</v>
      </c>
      <c r="D17026" t="s">
        <v>1111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5">
      <c r="A17027" t="s">
        <v>17448</v>
      </c>
      <c r="B17027" t="s">
        <v>1135</v>
      </c>
      <c r="C17027" t="s">
        <v>1098</v>
      </c>
      <c r="D17027" t="s">
        <v>1114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5">
      <c r="A17028" t="s">
        <v>17449</v>
      </c>
      <c r="B17028" t="s">
        <v>1135</v>
      </c>
      <c r="C17028" t="s">
        <v>1098</v>
      </c>
      <c r="D17028" t="s">
        <v>1115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5">
      <c r="A17029" t="s">
        <v>17450</v>
      </c>
      <c r="B17029" t="s">
        <v>1135</v>
      </c>
      <c r="C17029" t="s">
        <v>1098</v>
      </c>
      <c r="D17029" t="s">
        <v>1116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5">
      <c r="A17030" t="s">
        <v>17451</v>
      </c>
      <c r="B17030" t="s">
        <v>1135</v>
      </c>
      <c r="C17030" t="s">
        <v>1098</v>
      </c>
      <c r="D17030" t="s">
        <v>1111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5">
      <c r="A17031" t="s">
        <v>17452</v>
      </c>
      <c r="B17031" t="s">
        <v>1135</v>
      </c>
      <c r="C17031" t="s">
        <v>1098</v>
      </c>
      <c r="D17031" t="s">
        <v>1114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5">
      <c r="A17032" t="s">
        <v>17453</v>
      </c>
      <c r="B17032" t="s">
        <v>1135</v>
      </c>
      <c r="C17032" t="s">
        <v>1098</v>
      </c>
      <c r="D17032" t="s">
        <v>1115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5">
      <c r="A17033" t="s">
        <v>17454</v>
      </c>
      <c r="B17033" t="s">
        <v>1135</v>
      </c>
      <c r="C17033" t="s">
        <v>1092</v>
      </c>
      <c r="D17033" t="s">
        <v>1111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5">
      <c r="A17034" t="s">
        <v>17455</v>
      </c>
      <c r="B17034" t="s">
        <v>1135</v>
      </c>
      <c r="C17034" t="s">
        <v>1092</v>
      </c>
      <c r="D17034" t="s">
        <v>1112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5">
      <c r="A17035" t="s">
        <v>17456</v>
      </c>
      <c r="B17035" t="s">
        <v>1135</v>
      </c>
      <c r="C17035" t="s">
        <v>1092</v>
      </c>
      <c r="D17035" t="s">
        <v>1115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5">
      <c r="A17036" t="s">
        <v>17457</v>
      </c>
      <c r="B17036" t="s">
        <v>1135</v>
      </c>
      <c r="C17036" t="s">
        <v>1092</v>
      </c>
      <c r="D17036" t="s">
        <v>1114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5">
      <c r="A17037" t="s">
        <v>17458</v>
      </c>
      <c r="B17037" t="s">
        <v>1135</v>
      </c>
      <c r="C17037" t="s">
        <v>1092</v>
      </c>
      <c r="D17037" t="s">
        <v>1115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5">
      <c r="A17038" t="s">
        <v>17459</v>
      </c>
      <c r="B17038" t="s">
        <v>1135</v>
      </c>
      <c r="C17038" t="s">
        <v>1104</v>
      </c>
      <c r="D17038" t="s">
        <v>1111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5">
      <c r="A17039" t="s">
        <v>17460</v>
      </c>
      <c r="B17039" t="s">
        <v>1135</v>
      </c>
      <c r="C17039" t="s">
        <v>1104</v>
      </c>
      <c r="D17039" t="s">
        <v>1113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5">
      <c r="A17040" t="s">
        <v>17461</v>
      </c>
      <c r="B17040" t="s">
        <v>1135</v>
      </c>
      <c r="C17040" t="s">
        <v>1104</v>
      </c>
      <c r="D17040" t="s">
        <v>1115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5">
      <c r="A17041" t="s">
        <v>17462</v>
      </c>
      <c r="B17041" t="s">
        <v>1135</v>
      </c>
      <c r="C17041" t="s">
        <v>1104</v>
      </c>
      <c r="D17041" t="s">
        <v>1111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5">
      <c r="A17042" t="s">
        <v>17463</v>
      </c>
      <c r="B17042" t="s">
        <v>1135</v>
      </c>
      <c r="C17042" t="s">
        <v>1104</v>
      </c>
      <c r="D17042" t="s">
        <v>1114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5">
      <c r="A17043" t="s">
        <v>17464</v>
      </c>
      <c r="B17043" t="s">
        <v>1135</v>
      </c>
      <c r="C17043" t="s">
        <v>1104</v>
      </c>
      <c r="D17043" t="s">
        <v>1114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5">
      <c r="A17044" t="s">
        <v>17465</v>
      </c>
      <c r="B17044" t="s">
        <v>1135</v>
      </c>
      <c r="C17044" t="s">
        <v>1104</v>
      </c>
      <c r="D17044" t="s">
        <v>1111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5">
      <c r="A17045" t="s">
        <v>17466</v>
      </c>
      <c r="B17045" t="s">
        <v>1135</v>
      </c>
      <c r="C17045" t="s">
        <v>1104</v>
      </c>
      <c r="D17045" t="s">
        <v>1111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5">
      <c r="A17046" t="s">
        <v>762</v>
      </c>
      <c r="B17046" t="s">
        <v>1135</v>
      </c>
      <c r="C17046" t="s">
        <v>1104</v>
      </c>
      <c r="D17046" t="s">
        <v>1113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5">
      <c r="A17047" t="s">
        <v>17467</v>
      </c>
      <c r="B17047" t="s">
        <v>1135</v>
      </c>
      <c r="C17047" t="s">
        <v>1104</v>
      </c>
      <c r="D17047" t="s">
        <v>1115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5">
      <c r="A17048" t="s">
        <v>17468</v>
      </c>
      <c r="B17048" t="s">
        <v>1135</v>
      </c>
      <c r="C17048" t="s">
        <v>1104</v>
      </c>
      <c r="D17048" t="s">
        <v>1115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5">
      <c r="A17049" t="s">
        <v>17469</v>
      </c>
      <c r="B17049" t="s">
        <v>1135</v>
      </c>
      <c r="C17049" t="s">
        <v>1104</v>
      </c>
      <c r="D17049" t="s">
        <v>1116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5">
      <c r="A17050" t="s">
        <v>17470</v>
      </c>
      <c r="B17050" t="s">
        <v>1135</v>
      </c>
      <c r="C17050" t="s">
        <v>1104</v>
      </c>
      <c r="D17050" t="s">
        <v>1111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5">
      <c r="A17051" t="s">
        <v>17471</v>
      </c>
      <c r="B17051" t="s">
        <v>1135</v>
      </c>
      <c r="C17051" t="s">
        <v>1104</v>
      </c>
      <c r="D17051" t="s">
        <v>1112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5">
      <c r="A17052" t="s">
        <v>17472</v>
      </c>
      <c r="B17052" t="s">
        <v>1135</v>
      </c>
      <c r="C17052" t="s">
        <v>1104</v>
      </c>
      <c r="D17052" t="s">
        <v>1115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5">
      <c r="A17053" t="s">
        <v>17473</v>
      </c>
      <c r="B17053" t="s">
        <v>1135</v>
      </c>
      <c r="C17053" t="s">
        <v>1104</v>
      </c>
      <c r="D17053" t="s">
        <v>1111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5">
      <c r="A17054" t="s">
        <v>17474</v>
      </c>
      <c r="B17054" t="s">
        <v>1135</v>
      </c>
      <c r="C17054" t="s">
        <v>1104</v>
      </c>
      <c r="D17054" t="s">
        <v>1111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5">
      <c r="A17055" t="s">
        <v>17475</v>
      </c>
      <c r="B17055" t="s">
        <v>1135</v>
      </c>
      <c r="C17055" t="s">
        <v>1104</v>
      </c>
      <c r="D17055" t="s">
        <v>1113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5">
      <c r="A17056" t="s">
        <v>17476</v>
      </c>
      <c r="B17056" t="s">
        <v>1135</v>
      </c>
      <c r="C17056" t="s">
        <v>1109</v>
      </c>
      <c r="D17056" t="s">
        <v>1111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5">
      <c r="A17057" t="s">
        <v>17477</v>
      </c>
      <c r="B17057" t="s">
        <v>1135</v>
      </c>
      <c r="C17057" t="s">
        <v>1109</v>
      </c>
      <c r="D17057" t="s">
        <v>1112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5">
      <c r="A17058" t="s">
        <v>17478</v>
      </c>
      <c r="B17058" t="s">
        <v>1135</v>
      </c>
      <c r="C17058" t="s">
        <v>1109</v>
      </c>
      <c r="D17058" t="s">
        <v>1111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5">
      <c r="A17059" t="s">
        <v>17479</v>
      </c>
      <c r="B17059" t="s">
        <v>1135</v>
      </c>
      <c r="C17059" t="s">
        <v>1109</v>
      </c>
      <c r="D17059" t="s">
        <v>1111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5">
      <c r="A17060" t="s">
        <v>17480</v>
      </c>
      <c r="B17060" t="s">
        <v>1135</v>
      </c>
      <c r="C17060" t="s">
        <v>1109</v>
      </c>
      <c r="D17060" t="s">
        <v>1114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5">
      <c r="A17061" t="s">
        <v>17481</v>
      </c>
      <c r="B17061" t="s">
        <v>1135</v>
      </c>
      <c r="C17061" t="s">
        <v>1109</v>
      </c>
      <c r="D17061" t="s">
        <v>1111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5">
      <c r="A17062" t="s">
        <v>17482</v>
      </c>
      <c r="B17062" t="s">
        <v>1135</v>
      </c>
      <c r="C17062" t="s">
        <v>1109</v>
      </c>
      <c r="D17062" t="s">
        <v>1115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5">
      <c r="A17063" t="s">
        <v>17483</v>
      </c>
      <c r="B17063" t="s">
        <v>1135</v>
      </c>
      <c r="C17063" t="s">
        <v>1109</v>
      </c>
      <c r="D17063" t="s">
        <v>1115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5">
      <c r="A17064" t="s">
        <v>17484</v>
      </c>
      <c r="B17064" t="s">
        <v>1135</v>
      </c>
      <c r="C17064" t="s">
        <v>1109</v>
      </c>
      <c r="D17064" t="s">
        <v>1114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5">
      <c r="A17065" t="s">
        <v>17485</v>
      </c>
      <c r="B17065" t="s">
        <v>1135</v>
      </c>
      <c r="C17065" t="s">
        <v>1093</v>
      </c>
      <c r="D17065" t="s">
        <v>1111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5">
      <c r="A17066" t="s">
        <v>17486</v>
      </c>
      <c r="B17066" t="s">
        <v>1135</v>
      </c>
      <c r="C17066" t="s">
        <v>1093</v>
      </c>
      <c r="D17066" t="s">
        <v>1114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5">
      <c r="A17067" t="s">
        <v>17487</v>
      </c>
      <c r="B17067" t="s">
        <v>1135</v>
      </c>
      <c r="C17067" t="s">
        <v>1093</v>
      </c>
      <c r="D17067" t="s">
        <v>1114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5">
      <c r="A17068" t="s">
        <v>17488</v>
      </c>
      <c r="B17068" t="s">
        <v>1135</v>
      </c>
      <c r="C17068" t="s">
        <v>1093</v>
      </c>
      <c r="D17068" t="s">
        <v>1111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5">
      <c r="A17069" t="s">
        <v>17489</v>
      </c>
      <c r="B17069" t="s">
        <v>1135</v>
      </c>
      <c r="C17069" t="s">
        <v>1093</v>
      </c>
      <c r="D17069" t="s">
        <v>1112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5">
      <c r="A17070" t="s">
        <v>17490</v>
      </c>
      <c r="B17070" t="s">
        <v>1135</v>
      </c>
      <c r="C17070" t="s">
        <v>1093</v>
      </c>
      <c r="D17070" t="s">
        <v>1112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5">
      <c r="A17071" t="s">
        <v>17491</v>
      </c>
      <c r="B17071" t="s">
        <v>1135</v>
      </c>
      <c r="C17071" t="s">
        <v>1093</v>
      </c>
      <c r="D17071" t="s">
        <v>1114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5">
      <c r="A17072" t="s">
        <v>17492</v>
      </c>
      <c r="B17072" t="s">
        <v>1135</v>
      </c>
      <c r="C17072" t="s">
        <v>1093</v>
      </c>
      <c r="D17072" t="s">
        <v>1111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5">
      <c r="A17073" t="s">
        <v>17493</v>
      </c>
      <c r="B17073" t="s">
        <v>1135</v>
      </c>
      <c r="C17073" t="s">
        <v>1093</v>
      </c>
      <c r="D17073" t="s">
        <v>1112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5">
      <c r="A17074" t="s">
        <v>17494</v>
      </c>
      <c r="B17074" t="s">
        <v>1135</v>
      </c>
      <c r="C17074" t="s">
        <v>1100</v>
      </c>
      <c r="D17074" t="s">
        <v>1111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5">
      <c r="A17075" t="s">
        <v>17495</v>
      </c>
      <c r="B17075" t="s">
        <v>1135</v>
      </c>
      <c r="C17075" t="s">
        <v>1100</v>
      </c>
      <c r="D17075" t="s">
        <v>1112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5">
      <c r="A17076" t="s">
        <v>17496</v>
      </c>
      <c r="B17076" t="s">
        <v>1135</v>
      </c>
      <c r="C17076" t="s">
        <v>1100</v>
      </c>
      <c r="D17076" t="s">
        <v>1113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5">
      <c r="A17077" t="s">
        <v>17497</v>
      </c>
      <c r="B17077" t="s">
        <v>1135</v>
      </c>
      <c r="C17077" t="s">
        <v>1100</v>
      </c>
      <c r="D17077" t="s">
        <v>1114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5">
      <c r="A17078" t="s">
        <v>17498</v>
      </c>
      <c r="B17078" t="s">
        <v>1135</v>
      </c>
      <c r="C17078" t="s">
        <v>1100</v>
      </c>
      <c r="D17078" t="s">
        <v>1111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5">
      <c r="A17079" t="s">
        <v>17499</v>
      </c>
      <c r="B17079" t="s">
        <v>1135</v>
      </c>
      <c r="C17079" t="s">
        <v>1100</v>
      </c>
      <c r="D17079" t="s">
        <v>1111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5">
      <c r="A17080" t="s">
        <v>17500</v>
      </c>
      <c r="B17080" t="s">
        <v>1135</v>
      </c>
      <c r="C17080" t="s">
        <v>1100</v>
      </c>
      <c r="D17080" t="s">
        <v>1112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5">
      <c r="A17081" t="s">
        <v>17501</v>
      </c>
      <c r="B17081" t="s">
        <v>1135</v>
      </c>
      <c r="C17081" t="s">
        <v>1100</v>
      </c>
      <c r="D17081" t="s">
        <v>1113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5">
      <c r="A17082" t="s">
        <v>763</v>
      </c>
      <c r="B17082" t="s">
        <v>1135</v>
      </c>
      <c r="C17082" t="s">
        <v>1100</v>
      </c>
      <c r="D17082" t="s">
        <v>1114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5">
      <c r="A17083" t="s">
        <v>17502</v>
      </c>
      <c r="B17083" t="s">
        <v>1135</v>
      </c>
      <c r="C17083" t="s">
        <v>1100</v>
      </c>
      <c r="D17083" t="s">
        <v>1111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5">
      <c r="A17084" t="s">
        <v>17503</v>
      </c>
      <c r="B17084" t="s">
        <v>1135</v>
      </c>
      <c r="C17084" t="s">
        <v>1100</v>
      </c>
      <c r="D17084" t="s">
        <v>1113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5">
      <c r="A17085" t="s">
        <v>17504</v>
      </c>
      <c r="B17085" t="s">
        <v>1135</v>
      </c>
      <c r="C17085" t="s">
        <v>1100</v>
      </c>
      <c r="D17085" t="s">
        <v>1115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5">
      <c r="A17086" t="s">
        <v>17505</v>
      </c>
      <c r="B17086" t="s">
        <v>1135</v>
      </c>
      <c r="C17086" t="s">
        <v>1100</v>
      </c>
      <c r="D17086" t="s">
        <v>1116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5">
      <c r="A17087" t="s">
        <v>17506</v>
      </c>
      <c r="B17087" t="s">
        <v>1135</v>
      </c>
      <c r="C17087" t="s">
        <v>1091</v>
      </c>
      <c r="D17087" t="s">
        <v>1111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5">
      <c r="A17088" t="s">
        <v>17507</v>
      </c>
      <c r="B17088" t="s">
        <v>1135</v>
      </c>
      <c r="C17088" t="s">
        <v>1091</v>
      </c>
      <c r="D17088" t="s">
        <v>1114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5">
      <c r="A17089" t="s">
        <v>17508</v>
      </c>
      <c r="B17089" t="s">
        <v>1135</v>
      </c>
      <c r="C17089" t="s">
        <v>1091</v>
      </c>
      <c r="D17089" t="s">
        <v>1115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5">
      <c r="A17090" t="s">
        <v>17509</v>
      </c>
      <c r="B17090" t="s">
        <v>1135</v>
      </c>
      <c r="C17090" t="s">
        <v>1091</v>
      </c>
      <c r="D17090" t="s">
        <v>1116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5">
      <c r="A17091" t="s">
        <v>17510</v>
      </c>
      <c r="B17091" t="s">
        <v>1135</v>
      </c>
      <c r="C17091" t="s">
        <v>1091</v>
      </c>
      <c r="D17091" t="s">
        <v>1114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5">
      <c r="A17092" t="s">
        <v>17511</v>
      </c>
      <c r="B17092" t="s">
        <v>1135</v>
      </c>
      <c r="C17092" t="s">
        <v>1091</v>
      </c>
      <c r="D17092" t="s">
        <v>1114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5">
      <c r="A17093" t="s">
        <v>764</v>
      </c>
      <c r="B17093" t="s">
        <v>1135</v>
      </c>
      <c r="C17093" t="s">
        <v>1091</v>
      </c>
      <c r="D17093" t="s">
        <v>1115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5">
      <c r="A17094" t="s">
        <v>17512</v>
      </c>
      <c r="B17094" t="s">
        <v>1135</v>
      </c>
      <c r="C17094" t="s">
        <v>1091</v>
      </c>
      <c r="D17094" t="s">
        <v>1112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5">
      <c r="A17095" t="s">
        <v>17513</v>
      </c>
      <c r="B17095" t="s">
        <v>1135</v>
      </c>
      <c r="C17095" t="s">
        <v>1091</v>
      </c>
      <c r="D17095" t="s">
        <v>1114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5">
      <c r="A17096" t="s">
        <v>17514</v>
      </c>
      <c r="B17096" t="s">
        <v>1135</v>
      </c>
      <c r="C17096" t="s">
        <v>1091</v>
      </c>
      <c r="D17096" t="s">
        <v>1115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5">
      <c r="A17097" t="s">
        <v>17515</v>
      </c>
      <c r="B17097" t="s">
        <v>1135</v>
      </c>
      <c r="C17097" t="s">
        <v>1091</v>
      </c>
      <c r="D17097" t="s">
        <v>1116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5">
      <c r="A17098" t="s">
        <v>17516</v>
      </c>
      <c r="B17098" t="s">
        <v>1135</v>
      </c>
      <c r="C17098" t="s">
        <v>1091</v>
      </c>
      <c r="D17098" t="s">
        <v>1111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5">
      <c r="A17099" t="s">
        <v>17517</v>
      </c>
      <c r="B17099" t="s">
        <v>1135</v>
      </c>
      <c r="C17099" t="s">
        <v>1091</v>
      </c>
      <c r="D17099" t="s">
        <v>1115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5">
      <c r="A17100" t="s">
        <v>17518</v>
      </c>
      <c r="B17100" t="s">
        <v>1135</v>
      </c>
      <c r="C17100" t="s">
        <v>1110</v>
      </c>
      <c r="D17100" t="s">
        <v>1111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5">
      <c r="A17101" t="s">
        <v>17519</v>
      </c>
      <c r="B17101" t="s">
        <v>1135</v>
      </c>
      <c r="C17101" t="s">
        <v>1110</v>
      </c>
      <c r="D17101" t="s">
        <v>1114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5">
      <c r="A17102" t="s">
        <v>17520</v>
      </c>
      <c r="B17102" t="s">
        <v>1135</v>
      </c>
      <c r="C17102" t="s">
        <v>1110</v>
      </c>
      <c r="D17102" t="s">
        <v>1115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5">
      <c r="A17103" t="s">
        <v>17521</v>
      </c>
      <c r="B17103" t="s">
        <v>1135</v>
      </c>
      <c r="C17103" t="s">
        <v>1110</v>
      </c>
      <c r="D17103" t="s">
        <v>1116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5">
      <c r="A17104" t="s">
        <v>17522</v>
      </c>
      <c r="B17104" t="s">
        <v>1135</v>
      </c>
      <c r="C17104" t="s">
        <v>1110</v>
      </c>
      <c r="D17104" t="s">
        <v>1111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5">
      <c r="A17105" t="s">
        <v>17523</v>
      </c>
      <c r="B17105" t="s">
        <v>1135</v>
      </c>
      <c r="C17105" t="s">
        <v>1110</v>
      </c>
      <c r="D17105" t="s">
        <v>1111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5">
      <c r="A17106" t="s">
        <v>17524</v>
      </c>
      <c r="B17106" t="s">
        <v>1135</v>
      </c>
      <c r="C17106" t="s">
        <v>1110</v>
      </c>
      <c r="D17106" t="s">
        <v>1114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5">
      <c r="A17107" t="s">
        <v>17525</v>
      </c>
      <c r="B17107" t="s">
        <v>1135</v>
      </c>
      <c r="C17107" t="s">
        <v>1110</v>
      </c>
      <c r="D17107" t="s">
        <v>1112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5">
      <c r="A17108" t="s">
        <v>17526</v>
      </c>
      <c r="B17108" t="s">
        <v>1135</v>
      </c>
      <c r="C17108" t="s">
        <v>1110</v>
      </c>
      <c r="D17108" t="s">
        <v>1113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5">
      <c r="A17109" t="s">
        <v>17527</v>
      </c>
      <c r="B17109" t="s">
        <v>1135</v>
      </c>
      <c r="C17109" t="s">
        <v>1110</v>
      </c>
      <c r="D17109" t="s">
        <v>1111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5">
      <c r="A17110" t="s">
        <v>17528</v>
      </c>
      <c r="B17110" t="s">
        <v>1135</v>
      </c>
      <c r="C17110" t="s">
        <v>1110</v>
      </c>
      <c r="D17110" t="s">
        <v>1111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5">
      <c r="A17111" t="s">
        <v>17529</v>
      </c>
      <c r="B17111" t="s">
        <v>1135</v>
      </c>
      <c r="C17111" t="s">
        <v>1110</v>
      </c>
      <c r="D17111" t="s">
        <v>1116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5">
      <c r="A17112" t="s">
        <v>17530</v>
      </c>
      <c r="B17112" t="s">
        <v>1135</v>
      </c>
      <c r="C17112" t="s">
        <v>1110</v>
      </c>
      <c r="D17112" t="s">
        <v>1111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5">
      <c r="A17113" t="s">
        <v>17531</v>
      </c>
      <c r="B17113" t="s">
        <v>1135</v>
      </c>
      <c r="C17113" t="s">
        <v>1110</v>
      </c>
      <c r="D17113" t="s">
        <v>1112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5">
      <c r="A17114" t="s">
        <v>17532</v>
      </c>
      <c r="B17114" t="s">
        <v>1135</v>
      </c>
      <c r="C17114" t="s">
        <v>1095</v>
      </c>
      <c r="D17114" t="s">
        <v>1111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5">
      <c r="A17115" t="s">
        <v>17533</v>
      </c>
      <c r="B17115" t="s">
        <v>1135</v>
      </c>
      <c r="C17115" t="s">
        <v>1095</v>
      </c>
      <c r="D17115" t="s">
        <v>1112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5">
      <c r="A17116" t="s">
        <v>17534</v>
      </c>
      <c r="B17116" t="s">
        <v>1135</v>
      </c>
      <c r="C17116" t="s">
        <v>1095</v>
      </c>
      <c r="D17116" t="s">
        <v>1112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5">
      <c r="A17117" t="s">
        <v>17535</v>
      </c>
      <c r="B17117" t="s">
        <v>1135</v>
      </c>
      <c r="C17117" t="s">
        <v>1095</v>
      </c>
      <c r="D17117" t="s">
        <v>1114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5">
      <c r="A17118" t="s">
        <v>17536</v>
      </c>
      <c r="B17118" t="s">
        <v>1135</v>
      </c>
      <c r="C17118" t="s">
        <v>1095</v>
      </c>
      <c r="D17118" t="s">
        <v>1112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5">
      <c r="A17119" t="s">
        <v>17537</v>
      </c>
      <c r="B17119" t="s">
        <v>1135</v>
      </c>
      <c r="C17119" t="s">
        <v>1105</v>
      </c>
      <c r="D17119" t="s">
        <v>1112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5">
      <c r="A17120" t="s">
        <v>17538</v>
      </c>
      <c r="B17120" t="s">
        <v>1135</v>
      </c>
      <c r="C17120" t="s">
        <v>1105</v>
      </c>
      <c r="D17120" t="s">
        <v>1111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5">
      <c r="A17121" t="s">
        <v>17539</v>
      </c>
      <c r="B17121" t="s">
        <v>1135</v>
      </c>
      <c r="C17121" t="s">
        <v>1105</v>
      </c>
      <c r="D17121" t="s">
        <v>1111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5">
      <c r="A17122" t="s">
        <v>17540</v>
      </c>
      <c r="B17122" t="s">
        <v>1135</v>
      </c>
      <c r="C17122" t="s">
        <v>1105</v>
      </c>
      <c r="D17122" t="s">
        <v>1111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5">
      <c r="A17123" t="s">
        <v>17541</v>
      </c>
      <c r="B17123" t="s">
        <v>1135</v>
      </c>
      <c r="C17123" t="s">
        <v>1105</v>
      </c>
      <c r="D17123" t="s">
        <v>1111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5">
      <c r="A17124" t="s">
        <v>17542</v>
      </c>
      <c r="B17124" t="s">
        <v>1135</v>
      </c>
      <c r="C17124" t="s">
        <v>1105</v>
      </c>
      <c r="D17124" t="s">
        <v>1114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5">
      <c r="A17125" t="s">
        <v>17543</v>
      </c>
      <c r="B17125" t="s">
        <v>1135</v>
      </c>
      <c r="C17125" t="s">
        <v>1105</v>
      </c>
      <c r="D17125" t="s">
        <v>1112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5">
      <c r="A17126" t="s">
        <v>17544</v>
      </c>
      <c r="B17126" t="s">
        <v>1135</v>
      </c>
      <c r="C17126" t="s">
        <v>1105</v>
      </c>
      <c r="D17126" t="s">
        <v>1115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5">
      <c r="A17127" t="s">
        <v>17545</v>
      </c>
      <c r="B17127" t="s">
        <v>1135</v>
      </c>
      <c r="C17127" t="s">
        <v>1096</v>
      </c>
      <c r="D17127" t="s">
        <v>1114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5">
      <c r="A17128" t="s">
        <v>17546</v>
      </c>
      <c r="B17128" t="s">
        <v>1135</v>
      </c>
      <c r="C17128" t="s">
        <v>1096</v>
      </c>
      <c r="D17128" t="s">
        <v>1113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5">
      <c r="A17129" t="s">
        <v>17547</v>
      </c>
      <c r="B17129" t="s">
        <v>1135</v>
      </c>
      <c r="C17129" t="s">
        <v>1096</v>
      </c>
      <c r="D17129" t="s">
        <v>1114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5">
      <c r="A17130" t="s">
        <v>17548</v>
      </c>
      <c r="B17130" t="s">
        <v>1135</v>
      </c>
      <c r="C17130" t="s">
        <v>1096</v>
      </c>
      <c r="D17130" t="s">
        <v>1112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5">
      <c r="A17131" t="s">
        <v>17549</v>
      </c>
      <c r="B17131" t="s">
        <v>1135</v>
      </c>
      <c r="C17131" t="s">
        <v>1096</v>
      </c>
      <c r="D17131" t="s">
        <v>1113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5">
      <c r="A17132" t="s">
        <v>17550</v>
      </c>
      <c r="B17132" t="s">
        <v>1135</v>
      </c>
      <c r="C17132" t="s">
        <v>1096</v>
      </c>
      <c r="D17132" t="s">
        <v>1111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5">
      <c r="A17133" t="s">
        <v>17551</v>
      </c>
      <c r="B17133" t="s">
        <v>1135</v>
      </c>
      <c r="C17133" t="s">
        <v>1096</v>
      </c>
      <c r="D17133" t="s">
        <v>1111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5">
      <c r="A17134" t="s">
        <v>17552</v>
      </c>
      <c r="B17134" t="s">
        <v>1135</v>
      </c>
      <c r="C17134" t="s">
        <v>1096</v>
      </c>
      <c r="D17134" t="s">
        <v>1112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5">
      <c r="A17135" t="s">
        <v>17553</v>
      </c>
      <c r="B17135" t="s">
        <v>1135</v>
      </c>
      <c r="C17135" t="s">
        <v>1096</v>
      </c>
      <c r="D17135" t="s">
        <v>1111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5">
      <c r="A17136" t="s">
        <v>17554</v>
      </c>
      <c r="B17136" t="s">
        <v>1135</v>
      </c>
      <c r="C17136" t="s">
        <v>1096</v>
      </c>
      <c r="D17136" t="s">
        <v>1115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5">
      <c r="A17137" t="s">
        <v>17555</v>
      </c>
      <c r="B17137" t="s">
        <v>1135</v>
      </c>
      <c r="C17137" t="s">
        <v>1096</v>
      </c>
      <c r="D17137" t="s">
        <v>1115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5">
      <c r="A17138" t="s">
        <v>17556</v>
      </c>
      <c r="B17138" t="s">
        <v>1135</v>
      </c>
      <c r="C17138" t="s">
        <v>1101</v>
      </c>
      <c r="D17138" t="s">
        <v>1111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5">
      <c r="A17139" t="s">
        <v>17557</v>
      </c>
      <c r="B17139" t="s">
        <v>1135</v>
      </c>
      <c r="C17139" t="s">
        <v>1101</v>
      </c>
      <c r="D17139" t="s">
        <v>1112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5">
      <c r="A17140" t="s">
        <v>17558</v>
      </c>
      <c r="B17140" t="s">
        <v>1135</v>
      </c>
      <c r="C17140" t="s">
        <v>1101</v>
      </c>
      <c r="D17140" t="s">
        <v>1113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5">
      <c r="A17141" t="s">
        <v>17559</v>
      </c>
      <c r="B17141" t="s">
        <v>1135</v>
      </c>
      <c r="C17141" t="s">
        <v>1101</v>
      </c>
      <c r="D17141" t="s">
        <v>1114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5">
      <c r="A17142" t="s">
        <v>17560</v>
      </c>
      <c r="B17142" t="s">
        <v>1135</v>
      </c>
      <c r="C17142" t="s">
        <v>1101</v>
      </c>
      <c r="D17142" t="s">
        <v>1111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5">
      <c r="A17143" t="s">
        <v>17561</v>
      </c>
      <c r="B17143" t="s">
        <v>1135</v>
      </c>
      <c r="C17143" t="s">
        <v>1101</v>
      </c>
      <c r="D17143" t="s">
        <v>1114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5">
      <c r="A17144" t="s">
        <v>17562</v>
      </c>
      <c r="B17144" t="s">
        <v>1135</v>
      </c>
      <c r="C17144" t="s">
        <v>1101</v>
      </c>
      <c r="D17144" t="s">
        <v>1116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5">
      <c r="A17145" t="s">
        <v>17563</v>
      </c>
      <c r="B17145" t="s">
        <v>1135</v>
      </c>
      <c r="C17145" t="s">
        <v>1090</v>
      </c>
      <c r="D17145" t="s">
        <v>1111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5">
      <c r="A17146" t="s">
        <v>17564</v>
      </c>
      <c r="B17146" t="s">
        <v>1135</v>
      </c>
      <c r="C17146" t="s">
        <v>1090</v>
      </c>
      <c r="D17146" t="s">
        <v>1111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5">
      <c r="A17147" t="s">
        <v>17565</v>
      </c>
      <c r="B17147" t="s">
        <v>1135</v>
      </c>
      <c r="C17147" t="s">
        <v>1090</v>
      </c>
      <c r="D17147" t="s">
        <v>1115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5">
      <c r="A17148" t="s">
        <v>17566</v>
      </c>
      <c r="B17148" t="s">
        <v>1135</v>
      </c>
      <c r="C17148" t="s">
        <v>1090</v>
      </c>
      <c r="D17148" t="s">
        <v>1113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5">
      <c r="A17149" t="s">
        <v>17567</v>
      </c>
      <c r="B17149" t="s">
        <v>1135</v>
      </c>
      <c r="C17149" t="s">
        <v>1090</v>
      </c>
      <c r="D17149" t="s">
        <v>1114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5">
      <c r="A17150" t="s">
        <v>17568</v>
      </c>
      <c r="B17150" t="s">
        <v>1135</v>
      </c>
      <c r="C17150" t="s">
        <v>1090</v>
      </c>
      <c r="D17150" t="s">
        <v>1115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5">
      <c r="A17151" t="s">
        <v>17569</v>
      </c>
      <c r="B17151" t="s">
        <v>1135</v>
      </c>
      <c r="C17151" t="s">
        <v>1090</v>
      </c>
      <c r="D17151" t="s">
        <v>1116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5">
      <c r="A17152" t="s">
        <v>17570</v>
      </c>
      <c r="B17152" t="s">
        <v>1135</v>
      </c>
      <c r="C17152" t="s">
        <v>1108</v>
      </c>
      <c r="D17152" t="s">
        <v>1114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5">
      <c r="A17153" t="s">
        <v>17571</v>
      </c>
      <c r="B17153" t="s">
        <v>1135</v>
      </c>
      <c r="C17153" t="s">
        <v>1108</v>
      </c>
      <c r="D17153" t="s">
        <v>1115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5">
      <c r="A17154" t="s">
        <v>17572</v>
      </c>
      <c r="B17154" t="s">
        <v>1135</v>
      </c>
      <c r="C17154" t="s">
        <v>1108</v>
      </c>
      <c r="D17154" t="s">
        <v>1115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5">
      <c r="A17155" t="s">
        <v>17573</v>
      </c>
      <c r="B17155" t="s">
        <v>1135</v>
      </c>
      <c r="C17155" t="s">
        <v>1108</v>
      </c>
      <c r="D17155" t="s">
        <v>1116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5">
      <c r="A17156" t="s">
        <v>17574</v>
      </c>
      <c r="B17156" t="s">
        <v>1135</v>
      </c>
      <c r="C17156" t="s">
        <v>1108</v>
      </c>
      <c r="D17156" t="s">
        <v>1112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5">
      <c r="A17157" t="s">
        <v>17575</v>
      </c>
      <c r="B17157" t="s">
        <v>1135</v>
      </c>
      <c r="C17157" t="s">
        <v>1108</v>
      </c>
      <c r="D17157" t="s">
        <v>1112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5">
      <c r="A17158" t="s">
        <v>17576</v>
      </c>
      <c r="B17158" t="s">
        <v>1135</v>
      </c>
      <c r="C17158" t="s">
        <v>1108</v>
      </c>
      <c r="D17158" t="s">
        <v>1114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5">
      <c r="A17159" t="s">
        <v>17577</v>
      </c>
      <c r="B17159" t="s">
        <v>1135</v>
      </c>
      <c r="C17159" t="s">
        <v>1108</v>
      </c>
      <c r="D17159" t="s">
        <v>1114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5">
      <c r="A17160" t="s">
        <v>17578</v>
      </c>
      <c r="B17160" t="s">
        <v>1135</v>
      </c>
      <c r="C17160" t="s">
        <v>1108</v>
      </c>
      <c r="D17160" t="s">
        <v>1111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5">
      <c r="A17161" t="s">
        <v>17579</v>
      </c>
      <c r="B17161" t="s">
        <v>1135</v>
      </c>
      <c r="C17161" t="s">
        <v>1108</v>
      </c>
      <c r="D17161" t="s">
        <v>1111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5">
      <c r="A17162" t="s">
        <v>17580</v>
      </c>
      <c r="B17162" t="s">
        <v>1135</v>
      </c>
      <c r="C17162" t="s">
        <v>1108</v>
      </c>
      <c r="D17162" t="s">
        <v>1111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5">
      <c r="A17163" t="s">
        <v>17581</v>
      </c>
      <c r="B17163" t="s">
        <v>1135</v>
      </c>
      <c r="C17163" t="s">
        <v>1108</v>
      </c>
      <c r="D17163" t="s">
        <v>1114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5">
      <c r="A17164" t="s">
        <v>17582</v>
      </c>
      <c r="B17164" t="s">
        <v>1135</v>
      </c>
      <c r="C17164" t="s">
        <v>1108</v>
      </c>
      <c r="D17164" t="s">
        <v>1114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5">
      <c r="A17165" t="s">
        <v>17583</v>
      </c>
      <c r="B17165" t="s">
        <v>1135</v>
      </c>
      <c r="C17165" t="s">
        <v>1097</v>
      </c>
      <c r="D17165" t="s">
        <v>1115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5">
      <c r="A17166" t="s">
        <v>17584</v>
      </c>
      <c r="B17166" t="s">
        <v>1135</v>
      </c>
      <c r="C17166" t="s">
        <v>1097</v>
      </c>
      <c r="D17166" t="s">
        <v>1115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5">
      <c r="A17167" t="s">
        <v>17585</v>
      </c>
      <c r="B17167" t="s">
        <v>1135</v>
      </c>
      <c r="C17167" t="s">
        <v>1097</v>
      </c>
      <c r="D17167" t="s">
        <v>1113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5">
      <c r="A17168" t="s">
        <v>17586</v>
      </c>
      <c r="B17168" t="s">
        <v>1135</v>
      </c>
      <c r="C17168" t="s">
        <v>1097</v>
      </c>
      <c r="D17168" t="s">
        <v>1114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5">
      <c r="A17169" t="s">
        <v>17587</v>
      </c>
      <c r="B17169" t="s">
        <v>1135</v>
      </c>
      <c r="C17169" t="s">
        <v>1097</v>
      </c>
      <c r="D17169" t="s">
        <v>1114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5">
      <c r="A17170" t="s">
        <v>17588</v>
      </c>
      <c r="B17170" t="s">
        <v>1135</v>
      </c>
      <c r="C17170" t="s">
        <v>1097</v>
      </c>
      <c r="D17170" t="s">
        <v>1111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5">
      <c r="A17171" t="s">
        <v>17589</v>
      </c>
      <c r="B17171" t="s">
        <v>1135</v>
      </c>
      <c r="C17171" t="s">
        <v>1097</v>
      </c>
      <c r="D17171" t="s">
        <v>1115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5">
      <c r="A17172" t="s">
        <v>17590</v>
      </c>
      <c r="B17172" t="s">
        <v>1135</v>
      </c>
      <c r="C17172" t="s">
        <v>1106</v>
      </c>
      <c r="D17172" t="s">
        <v>1112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5">
      <c r="A17173" t="s">
        <v>17591</v>
      </c>
      <c r="B17173" t="s">
        <v>1135</v>
      </c>
      <c r="C17173" t="s">
        <v>1106</v>
      </c>
      <c r="D17173" t="s">
        <v>1114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5">
      <c r="A17174" t="s">
        <v>17592</v>
      </c>
      <c r="B17174" t="s">
        <v>1135</v>
      </c>
      <c r="C17174" t="s">
        <v>1106</v>
      </c>
      <c r="D17174" t="s">
        <v>1114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5">
      <c r="A17175" t="s">
        <v>17593</v>
      </c>
      <c r="B17175" t="s">
        <v>1135</v>
      </c>
      <c r="C17175" t="s">
        <v>1106</v>
      </c>
      <c r="D17175" t="s">
        <v>1115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5">
      <c r="A17176" t="s">
        <v>17594</v>
      </c>
      <c r="B17176" t="s">
        <v>1135</v>
      </c>
      <c r="C17176" t="s">
        <v>1106</v>
      </c>
      <c r="D17176" t="s">
        <v>1113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5">
      <c r="A17177" t="s">
        <v>17595</v>
      </c>
      <c r="B17177" t="s">
        <v>1135</v>
      </c>
      <c r="C17177" t="s">
        <v>1106</v>
      </c>
      <c r="D17177" t="s">
        <v>1114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5">
      <c r="A17178" t="s">
        <v>17596</v>
      </c>
      <c r="B17178" t="s">
        <v>1135</v>
      </c>
      <c r="C17178" t="s">
        <v>1106</v>
      </c>
      <c r="D17178" t="s">
        <v>1115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5">
      <c r="A17179" t="s">
        <v>17597</v>
      </c>
      <c r="B17179" t="s">
        <v>1135</v>
      </c>
      <c r="C17179" t="s">
        <v>1102</v>
      </c>
      <c r="D17179" t="s">
        <v>1112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5">
      <c r="A17180" t="s">
        <v>17598</v>
      </c>
      <c r="B17180" t="s">
        <v>1135</v>
      </c>
      <c r="C17180" t="s">
        <v>1102</v>
      </c>
      <c r="D17180" t="s">
        <v>1114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5">
      <c r="A17181" t="s">
        <v>17599</v>
      </c>
      <c r="B17181" t="s">
        <v>1135</v>
      </c>
      <c r="C17181" t="s">
        <v>1102</v>
      </c>
      <c r="D17181" t="s">
        <v>1111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5">
      <c r="A17182" t="s">
        <v>17600</v>
      </c>
      <c r="B17182" t="s">
        <v>1135</v>
      </c>
      <c r="C17182" t="s">
        <v>1102</v>
      </c>
      <c r="D17182" t="s">
        <v>1112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5">
      <c r="A17183" t="s">
        <v>17601</v>
      </c>
      <c r="B17183" t="s">
        <v>1135</v>
      </c>
      <c r="C17183" t="s">
        <v>1102</v>
      </c>
      <c r="D17183" t="s">
        <v>1114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5">
      <c r="A17184" t="s">
        <v>17602</v>
      </c>
      <c r="B17184" t="s">
        <v>1135</v>
      </c>
      <c r="C17184" t="s">
        <v>1102</v>
      </c>
      <c r="D17184" t="s">
        <v>1111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5">
      <c r="A17185" t="s">
        <v>17603</v>
      </c>
      <c r="B17185" t="s">
        <v>1135</v>
      </c>
      <c r="C17185" t="s">
        <v>1102</v>
      </c>
      <c r="D17185" t="s">
        <v>1113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5">
      <c r="A17186" t="s">
        <v>17604</v>
      </c>
      <c r="B17186" t="s">
        <v>1135</v>
      </c>
      <c r="C17186" t="s">
        <v>1102</v>
      </c>
      <c r="D17186" t="s">
        <v>1114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5">
      <c r="A17187" t="s">
        <v>17605</v>
      </c>
      <c r="B17187" t="s">
        <v>1135</v>
      </c>
      <c r="C17187" t="s">
        <v>1102</v>
      </c>
      <c r="D17187" t="s">
        <v>1114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5">
      <c r="A17188" t="s">
        <v>17606</v>
      </c>
      <c r="B17188" t="s">
        <v>1135</v>
      </c>
      <c r="C17188" t="s">
        <v>1102</v>
      </c>
      <c r="D17188" t="s">
        <v>1116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5">
      <c r="A17189" t="s">
        <v>17607</v>
      </c>
      <c r="B17189" t="s">
        <v>1135</v>
      </c>
      <c r="C17189" t="s">
        <v>1089</v>
      </c>
      <c r="D17189" t="s">
        <v>1111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5">
      <c r="A17190" t="s">
        <v>765</v>
      </c>
      <c r="B17190" t="s">
        <v>1135</v>
      </c>
      <c r="C17190" t="s">
        <v>1089</v>
      </c>
      <c r="D17190" t="s">
        <v>1114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5">
      <c r="A17191" t="s">
        <v>17608</v>
      </c>
      <c r="B17191" t="s">
        <v>1135</v>
      </c>
      <c r="C17191" t="s">
        <v>1089</v>
      </c>
      <c r="D17191" t="s">
        <v>1111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5">
      <c r="A17192" t="s">
        <v>17609</v>
      </c>
      <c r="B17192" t="s">
        <v>1135</v>
      </c>
      <c r="C17192" t="s">
        <v>1089</v>
      </c>
      <c r="D17192" t="s">
        <v>1111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5">
      <c r="A17193" t="s">
        <v>17610</v>
      </c>
      <c r="B17193" t="s">
        <v>1135</v>
      </c>
      <c r="C17193" t="s">
        <v>1089</v>
      </c>
      <c r="D17193" t="s">
        <v>1113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5">
      <c r="A17194" t="s">
        <v>17611</v>
      </c>
      <c r="B17194" t="s">
        <v>1135</v>
      </c>
      <c r="C17194" t="s">
        <v>1089</v>
      </c>
      <c r="D17194" t="s">
        <v>1114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5">
      <c r="A17195" t="s">
        <v>17612</v>
      </c>
      <c r="B17195" t="s">
        <v>1135</v>
      </c>
      <c r="C17195" t="s">
        <v>1089</v>
      </c>
      <c r="D17195" t="s">
        <v>1115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5">
      <c r="A17196" t="s">
        <v>17613</v>
      </c>
      <c r="B17196" t="s">
        <v>1135</v>
      </c>
      <c r="C17196" t="s">
        <v>1089</v>
      </c>
      <c r="D17196" t="s">
        <v>1111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5">
      <c r="A17197" t="s">
        <v>17614</v>
      </c>
      <c r="B17197" t="s">
        <v>1135</v>
      </c>
      <c r="C17197" t="s">
        <v>1089</v>
      </c>
      <c r="D17197" t="s">
        <v>1111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5">
      <c r="A17198" t="s">
        <v>17615</v>
      </c>
      <c r="B17198" t="s">
        <v>1135</v>
      </c>
      <c r="C17198" t="s">
        <v>1089</v>
      </c>
      <c r="D17198" t="s">
        <v>1115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5">
      <c r="A17199" t="s">
        <v>17616</v>
      </c>
      <c r="B17199" t="s">
        <v>1135</v>
      </c>
      <c r="C17199" t="s">
        <v>1089</v>
      </c>
      <c r="D17199" t="s">
        <v>1116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5">
      <c r="A17200" t="s">
        <v>17617</v>
      </c>
      <c r="B17200" t="s">
        <v>1135</v>
      </c>
      <c r="C17200" t="s">
        <v>1089</v>
      </c>
      <c r="D17200" t="s">
        <v>1113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5">
      <c r="A17201" t="s">
        <v>17618</v>
      </c>
      <c r="B17201" t="s">
        <v>1135</v>
      </c>
      <c r="C17201" t="s">
        <v>1089</v>
      </c>
      <c r="D17201" t="s">
        <v>1115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5">
      <c r="A17202" t="s">
        <v>17619</v>
      </c>
      <c r="B17202" t="s">
        <v>1135</v>
      </c>
      <c r="C17202" t="s">
        <v>1089</v>
      </c>
      <c r="D17202" t="s">
        <v>1116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5">
      <c r="A17203" t="s">
        <v>17620</v>
      </c>
      <c r="B17203" t="s">
        <v>1135</v>
      </c>
      <c r="C17203" t="s">
        <v>1094</v>
      </c>
      <c r="D17203" t="s">
        <v>1111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5">
      <c r="A17204" t="s">
        <v>17621</v>
      </c>
      <c r="B17204" t="s">
        <v>1135</v>
      </c>
      <c r="C17204" t="s">
        <v>1094</v>
      </c>
      <c r="D17204" t="s">
        <v>1111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5">
      <c r="A17205" t="s">
        <v>17622</v>
      </c>
      <c r="B17205" t="s">
        <v>1135</v>
      </c>
      <c r="C17205" t="s">
        <v>1094</v>
      </c>
      <c r="D17205" t="s">
        <v>1111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5">
      <c r="A17206" t="s">
        <v>17623</v>
      </c>
      <c r="B17206" t="s">
        <v>1135</v>
      </c>
      <c r="C17206" t="s">
        <v>1094</v>
      </c>
      <c r="D17206" t="s">
        <v>1112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5">
      <c r="A17207" t="s">
        <v>17624</v>
      </c>
      <c r="B17207" t="s">
        <v>1135</v>
      </c>
      <c r="C17207" t="s">
        <v>1094</v>
      </c>
      <c r="D17207" t="s">
        <v>1113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5">
      <c r="A17208" t="s">
        <v>17625</v>
      </c>
      <c r="B17208" t="s">
        <v>1135</v>
      </c>
      <c r="C17208" t="s">
        <v>1094</v>
      </c>
      <c r="D17208" t="s">
        <v>1114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5">
      <c r="A17209" t="s">
        <v>17626</v>
      </c>
      <c r="B17209" t="s">
        <v>1135</v>
      </c>
      <c r="C17209" t="s">
        <v>1094</v>
      </c>
      <c r="D17209" t="s">
        <v>1114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5">
      <c r="A17210" t="s">
        <v>766</v>
      </c>
      <c r="B17210" t="s">
        <v>1135</v>
      </c>
      <c r="C17210" t="s">
        <v>1094</v>
      </c>
      <c r="D17210" t="s">
        <v>1115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5">
      <c r="A17211" t="s">
        <v>17627</v>
      </c>
      <c r="B17211" t="s">
        <v>1135</v>
      </c>
      <c r="C17211" t="s">
        <v>1094</v>
      </c>
      <c r="D17211" t="s">
        <v>1112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5">
      <c r="A17212" t="s">
        <v>17628</v>
      </c>
      <c r="B17212" t="s">
        <v>1135</v>
      </c>
      <c r="C17212" t="s">
        <v>1094</v>
      </c>
      <c r="D17212" t="s">
        <v>1114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5">
      <c r="A17213" t="s">
        <v>17629</v>
      </c>
      <c r="B17213" t="s">
        <v>1135</v>
      </c>
      <c r="C17213" t="s">
        <v>1107</v>
      </c>
      <c r="D17213" t="s">
        <v>1111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5">
      <c r="A17214" t="s">
        <v>17630</v>
      </c>
      <c r="B17214" t="s">
        <v>1135</v>
      </c>
      <c r="C17214" t="s">
        <v>1107</v>
      </c>
      <c r="D17214" t="s">
        <v>1112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5">
      <c r="A17215" t="s">
        <v>17631</v>
      </c>
      <c r="B17215" t="s">
        <v>1135</v>
      </c>
      <c r="C17215" t="s">
        <v>1107</v>
      </c>
      <c r="D17215" t="s">
        <v>1114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5">
      <c r="A17216" t="s">
        <v>17632</v>
      </c>
      <c r="B17216" t="s">
        <v>1135</v>
      </c>
      <c r="C17216" t="s">
        <v>1107</v>
      </c>
      <c r="D17216" t="s">
        <v>1115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5">
      <c r="A17217" t="s">
        <v>17633</v>
      </c>
      <c r="B17217" t="s">
        <v>1135</v>
      </c>
      <c r="C17217" t="s">
        <v>1107</v>
      </c>
      <c r="D17217" t="s">
        <v>1111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5">
      <c r="A17218" t="s">
        <v>17634</v>
      </c>
      <c r="B17218" t="s">
        <v>1135</v>
      </c>
      <c r="C17218" t="s">
        <v>1107</v>
      </c>
      <c r="D17218" t="s">
        <v>1112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5">
      <c r="A17219" t="s">
        <v>767</v>
      </c>
      <c r="B17219" t="s">
        <v>1135</v>
      </c>
      <c r="C17219" t="s">
        <v>1107</v>
      </c>
      <c r="D17219" t="s">
        <v>1112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5">
      <c r="A17220" t="s">
        <v>17635</v>
      </c>
      <c r="B17220" t="s">
        <v>1135</v>
      </c>
      <c r="C17220" t="s">
        <v>1107</v>
      </c>
      <c r="D17220" t="s">
        <v>1115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5">
      <c r="A17221" t="s">
        <v>17636</v>
      </c>
      <c r="B17221" t="s">
        <v>1135</v>
      </c>
      <c r="C17221" t="s">
        <v>1107</v>
      </c>
      <c r="D17221" t="s">
        <v>1116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5">
      <c r="A17222" t="s">
        <v>17637</v>
      </c>
      <c r="B17222" t="s">
        <v>1135</v>
      </c>
      <c r="C17222" t="s">
        <v>1107</v>
      </c>
      <c r="D17222" t="s">
        <v>1111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5">
      <c r="A17223" t="s">
        <v>17638</v>
      </c>
      <c r="B17223" t="s">
        <v>1135</v>
      </c>
      <c r="C17223" t="s">
        <v>1107</v>
      </c>
      <c r="D17223" t="s">
        <v>1112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5">
      <c r="A17224" t="s">
        <v>17639</v>
      </c>
      <c r="B17224" t="s">
        <v>1135</v>
      </c>
      <c r="C17224" t="s">
        <v>1107</v>
      </c>
      <c r="D17224" t="s">
        <v>1114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5">
      <c r="A17225" t="s">
        <v>768</v>
      </c>
      <c r="B17225" t="s">
        <v>1135</v>
      </c>
      <c r="C17225" t="s">
        <v>1107</v>
      </c>
      <c r="D17225" t="s">
        <v>1115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5">
      <c r="A17226" t="s">
        <v>17640</v>
      </c>
      <c r="B17226" t="s">
        <v>1135</v>
      </c>
      <c r="C17226" t="s">
        <v>1103</v>
      </c>
      <c r="D17226" t="s">
        <v>1114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5">
      <c r="A17227" t="s">
        <v>17641</v>
      </c>
      <c r="B17227" t="s">
        <v>1135</v>
      </c>
      <c r="C17227" t="s">
        <v>1103</v>
      </c>
      <c r="D17227" t="s">
        <v>1111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5">
      <c r="A17228" t="s">
        <v>17642</v>
      </c>
      <c r="B17228" t="s">
        <v>1135</v>
      </c>
      <c r="C17228" t="s">
        <v>1103</v>
      </c>
      <c r="D17228" t="s">
        <v>1112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5">
      <c r="A17229" t="s">
        <v>17643</v>
      </c>
      <c r="B17229" t="s">
        <v>1135</v>
      </c>
      <c r="C17229" t="s">
        <v>1103</v>
      </c>
      <c r="D17229" t="s">
        <v>1111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5">
      <c r="A17230" t="s">
        <v>17644</v>
      </c>
      <c r="B17230" t="s">
        <v>1135</v>
      </c>
      <c r="C17230" t="s">
        <v>1103</v>
      </c>
      <c r="D17230" t="s">
        <v>1111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5">
      <c r="A17231" t="s">
        <v>17645</v>
      </c>
      <c r="B17231" t="s">
        <v>1135</v>
      </c>
      <c r="C17231" t="s">
        <v>1103</v>
      </c>
      <c r="D17231" t="s">
        <v>1116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5">
      <c r="A17232" t="s">
        <v>17646</v>
      </c>
      <c r="B17232" t="s">
        <v>1135</v>
      </c>
      <c r="C17232" t="s">
        <v>1099</v>
      </c>
      <c r="D17232" t="s">
        <v>1111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5">
      <c r="A17233" t="s">
        <v>17647</v>
      </c>
      <c r="B17233" t="s">
        <v>1135</v>
      </c>
      <c r="C17233" t="s">
        <v>1099</v>
      </c>
      <c r="D17233" t="s">
        <v>1115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5">
      <c r="A17234" t="s">
        <v>17648</v>
      </c>
      <c r="B17234" t="s">
        <v>1135</v>
      </c>
      <c r="C17234" t="s">
        <v>1099</v>
      </c>
      <c r="D17234" t="s">
        <v>1111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5">
      <c r="A17235" t="s">
        <v>17649</v>
      </c>
      <c r="B17235" t="s">
        <v>1135</v>
      </c>
      <c r="C17235" t="s">
        <v>1099</v>
      </c>
      <c r="D17235" t="s">
        <v>1112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5">
      <c r="A17236" t="s">
        <v>17650</v>
      </c>
      <c r="B17236" t="s">
        <v>1135</v>
      </c>
      <c r="C17236" t="s">
        <v>1099</v>
      </c>
      <c r="D17236" t="s">
        <v>1112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5">
      <c r="A17237" t="s">
        <v>17651</v>
      </c>
      <c r="B17237" t="s">
        <v>1135</v>
      </c>
      <c r="C17237" t="s">
        <v>1099</v>
      </c>
      <c r="D17237" t="s">
        <v>1114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5">
      <c r="A17238" t="s">
        <v>17652</v>
      </c>
      <c r="B17238" t="s">
        <v>1135</v>
      </c>
      <c r="C17238" t="s">
        <v>1099</v>
      </c>
      <c r="D17238" t="s">
        <v>1111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5">
      <c r="A17239" t="s">
        <v>17653</v>
      </c>
      <c r="B17239" t="s">
        <v>1135</v>
      </c>
      <c r="C17239" t="s">
        <v>1099</v>
      </c>
      <c r="D17239" t="s">
        <v>1112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5">
      <c r="A17240" t="s">
        <v>17654</v>
      </c>
      <c r="B17240" t="s">
        <v>1135</v>
      </c>
      <c r="C17240" t="s">
        <v>1099</v>
      </c>
      <c r="D17240" t="s">
        <v>1115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5">
      <c r="A17241" t="s">
        <v>17655</v>
      </c>
      <c r="B17241" t="s">
        <v>1135</v>
      </c>
      <c r="C17241" t="s">
        <v>1099</v>
      </c>
      <c r="D17241" t="s">
        <v>1116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5">
      <c r="A17242" t="s">
        <v>17656</v>
      </c>
      <c r="B17242" t="s">
        <v>1135</v>
      </c>
      <c r="C17242" t="s">
        <v>1098</v>
      </c>
      <c r="D17242" t="s">
        <v>1111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5">
      <c r="A17243" t="s">
        <v>17657</v>
      </c>
      <c r="B17243" t="s">
        <v>1135</v>
      </c>
      <c r="C17243" t="s">
        <v>1098</v>
      </c>
      <c r="D17243" t="s">
        <v>1112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5">
      <c r="A17244" t="s">
        <v>17658</v>
      </c>
      <c r="B17244" t="s">
        <v>1135</v>
      </c>
      <c r="C17244" t="s">
        <v>1098</v>
      </c>
      <c r="D17244" t="s">
        <v>1116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5">
      <c r="A17245" t="s">
        <v>17659</v>
      </c>
      <c r="B17245" t="s">
        <v>1135</v>
      </c>
      <c r="C17245" t="s">
        <v>1098</v>
      </c>
      <c r="D17245" t="s">
        <v>1111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5">
      <c r="A17246" t="s">
        <v>769</v>
      </c>
      <c r="B17246" t="s">
        <v>1135</v>
      </c>
      <c r="C17246" t="s">
        <v>1098</v>
      </c>
      <c r="D17246" t="s">
        <v>1113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5">
      <c r="A17247" t="s">
        <v>17660</v>
      </c>
      <c r="B17247" t="s">
        <v>1135</v>
      </c>
      <c r="C17247" t="s">
        <v>1098</v>
      </c>
      <c r="D17247" t="s">
        <v>1116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5">
      <c r="A17248" t="s">
        <v>770</v>
      </c>
      <c r="B17248" t="s">
        <v>1135</v>
      </c>
      <c r="C17248" t="s">
        <v>1098</v>
      </c>
      <c r="D17248" t="s">
        <v>1111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5">
      <c r="A17249" t="s">
        <v>17661</v>
      </c>
      <c r="B17249" t="s">
        <v>1135</v>
      </c>
      <c r="C17249" t="s">
        <v>1098</v>
      </c>
      <c r="D17249" t="s">
        <v>1115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5">
      <c r="A17250" t="s">
        <v>17662</v>
      </c>
      <c r="B17250" t="s">
        <v>1135</v>
      </c>
      <c r="C17250" t="s">
        <v>1098</v>
      </c>
      <c r="D17250" t="s">
        <v>1116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5">
      <c r="A17251" t="s">
        <v>17663</v>
      </c>
      <c r="B17251" t="s">
        <v>1135</v>
      </c>
      <c r="C17251" t="s">
        <v>1092</v>
      </c>
      <c r="D17251" t="s">
        <v>1115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5">
      <c r="A17252" t="s">
        <v>17664</v>
      </c>
      <c r="B17252" t="s">
        <v>1135</v>
      </c>
      <c r="C17252" t="s">
        <v>1092</v>
      </c>
      <c r="D17252" t="s">
        <v>1115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5">
      <c r="A17253" t="s">
        <v>17665</v>
      </c>
      <c r="B17253" t="s">
        <v>1135</v>
      </c>
      <c r="C17253" t="s">
        <v>1092</v>
      </c>
      <c r="D17253" t="s">
        <v>1112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5">
      <c r="A17254" t="s">
        <v>17666</v>
      </c>
      <c r="B17254" t="s">
        <v>1135</v>
      </c>
      <c r="C17254" t="s">
        <v>1092</v>
      </c>
      <c r="D17254" t="s">
        <v>1113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5">
      <c r="A17255" t="s">
        <v>17667</v>
      </c>
      <c r="B17255" t="s">
        <v>1135</v>
      </c>
      <c r="C17255" t="s">
        <v>1092</v>
      </c>
      <c r="D17255" t="s">
        <v>1115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5">
      <c r="A17256" t="s">
        <v>17668</v>
      </c>
      <c r="B17256" t="s">
        <v>1135</v>
      </c>
      <c r="C17256" t="s">
        <v>1092</v>
      </c>
      <c r="D17256" t="s">
        <v>1114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5">
      <c r="A17257" t="s">
        <v>17669</v>
      </c>
      <c r="B17257" t="s">
        <v>1135</v>
      </c>
      <c r="C17257" t="s">
        <v>1092</v>
      </c>
      <c r="D17257" t="s">
        <v>1115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5">
      <c r="A17258" t="s">
        <v>17670</v>
      </c>
      <c r="B17258" t="s">
        <v>1135</v>
      </c>
      <c r="C17258" t="s">
        <v>1092</v>
      </c>
      <c r="D17258" t="s">
        <v>1115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5">
      <c r="A17259" t="s">
        <v>17671</v>
      </c>
      <c r="B17259" t="s">
        <v>1135</v>
      </c>
      <c r="C17259" t="s">
        <v>1104</v>
      </c>
      <c r="D17259" t="s">
        <v>1111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5">
      <c r="A17260" t="s">
        <v>17672</v>
      </c>
      <c r="B17260" t="s">
        <v>1135</v>
      </c>
      <c r="C17260" t="s">
        <v>1104</v>
      </c>
      <c r="D17260" t="s">
        <v>1111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5">
      <c r="A17261" t="s">
        <v>17673</v>
      </c>
      <c r="B17261" t="s">
        <v>1135</v>
      </c>
      <c r="C17261" t="s">
        <v>1104</v>
      </c>
      <c r="D17261" t="s">
        <v>1112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5">
      <c r="A17262" t="s">
        <v>17674</v>
      </c>
      <c r="B17262" t="s">
        <v>1135</v>
      </c>
      <c r="C17262" t="s">
        <v>1104</v>
      </c>
      <c r="D17262" t="s">
        <v>1111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5">
      <c r="A17263" t="s">
        <v>17675</v>
      </c>
      <c r="B17263" t="s">
        <v>1135</v>
      </c>
      <c r="C17263" t="s">
        <v>1104</v>
      </c>
      <c r="D17263" t="s">
        <v>1111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5">
      <c r="A17264" t="s">
        <v>17676</v>
      </c>
      <c r="B17264" t="s">
        <v>1135</v>
      </c>
      <c r="C17264" t="s">
        <v>1104</v>
      </c>
      <c r="D17264" t="s">
        <v>1114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5">
      <c r="A17265" t="s">
        <v>17677</v>
      </c>
      <c r="B17265" t="s">
        <v>1135</v>
      </c>
      <c r="C17265" t="s">
        <v>1104</v>
      </c>
      <c r="D17265" t="s">
        <v>1111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5">
      <c r="A17266" t="s">
        <v>17678</v>
      </c>
      <c r="B17266" t="s">
        <v>1135</v>
      </c>
      <c r="C17266" t="s">
        <v>1104</v>
      </c>
      <c r="D17266" t="s">
        <v>1111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5">
      <c r="A17267" t="s">
        <v>17679</v>
      </c>
      <c r="B17267" t="s">
        <v>1135</v>
      </c>
      <c r="C17267" t="s">
        <v>1104</v>
      </c>
      <c r="D17267" t="s">
        <v>1114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5">
      <c r="A17268" t="s">
        <v>17680</v>
      </c>
      <c r="B17268" t="s">
        <v>1135</v>
      </c>
      <c r="C17268" t="s">
        <v>1104</v>
      </c>
      <c r="D17268" t="s">
        <v>1115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5">
      <c r="A17269" t="s">
        <v>17681</v>
      </c>
      <c r="B17269" t="s">
        <v>1135</v>
      </c>
      <c r="C17269" t="s">
        <v>1104</v>
      </c>
      <c r="D17269" t="s">
        <v>1114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5">
      <c r="A17270" t="s">
        <v>17682</v>
      </c>
      <c r="B17270" t="s">
        <v>1135</v>
      </c>
      <c r="C17270" t="s">
        <v>1109</v>
      </c>
      <c r="D17270" t="s">
        <v>1114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5">
      <c r="A17271" t="s">
        <v>17683</v>
      </c>
      <c r="B17271" t="s">
        <v>1135</v>
      </c>
      <c r="C17271" t="s">
        <v>1109</v>
      </c>
      <c r="D17271" t="s">
        <v>1115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5">
      <c r="A17272" t="s">
        <v>17684</v>
      </c>
      <c r="B17272" t="s">
        <v>1135</v>
      </c>
      <c r="C17272" t="s">
        <v>1109</v>
      </c>
      <c r="D17272" t="s">
        <v>1114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5">
      <c r="A17273" t="s">
        <v>17685</v>
      </c>
      <c r="B17273" t="s">
        <v>1135</v>
      </c>
      <c r="C17273" t="s">
        <v>1109</v>
      </c>
      <c r="D17273" t="s">
        <v>1115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5">
      <c r="A17274" t="s">
        <v>17686</v>
      </c>
      <c r="B17274" t="s">
        <v>1135</v>
      </c>
      <c r="C17274" t="s">
        <v>1093</v>
      </c>
      <c r="D17274" t="s">
        <v>1112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5">
      <c r="A17275" t="s">
        <v>17687</v>
      </c>
      <c r="B17275" t="s">
        <v>1135</v>
      </c>
      <c r="C17275" t="s">
        <v>1093</v>
      </c>
      <c r="D17275" t="s">
        <v>1115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5">
      <c r="A17276" t="s">
        <v>17688</v>
      </c>
      <c r="B17276" t="s">
        <v>1135</v>
      </c>
      <c r="C17276" t="s">
        <v>1093</v>
      </c>
      <c r="D17276" t="s">
        <v>1116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5">
      <c r="A17277" t="s">
        <v>17689</v>
      </c>
      <c r="B17277" t="s">
        <v>1135</v>
      </c>
      <c r="C17277" t="s">
        <v>1093</v>
      </c>
      <c r="D17277" t="s">
        <v>1115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5">
      <c r="A17278" t="s">
        <v>17690</v>
      </c>
      <c r="B17278" t="s">
        <v>1135</v>
      </c>
      <c r="C17278" t="s">
        <v>1093</v>
      </c>
      <c r="D17278" t="s">
        <v>1111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5">
      <c r="A17279" t="s">
        <v>17691</v>
      </c>
      <c r="B17279" t="s">
        <v>1135</v>
      </c>
      <c r="C17279" t="s">
        <v>1093</v>
      </c>
      <c r="D17279" t="s">
        <v>1111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5">
      <c r="A17280" t="s">
        <v>17692</v>
      </c>
      <c r="B17280" t="s">
        <v>1135</v>
      </c>
      <c r="C17280" t="s">
        <v>1093</v>
      </c>
      <c r="D17280" t="s">
        <v>1115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5">
      <c r="A17281" t="s">
        <v>17693</v>
      </c>
      <c r="B17281" t="s">
        <v>1135</v>
      </c>
      <c r="C17281" t="s">
        <v>1100</v>
      </c>
      <c r="D17281" t="s">
        <v>1111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5">
      <c r="A17282" t="s">
        <v>17694</v>
      </c>
      <c r="B17282" t="s">
        <v>1135</v>
      </c>
      <c r="C17282" t="s">
        <v>1100</v>
      </c>
      <c r="D17282" t="s">
        <v>1116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5">
      <c r="A17283" t="s">
        <v>17695</v>
      </c>
      <c r="B17283" t="s">
        <v>1135</v>
      </c>
      <c r="C17283" t="s">
        <v>1100</v>
      </c>
      <c r="D17283" t="s">
        <v>1111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5">
      <c r="A17284" t="s">
        <v>17696</v>
      </c>
      <c r="B17284" t="s">
        <v>1135</v>
      </c>
      <c r="C17284" t="s">
        <v>1100</v>
      </c>
      <c r="D17284" t="s">
        <v>1112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5">
      <c r="A17285" t="s">
        <v>17697</v>
      </c>
      <c r="B17285" t="s">
        <v>1135</v>
      </c>
      <c r="C17285" t="s">
        <v>1100</v>
      </c>
      <c r="D17285" t="s">
        <v>1111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5">
      <c r="A17286" t="s">
        <v>17698</v>
      </c>
      <c r="B17286" t="s">
        <v>1135</v>
      </c>
      <c r="C17286" t="s">
        <v>1100</v>
      </c>
      <c r="D17286" t="s">
        <v>1112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5">
      <c r="A17287" t="s">
        <v>17699</v>
      </c>
      <c r="B17287" t="s">
        <v>1135</v>
      </c>
      <c r="C17287" t="s">
        <v>1100</v>
      </c>
      <c r="D17287" t="s">
        <v>1112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5">
      <c r="A17288" t="s">
        <v>17700</v>
      </c>
      <c r="B17288" t="s">
        <v>1135</v>
      </c>
      <c r="C17288" t="s">
        <v>1091</v>
      </c>
      <c r="D17288" t="s">
        <v>1115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5">
      <c r="A17289" t="s">
        <v>771</v>
      </c>
      <c r="B17289" t="s">
        <v>1135</v>
      </c>
      <c r="C17289" t="s">
        <v>1091</v>
      </c>
      <c r="D17289" t="s">
        <v>1115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5">
      <c r="A17290" t="s">
        <v>772</v>
      </c>
      <c r="B17290" t="s">
        <v>1135</v>
      </c>
      <c r="C17290" t="s">
        <v>1091</v>
      </c>
      <c r="D17290" t="s">
        <v>1115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5">
      <c r="A17291" t="s">
        <v>17701</v>
      </c>
      <c r="B17291" t="s">
        <v>1135</v>
      </c>
      <c r="C17291" t="s">
        <v>1091</v>
      </c>
      <c r="D17291" t="s">
        <v>1111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5">
      <c r="A17292" t="s">
        <v>17702</v>
      </c>
      <c r="B17292" t="s">
        <v>1135</v>
      </c>
      <c r="C17292" t="s">
        <v>1091</v>
      </c>
      <c r="D17292" t="s">
        <v>1111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5">
      <c r="A17293" t="s">
        <v>17703</v>
      </c>
      <c r="B17293" t="s">
        <v>1135</v>
      </c>
      <c r="C17293" t="s">
        <v>1091</v>
      </c>
      <c r="D17293" t="s">
        <v>1113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5">
      <c r="A17294" t="s">
        <v>17704</v>
      </c>
      <c r="B17294" t="s">
        <v>1135</v>
      </c>
      <c r="C17294" t="s">
        <v>1091</v>
      </c>
      <c r="D17294" t="s">
        <v>1115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5">
      <c r="A17295" t="s">
        <v>17705</v>
      </c>
      <c r="B17295" t="s">
        <v>1135</v>
      </c>
      <c r="C17295" t="s">
        <v>1091</v>
      </c>
      <c r="D17295" t="s">
        <v>1116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5">
      <c r="A17296" t="s">
        <v>17706</v>
      </c>
      <c r="B17296" t="s">
        <v>1135</v>
      </c>
      <c r="C17296" t="s">
        <v>1091</v>
      </c>
      <c r="D17296" t="s">
        <v>1115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5">
      <c r="A17297" t="s">
        <v>17707</v>
      </c>
      <c r="B17297" t="s">
        <v>1135</v>
      </c>
      <c r="C17297" t="s">
        <v>1091</v>
      </c>
      <c r="D17297" t="s">
        <v>1111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5">
      <c r="A17298" t="s">
        <v>17708</v>
      </c>
      <c r="B17298" t="s">
        <v>1135</v>
      </c>
      <c r="C17298" t="s">
        <v>1091</v>
      </c>
      <c r="D17298" t="s">
        <v>1114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5">
      <c r="A17299" t="s">
        <v>17709</v>
      </c>
      <c r="B17299" t="s">
        <v>1135</v>
      </c>
      <c r="C17299" t="s">
        <v>1110</v>
      </c>
      <c r="D17299" t="s">
        <v>1112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5">
      <c r="A17300" t="s">
        <v>17710</v>
      </c>
      <c r="B17300" t="s">
        <v>1135</v>
      </c>
      <c r="C17300" t="s">
        <v>1110</v>
      </c>
      <c r="D17300" t="s">
        <v>1114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5">
      <c r="A17301" t="s">
        <v>17711</v>
      </c>
      <c r="B17301" t="s">
        <v>1135</v>
      </c>
      <c r="C17301" t="s">
        <v>1110</v>
      </c>
      <c r="D17301" t="s">
        <v>1115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5">
      <c r="A17302" t="s">
        <v>17712</v>
      </c>
      <c r="B17302" t="s">
        <v>1135</v>
      </c>
      <c r="C17302" t="s">
        <v>1110</v>
      </c>
      <c r="D17302" t="s">
        <v>1111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5">
      <c r="A17303" t="s">
        <v>17713</v>
      </c>
      <c r="B17303" t="s">
        <v>1135</v>
      </c>
      <c r="C17303" t="s">
        <v>1110</v>
      </c>
      <c r="D17303" t="s">
        <v>1112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5">
      <c r="A17304" t="s">
        <v>17714</v>
      </c>
      <c r="B17304" t="s">
        <v>1135</v>
      </c>
      <c r="C17304" t="s">
        <v>1110</v>
      </c>
      <c r="D17304" t="s">
        <v>1113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5">
      <c r="A17305" t="s">
        <v>17715</v>
      </c>
      <c r="B17305" t="s">
        <v>1135</v>
      </c>
      <c r="C17305" t="s">
        <v>1110</v>
      </c>
      <c r="D17305" t="s">
        <v>1114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5">
      <c r="A17306" t="s">
        <v>17716</v>
      </c>
      <c r="B17306" t="s">
        <v>1135</v>
      </c>
      <c r="C17306" t="s">
        <v>1110</v>
      </c>
      <c r="D17306" t="s">
        <v>1115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5">
      <c r="A17307" t="s">
        <v>17717</v>
      </c>
      <c r="B17307" t="s">
        <v>1135</v>
      </c>
      <c r="C17307" t="s">
        <v>1110</v>
      </c>
      <c r="D17307" t="s">
        <v>1111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5">
      <c r="A17308" t="s">
        <v>17718</v>
      </c>
      <c r="B17308" t="s">
        <v>1135</v>
      </c>
      <c r="C17308" t="s">
        <v>1110</v>
      </c>
      <c r="D17308" t="s">
        <v>1113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5">
      <c r="A17309" t="s">
        <v>17719</v>
      </c>
      <c r="B17309" t="s">
        <v>1135</v>
      </c>
      <c r="C17309" t="s">
        <v>1110</v>
      </c>
      <c r="D17309" t="s">
        <v>1111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5">
      <c r="A17310" t="s">
        <v>17720</v>
      </c>
      <c r="B17310" t="s">
        <v>1135</v>
      </c>
      <c r="C17310" t="s">
        <v>1110</v>
      </c>
      <c r="D17310" t="s">
        <v>1116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5">
      <c r="A17311" t="s">
        <v>17721</v>
      </c>
      <c r="B17311" t="s">
        <v>1135</v>
      </c>
      <c r="C17311" t="s">
        <v>1095</v>
      </c>
      <c r="D17311" t="s">
        <v>1111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5">
      <c r="A17312" t="s">
        <v>17722</v>
      </c>
      <c r="B17312" t="s">
        <v>1135</v>
      </c>
      <c r="C17312" t="s">
        <v>1095</v>
      </c>
      <c r="D17312" t="s">
        <v>1115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5">
      <c r="A17313" t="s">
        <v>17723</v>
      </c>
      <c r="B17313" t="s">
        <v>1135</v>
      </c>
      <c r="C17313" t="s">
        <v>1095</v>
      </c>
      <c r="D17313" t="s">
        <v>1111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5">
      <c r="A17314" t="s">
        <v>17724</v>
      </c>
      <c r="B17314" t="s">
        <v>1135</v>
      </c>
      <c r="C17314" t="s">
        <v>1095</v>
      </c>
      <c r="D17314" t="s">
        <v>1113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5">
      <c r="A17315" t="s">
        <v>17725</v>
      </c>
      <c r="B17315" t="s">
        <v>1135</v>
      </c>
      <c r="C17315" t="s">
        <v>1095</v>
      </c>
      <c r="D17315" t="s">
        <v>1111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5">
      <c r="A17316" t="s">
        <v>17726</v>
      </c>
      <c r="B17316" t="s">
        <v>1135</v>
      </c>
      <c r="C17316" t="s">
        <v>1095</v>
      </c>
      <c r="D17316" t="s">
        <v>1114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5">
      <c r="A17317" t="s">
        <v>17727</v>
      </c>
      <c r="B17317" t="s">
        <v>1135</v>
      </c>
      <c r="C17317" t="s">
        <v>1095</v>
      </c>
      <c r="D17317" t="s">
        <v>1115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5">
      <c r="A17318" t="s">
        <v>17728</v>
      </c>
      <c r="B17318" t="s">
        <v>1135</v>
      </c>
      <c r="C17318" t="s">
        <v>1105</v>
      </c>
      <c r="D17318" t="s">
        <v>1112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5">
      <c r="A17319" t="s">
        <v>17729</v>
      </c>
      <c r="B17319" t="s">
        <v>1135</v>
      </c>
      <c r="C17319" t="s">
        <v>1105</v>
      </c>
      <c r="D17319" t="s">
        <v>1112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5">
      <c r="A17320" t="s">
        <v>17730</v>
      </c>
      <c r="B17320" t="s">
        <v>1135</v>
      </c>
      <c r="C17320" t="s">
        <v>1105</v>
      </c>
      <c r="D17320" t="s">
        <v>1115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5">
      <c r="A17321" t="s">
        <v>17731</v>
      </c>
      <c r="B17321" t="s">
        <v>1135</v>
      </c>
      <c r="C17321" t="s">
        <v>1105</v>
      </c>
      <c r="D17321" t="s">
        <v>1114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5">
      <c r="A17322" t="s">
        <v>17732</v>
      </c>
      <c r="B17322" t="s">
        <v>1135</v>
      </c>
      <c r="C17322" t="s">
        <v>1105</v>
      </c>
      <c r="D17322" t="s">
        <v>1114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5">
      <c r="A17323" t="s">
        <v>17733</v>
      </c>
      <c r="B17323" t="s">
        <v>1135</v>
      </c>
      <c r="C17323" t="s">
        <v>1105</v>
      </c>
      <c r="D17323" t="s">
        <v>1115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5">
      <c r="A17324" t="s">
        <v>17734</v>
      </c>
      <c r="B17324" t="s">
        <v>1135</v>
      </c>
      <c r="C17324" t="s">
        <v>1105</v>
      </c>
      <c r="D17324" t="s">
        <v>1111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5">
      <c r="A17325" t="s">
        <v>17735</v>
      </c>
      <c r="B17325" t="s">
        <v>1135</v>
      </c>
      <c r="C17325" t="s">
        <v>1105</v>
      </c>
      <c r="D17325" t="s">
        <v>1112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5">
      <c r="A17326" t="s">
        <v>17736</v>
      </c>
      <c r="B17326" t="s">
        <v>1135</v>
      </c>
      <c r="C17326" t="s">
        <v>1105</v>
      </c>
      <c r="D17326" t="s">
        <v>1112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5">
      <c r="A17327" t="s">
        <v>17737</v>
      </c>
      <c r="B17327" t="s">
        <v>1135</v>
      </c>
      <c r="C17327" t="s">
        <v>1105</v>
      </c>
      <c r="D17327" t="s">
        <v>1114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5">
      <c r="A17328" t="s">
        <v>17738</v>
      </c>
      <c r="B17328" t="s">
        <v>1135</v>
      </c>
      <c r="C17328" t="s">
        <v>1105</v>
      </c>
      <c r="D17328" t="s">
        <v>1115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5">
      <c r="A17329" t="s">
        <v>17739</v>
      </c>
      <c r="B17329" t="s">
        <v>1135</v>
      </c>
      <c r="C17329" t="s">
        <v>1105</v>
      </c>
      <c r="D17329" t="s">
        <v>1114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5">
      <c r="A17330" t="s">
        <v>17740</v>
      </c>
      <c r="B17330" t="s">
        <v>1135</v>
      </c>
      <c r="C17330" t="s">
        <v>1105</v>
      </c>
      <c r="D17330" t="s">
        <v>1115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5">
      <c r="A17331" t="s">
        <v>17741</v>
      </c>
      <c r="B17331" t="s">
        <v>1135</v>
      </c>
      <c r="C17331" t="s">
        <v>1096</v>
      </c>
      <c r="D17331" t="s">
        <v>1111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5">
      <c r="A17332" t="s">
        <v>17742</v>
      </c>
      <c r="B17332" t="s">
        <v>1135</v>
      </c>
      <c r="C17332" t="s">
        <v>1096</v>
      </c>
      <c r="D17332" t="s">
        <v>1114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5">
      <c r="A17333" t="s">
        <v>17743</v>
      </c>
      <c r="B17333" t="s">
        <v>1135</v>
      </c>
      <c r="C17333" t="s">
        <v>1096</v>
      </c>
      <c r="D17333" t="s">
        <v>1115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5">
      <c r="A17334" t="s">
        <v>17744</v>
      </c>
      <c r="B17334" t="s">
        <v>1135</v>
      </c>
      <c r="C17334" t="s">
        <v>1096</v>
      </c>
      <c r="D17334" t="s">
        <v>1111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5">
      <c r="A17335" t="s">
        <v>17745</v>
      </c>
      <c r="B17335" t="s">
        <v>1135</v>
      </c>
      <c r="C17335" t="s">
        <v>1096</v>
      </c>
      <c r="D17335" t="s">
        <v>1115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5">
      <c r="A17336" t="s">
        <v>17746</v>
      </c>
      <c r="B17336" t="s">
        <v>1135</v>
      </c>
      <c r="C17336" t="s">
        <v>1096</v>
      </c>
      <c r="D17336" t="s">
        <v>1111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5">
      <c r="A17337" t="s">
        <v>17747</v>
      </c>
      <c r="B17337" t="s">
        <v>1135</v>
      </c>
      <c r="C17337" t="s">
        <v>1096</v>
      </c>
      <c r="D17337" t="s">
        <v>1114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5">
      <c r="A17338" t="s">
        <v>17748</v>
      </c>
      <c r="B17338" t="s">
        <v>1135</v>
      </c>
      <c r="C17338" t="s">
        <v>1096</v>
      </c>
      <c r="D17338" t="s">
        <v>1112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5">
      <c r="A17339" t="s">
        <v>17749</v>
      </c>
      <c r="B17339" t="s">
        <v>1135</v>
      </c>
      <c r="C17339" t="s">
        <v>1096</v>
      </c>
      <c r="D17339" t="s">
        <v>1114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5">
      <c r="A17340" t="s">
        <v>17750</v>
      </c>
      <c r="B17340" t="s">
        <v>1135</v>
      </c>
      <c r="C17340" t="s">
        <v>1096</v>
      </c>
      <c r="D17340" t="s">
        <v>1114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5">
      <c r="A17341" t="s">
        <v>17751</v>
      </c>
      <c r="B17341" t="s">
        <v>1135</v>
      </c>
      <c r="C17341" t="s">
        <v>1101</v>
      </c>
      <c r="D17341" t="s">
        <v>1111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5">
      <c r="A17342" t="s">
        <v>17752</v>
      </c>
      <c r="B17342" t="s">
        <v>1135</v>
      </c>
      <c r="C17342" t="s">
        <v>1101</v>
      </c>
      <c r="D17342" t="s">
        <v>1111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5">
      <c r="A17343" t="s">
        <v>17753</v>
      </c>
      <c r="B17343" t="s">
        <v>1135</v>
      </c>
      <c r="C17343" t="s">
        <v>1101</v>
      </c>
      <c r="D17343" t="s">
        <v>1114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5">
      <c r="A17344" t="s">
        <v>17754</v>
      </c>
      <c r="B17344" t="s">
        <v>1135</v>
      </c>
      <c r="C17344" t="s">
        <v>1101</v>
      </c>
      <c r="D17344" t="s">
        <v>1116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5">
      <c r="A17345" t="s">
        <v>17755</v>
      </c>
      <c r="B17345" t="s">
        <v>1135</v>
      </c>
      <c r="C17345" t="s">
        <v>1101</v>
      </c>
      <c r="D17345" t="s">
        <v>1113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5">
      <c r="A17346" t="s">
        <v>17756</v>
      </c>
      <c r="B17346" t="s">
        <v>1135</v>
      </c>
      <c r="C17346" t="s">
        <v>1101</v>
      </c>
      <c r="D17346" t="s">
        <v>1114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5">
      <c r="A17347" t="s">
        <v>17757</v>
      </c>
      <c r="B17347" t="s">
        <v>1135</v>
      </c>
      <c r="C17347" t="s">
        <v>1101</v>
      </c>
      <c r="D17347" t="s">
        <v>1116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5">
      <c r="A17348" t="s">
        <v>17758</v>
      </c>
      <c r="B17348" t="s">
        <v>1135</v>
      </c>
      <c r="C17348" t="s">
        <v>1090</v>
      </c>
      <c r="D17348" t="s">
        <v>1112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5">
      <c r="A17349" t="s">
        <v>17759</v>
      </c>
      <c r="B17349" t="s">
        <v>1135</v>
      </c>
      <c r="C17349" t="s">
        <v>1090</v>
      </c>
      <c r="D17349" t="s">
        <v>1114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5">
      <c r="A17350" t="s">
        <v>17760</v>
      </c>
      <c r="B17350" t="s">
        <v>1135</v>
      </c>
      <c r="C17350" t="s">
        <v>1090</v>
      </c>
      <c r="D17350" t="s">
        <v>1112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5">
      <c r="A17351" t="s">
        <v>17761</v>
      </c>
      <c r="B17351" t="s">
        <v>1135</v>
      </c>
      <c r="C17351" t="s">
        <v>1090</v>
      </c>
      <c r="D17351" t="s">
        <v>1113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5">
      <c r="A17352" t="s">
        <v>17762</v>
      </c>
      <c r="B17352" t="s">
        <v>1135</v>
      </c>
      <c r="C17352" t="s">
        <v>1090</v>
      </c>
      <c r="D17352" t="s">
        <v>1114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5">
      <c r="A17353" t="s">
        <v>17763</v>
      </c>
      <c r="B17353" t="s">
        <v>1135</v>
      </c>
      <c r="C17353" t="s">
        <v>1108</v>
      </c>
      <c r="D17353" t="s">
        <v>1112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5">
      <c r="A17354" t="s">
        <v>17764</v>
      </c>
      <c r="B17354" t="s">
        <v>1135</v>
      </c>
      <c r="C17354" t="s">
        <v>1108</v>
      </c>
      <c r="D17354" t="s">
        <v>1113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5">
      <c r="A17355" t="s">
        <v>17765</v>
      </c>
      <c r="B17355" t="s">
        <v>1135</v>
      </c>
      <c r="C17355" t="s">
        <v>1108</v>
      </c>
      <c r="D17355" t="s">
        <v>1112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5">
      <c r="A17356" t="s">
        <v>17766</v>
      </c>
      <c r="B17356" t="s">
        <v>1135</v>
      </c>
      <c r="C17356" t="s">
        <v>1108</v>
      </c>
      <c r="D17356" t="s">
        <v>1111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5">
      <c r="A17357" t="s">
        <v>17767</v>
      </c>
      <c r="B17357" t="s">
        <v>1135</v>
      </c>
      <c r="C17357" t="s">
        <v>1108</v>
      </c>
      <c r="D17357" t="s">
        <v>1113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5">
      <c r="A17358" t="s">
        <v>17768</v>
      </c>
      <c r="B17358" t="s">
        <v>1135</v>
      </c>
      <c r="C17358" t="s">
        <v>1108</v>
      </c>
      <c r="D17358" t="s">
        <v>1111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5">
      <c r="A17359" t="s">
        <v>17769</v>
      </c>
      <c r="B17359" t="s">
        <v>1135</v>
      </c>
      <c r="C17359" t="s">
        <v>1108</v>
      </c>
      <c r="D17359" t="s">
        <v>1114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5">
      <c r="A17360" t="s">
        <v>17770</v>
      </c>
      <c r="B17360" t="s">
        <v>1135</v>
      </c>
      <c r="C17360" t="s">
        <v>1108</v>
      </c>
      <c r="D17360" t="s">
        <v>1114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5">
      <c r="A17361" t="s">
        <v>17771</v>
      </c>
      <c r="B17361" t="s">
        <v>1135</v>
      </c>
      <c r="C17361" t="s">
        <v>1108</v>
      </c>
      <c r="D17361" t="s">
        <v>1111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5">
      <c r="A17362" t="s">
        <v>17772</v>
      </c>
      <c r="B17362" t="s">
        <v>1135</v>
      </c>
      <c r="C17362" t="s">
        <v>1108</v>
      </c>
      <c r="D17362" t="s">
        <v>1114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5">
      <c r="A17363" t="s">
        <v>17773</v>
      </c>
      <c r="B17363" t="s">
        <v>1135</v>
      </c>
      <c r="C17363" t="s">
        <v>1108</v>
      </c>
      <c r="D17363" t="s">
        <v>1116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5">
      <c r="A17364" t="s">
        <v>17774</v>
      </c>
      <c r="B17364" t="s">
        <v>1135</v>
      </c>
      <c r="C17364" t="s">
        <v>1097</v>
      </c>
      <c r="D17364" t="s">
        <v>1111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5">
      <c r="A17365" t="s">
        <v>17775</v>
      </c>
      <c r="B17365" t="s">
        <v>1135</v>
      </c>
      <c r="C17365" t="s">
        <v>1097</v>
      </c>
      <c r="D17365" t="s">
        <v>1112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5">
      <c r="A17366" t="s">
        <v>17776</v>
      </c>
      <c r="B17366" t="s">
        <v>1135</v>
      </c>
      <c r="C17366" t="s">
        <v>1097</v>
      </c>
      <c r="D17366" t="s">
        <v>1115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5">
      <c r="A17367" t="s">
        <v>17777</v>
      </c>
      <c r="B17367" t="s">
        <v>1135</v>
      </c>
      <c r="C17367" t="s">
        <v>1097</v>
      </c>
      <c r="D17367" t="s">
        <v>1115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5">
      <c r="A17368" t="s">
        <v>17778</v>
      </c>
      <c r="B17368" t="s">
        <v>1135</v>
      </c>
      <c r="C17368" t="s">
        <v>1097</v>
      </c>
      <c r="D17368" t="s">
        <v>1112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5">
      <c r="A17369" t="s">
        <v>17779</v>
      </c>
      <c r="B17369" t="s">
        <v>1135</v>
      </c>
      <c r="C17369" t="s">
        <v>1097</v>
      </c>
      <c r="D17369" t="s">
        <v>1112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5">
      <c r="A17370" t="s">
        <v>17780</v>
      </c>
      <c r="B17370" t="s">
        <v>1135</v>
      </c>
      <c r="C17370" t="s">
        <v>1097</v>
      </c>
      <c r="D17370" t="s">
        <v>1113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5">
      <c r="A17371" t="s">
        <v>17781</v>
      </c>
      <c r="B17371" t="s">
        <v>1135</v>
      </c>
      <c r="C17371" t="s">
        <v>1106</v>
      </c>
      <c r="D17371" t="s">
        <v>1111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5">
      <c r="A17372" t="s">
        <v>17782</v>
      </c>
      <c r="B17372" t="s">
        <v>1135</v>
      </c>
      <c r="C17372" t="s">
        <v>1106</v>
      </c>
      <c r="D17372" t="s">
        <v>1114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5">
      <c r="A17373" t="s">
        <v>17783</v>
      </c>
      <c r="B17373" t="s">
        <v>1135</v>
      </c>
      <c r="C17373" t="s">
        <v>1106</v>
      </c>
      <c r="D17373" t="s">
        <v>1115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5">
      <c r="A17374" t="s">
        <v>17784</v>
      </c>
      <c r="B17374" t="s">
        <v>1135</v>
      </c>
      <c r="C17374" t="s">
        <v>1106</v>
      </c>
      <c r="D17374" t="s">
        <v>1114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5">
      <c r="A17375" t="s">
        <v>17785</v>
      </c>
      <c r="B17375" t="s">
        <v>1135</v>
      </c>
      <c r="C17375" t="s">
        <v>1106</v>
      </c>
      <c r="D17375" t="s">
        <v>1115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5">
      <c r="A17376" t="s">
        <v>17786</v>
      </c>
      <c r="B17376" t="s">
        <v>1135</v>
      </c>
      <c r="C17376" t="s">
        <v>1106</v>
      </c>
      <c r="D17376" t="s">
        <v>1111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5">
      <c r="A17377" t="s">
        <v>17787</v>
      </c>
      <c r="B17377" t="s">
        <v>1135</v>
      </c>
      <c r="C17377" t="s">
        <v>1106</v>
      </c>
      <c r="D17377" t="s">
        <v>1115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5">
      <c r="A17378" t="s">
        <v>17788</v>
      </c>
      <c r="B17378" t="s">
        <v>1135</v>
      </c>
      <c r="C17378" t="s">
        <v>1102</v>
      </c>
      <c r="D17378" t="s">
        <v>1114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5">
      <c r="A17379" t="s">
        <v>17789</v>
      </c>
      <c r="B17379" t="s">
        <v>1135</v>
      </c>
      <c r="C17379" t="s">
        <v>1102</v>
      </c>
      <c r="D17379" t="s">
        <v>1114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5">
      <c r="A17380" t="s">
        <v>17790</v>
      </c>
      <c r="B17380" t="s">
        <v>1135</v>
      </c>
      <c r="C17380" t="s">
        <v>1102</v>
      </c>
      <c r="D17380" t="s">
        <v>1114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5">
      <c r="A17381" t="s">
        <v>17791</v>
      </c>
      <c r="B17381" t="s">
        <v>1135</v>
      </c>
      <c r="C17381" t="s">
        <v>1102</v>
      </c>
      <c r="D17381" t="s">
        <v>1111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5">
      <c r="A17382" t="s">
        <v>17792</v>
      </c>
      <c r="B17382" t="s">
        <v>1135</v>
      </c>
      <c r="C17382" t="s">
        <v>1102</v>
      </c>
      <c r="D17382" t="s">
        <v>1113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5">
      <c r="A17383" t="s">
        <v>17793</v>
      </c>
      <c r="B17383" t="s">
        <v>1135</v>
      </c>
      <c r="C17383" t="s">
        <v>1089</v>
      </c>
      <c r="D17383" t="s">
        <v>1111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5">
      <c r="A17384" t="s">
        <v>17794</v>
      </c>
      <c r="B17384" t="s">
        <v>1135</v>
      </c>
      <c r="C17384" t="s">
        <v>1089</v>
      </c>
      <c r="D17384" t="s">
        <v>1112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5">
      <c r="A17385" t="s">
        <v>17795</v>
      </c>
      <c r="B17385" t="s">
        <v>1135</v>
      </c>
      <c r="C17385" t="s">
        <v>1089</v>
      </c>
      <c r="D17385" t="s">
        <v>1114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5">
      <c r="A17386" t="s">
        <v>17796</v>
      </c>
      <c r="B17386" t="s">
        <v>1135</v>
      </c>
      <c r="C17386" t="s">
        <v>1089</v>
      </c>
      <c r="D17386" t="s">
        <v>1115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5">
      <c r="A17387" t="s">
        <v>17797</v>
      </c>
      <c r="B17387" t="s">
        <v>1135</v>
      </c>
      <c r="C17387" t="s">
        <v>1089</v>
      </c>
      <c r="D17387" t="s">
        <v>1116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5">
      <c r="A17388" t="s">
        <v>17798</v>
      </c>
      <c r="B17388" t="s">
        <v>1135</v>
      </c>
      <c r="C17388" t="s">
        <v>1089</v>
      </c>
      <c r="D17388" t="s">
        <v>1112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5">
      <c r="A17389" t="s">
        <v>17799</v>
      </c>
      <c r="B17389" t="s">
        <v>1135</v>
      </c>
      <c r="C17389" t="s">
        <v>1089</v>
      </c>
      <c r="D17389" t="s">
        <v>1111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5">
      <c r="A17390" t="s">
        <v>17800</v>
      </c>
      <c r="B17390" t="s">
        <v>1135</v>
      </c>
      <c r="C17390" t="s">
        <v>1089</v>
      </c>
      <c r="D17390" t="s">
        <v>1112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5">
      <c r="A17391" t="s">
        <v>17801</v>
      </c>
      <c r="B17391" t="s">
        <v>1135</v>
      </c>
      <c r="C17391" t="s">
        <v>1089</v>
      </c>
      <c r="D17391" t="s">
        <v>1111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5">
      <c r="A17392" t="s">
        <v>17802</v>
      </c>
      <c r="B17392" t="s">
        <v>1135</v>
      </c>
      <c r="C17392" t="s">
        <v>1089</v>
      </c>
      <c r="D17392" t="s">
        <v>1112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5">
      <c r="A17393" t="s">
        <v>17803</v>
      </c>
      <c r="B17393" t="s">
        <v>1135</v>
      </c>
      <c r="C17393" t="s">
        <v>1089</v>
      </c>
      <c r="D17393" t="s">
        <v>1112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5">
      <c r="A17394" t="s">
        <v>17804</v>
      </c>
      <c r="B17394" t="s">
        <v>1135</v>
      </c>
      <c r="C17394" t="s">
        <v>1089</v>
      </c>
      <c r="D17394" t="s">
        <v>1113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5">
      <c r="A17395" t="s">
        <v>17805</v>
      </c>
      <c r="B17395" t="s">
        <v>1135</v>
      </c>
      <c r="C17395" t="s">
        <v>1089</v>
      </c>
      <c r="D17395" t="s">
        <v>1114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5">
      <c r="A17396" t="s">
        <v>17806</v>
      </c>
      <c r="B17396" t="s">
        <v>1135</v>
      </c>
      <c r="C17396" t="s">
        <v>1089</v>
      </c>
      <c r="D17396" t="s">
        <v>1115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5">
      <c r="A17397" t="s">
        <v>17807</v>
      </c>
      <c r="B17397" t="s">
        <v>1135</v>
      </c>
      <c r="C17397" t="s">
        <v>1094</v>
      </c>
      <c r="D17397" t="s">
        <v>1116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5">
      <c r="A17398" t="s">
        <v>17808</v>
      </c>
      <c r="B17398" t="s">
        <v>1135</v>
      </c>
      <c r="C17398" t="s">
        <v>1094</v>
      </c>
      <c r="D17398" t="s">
        <v>1111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5">
      <c r="A17399" t="s">
        <v>17809</v>
      </c>
      <c r="B17399" t="s">
        <v>1135</v>
      </c>
      <c r="C17399" t="s">
        <v>1094</v>
      </c>
      <c r="D17399" t="s">
        <v>1114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5">
      <c r="A17400" t="s">
        <v>17810</v>
      </c>
      <c r="B17400" t="s">
        <v>1135</v>
      </c>
      <c r="C17400" t="s">
        <v>1094</v>
      </c>
      <c r="D17400" t="s">
        <v>1115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5">
      <c r="A17401" t="s">
        <v>17811</v>
      </c>
      <c r="B17401" t="s">
        <v>1135</v>
      </c>
      <c r="C17401" t="s">
        <v>1094</v>
      </c>
      <c r="D17401" t="s">
        <v>1112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5">
      <c r="A17402" t="s">
        <v>17812</v>
      </c>
      <c r="B17402" t="s">
        <v>1135</v>
      </c>
      <c r="C17402" t="s">
        <v>1094</v>
      </c>
      <c r="D17402" t="s">
        <v>1114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5">
      <c r="A17403" t="s">
        <v>17813</v>
      </c>
      <c r="B17403" t="s">
        <v>1135</v>
      </c>
      <c r="C17403" t="s">
        <v>1094</v>
      </c>
      <c r="D17403" t="s">
        <v>1115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5">
      <c r="A17404" t="s">
        <v>17814</v>
      </c>
      <c r="B17404" t="s">
        <v>1135</v>
      </c>
      <c r="C17404" t="s">
        <v>1094</v>
      </c>
      <c r="D17404" t="s">
        <v>1115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5">
      <c r="A17405" t="s">
        <v>17815</v>
      </c>
      <c r="B17405" t="s">
        <v>1135</v>
      </c>
      <c r="C17405" t="s">
        <v>1107</v>
      </c>
      <c r="D17405" t="s">
        <v>1113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5">
      <c r="A17406" t="s">
        <v>17816</v>
      </c>
      <c r="B17406" t="s">
        <v>1135</v>
      </c>
      <c r="C17406" t="s">
        <v>1107</v>
      </c>
      <c r="D17406" t="s">
        <v>1111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5">
      <c r="A17407" t="s">
        <v>17817</v>
      </c>
      <c r="B17407" t="s">
        <v>1135</v>
      </c>
      <c r="C17407" t="s">
        <v>1107</v>
      </c>
      <c r="D17407" t="s">
        <v>1114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5">
      <c r="A17408" t="s">
        <v>17818</v>
      </c>
      <c r="B17408" t="s">
        <v>1135</v>
      </c>
      <c r="C17408" t="s">
        <v>1107</v>
      </c>
      <c r="D17408" t="s">
        <v>1115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5">
      <c r="A17409" t="s">
        <v>17819</v>
      </c>
      <c r="B17409" t="s">
        <v>1135</v>
      </c>
      <c r="C17409" t="s">
        <v>1107</v>
      </c>
      <c r="D17409" t="s">
        <v>1111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5">
      <c r="A17410" t="s">
        <v>17820</v>
      </c>
      <c r="B17410" t="s">
        <v>1135</v>
      </c>
      <c r="C17410" t="s">
        <v>1107</v>
      </c>
      <c r="D17410" t="s">
        <v>1113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5">
      <c r="A17411" t="s">
        <v>17821</v>
      </c>
      <c r="B17411" t="s">
        <v>1135</v>
      </c>
      <c r="C17411" t="s">
        <v>1107</v>
      </c>
      <c r="D17411" t="s">
        <v>1115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5">
      <c r="A17412" t="s">
        <v>17822</v>
      </c>
      <c r="B17412" t="s">
        <v>1135</v>
      </c>
      <c r="C17412" t="s">
        <v>1107</v>
      </c>
      <c r="D17412" t="s">
        <v>1115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5">
      <c r="A17413" t="s">
        <v>17823</v>
      </c>
      <c r="B17413" t="s">
        <v>1135</v>
      </c>
      <c r="C17413" t="s">
        <v>1107</v>
      </c>
      <c r="D17413" t="s">
        <v>1114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5">
      <c r="A17414" t="s">
        <v>17824</v>
      </c>
      <c r="B17414" t="s">
        <v>1135</v>
      </c>
      <c r="C17414" t="s">
        <v>1107</v>
      </c>
      <c r="D17414" t="s">
        <v>1114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5">
      <c r="A17415" t="s">
        <v>17825</v>
      </c>
      <c r="B17415" t="s">
        <v>1135</v>
      </c>
      <c r="C17415" t="s">
        <v>1103</v>
      </c>
      <c r="D17415" t="s">
        <v>1114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5">
      <c r="A17416" t="s">
        <v>17826</v>
      </c>
      <c r="B17416" t="s">
        <v>1135</v>
      </c>
      <c r="C17416" t="s">
        <v>1103</v>
      </c>
      <c r="D17416" t="s">
        <v>1115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5">
      <c r="A17417" t="s">
        <v>17827</v>
      </c>
      <c r="B17417" t="s">
        <v>1135</v>
      </c>
      <c r="C17417" t="s">
        <v>1103</v>
      </c>
      <c r="D17417" t="s">
        <v>1115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5">
      <c r="A17418" t="s">
        <v>17828</v>
      </c>
      <c r="B17418" t="s">
        <v>1135</v>
      </c>
      <c r="C17418" t="s">
        <v>1103</v>
      </c>
      <c r="D17418" t="s">
        <v>1111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5">
      <c r="A17419" t="s">
        <v>17829</v>
      </c>
      <c r="B17419" t="s">
        <v>1135</v>
      </c>
      <c r="C17419" t="s">
        <v>1103</v>
      </c>
      <c r="D17419" t="s">
        <v>1115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5">
      <c r="A17420" t="s">
        <v>17830</v>
      </c>
      <c r="B17420" t="s">
        <v>1135</v>
      </c>
      <c r="C17420" t="s">
        <v>1103</v>
      </c>
      <c r="D17420" t="s">
        <v>1111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5">
      <c r="A17421" t="s">
        <v>17831</v>
      </c>
      <c r="B17421" t="s">
        <v>1135</v>
      </c>
      <c r="C17421" t="s">
        <v>1103</v>
      </c>
      <c r="D17421" t="s">
        <v>1115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5">
      <c r="A17422" t="s">
        <v>17832</v>
      </c>
      <c r="B17422" t="s">
        <v>1135</v>
      </c>
      <c r="C17422" t="s">
        <v>1099</v>
      </c>
      <c r="D17422" t="s">
        <v>1111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5">
      <c r="A17423" t="s">
        <v>17833</v>
      </c>
      <c r="B17423" t="s">
        <v>1135</v>
      </c>
      <c r="C17423" t="s">
        <v>1099</v>
      </c>
      <c r="D17423" t="s">
        <v>1112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5">
      <c r="A17424" t="s">
        <v>17834</v>
      </c>
      <c r="B17424" t="s">
        <v>1135</v>
      </c>
      <c r="C17424" t="s">
        <v>1099</v>
      </c>
      <c r="D17424" t="s">
        <v>1114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5">
      <c r="A17425" t="s">
        <v>17835</v>
      </c>
      <c r="B17425" t="s">
        <v>1135</v>
      </c>
      <c r="C17425" t="s">
        <v>1099</v>
      </c>
      <c r="D17425" t="s">
        <v>1114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5">
      <c r="A17426" t="s">
        <v>17836</v>
      </c>
      <c r="B17426" t="s">
        <v>1135</v>
      </c>
      <c r="C17426" t="s">
        <v>1099</v>
      </c>
      <c r="D17426" t="s">
        <v>1115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5">
      <c r="A17427" t="s">
        <v>17837</v>
      </c>
      <c r="B17427" t="s">
        <v>1135</v>
      </c>
      <c r="C17427" t="s">
        <v>1099</v>
      </c>
      <c r="D17427" t="s">
        <v>1115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5">
      <c r="A17428" t="s">
        <v>17838</v>
      </c>
      <c r="B17428" t="s">
        <v>1135</v>
      </c>
      <c r="C17428" t="s">
        <v>1099</v>
      </c>
      <c r="D17428" t="s">
        <v>1113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5">
      <c r="A17429" t="s">
        <v>17839</v>
      </c>
      <c r="B17429" t="s">
        <v>1135</v>
      </c>
      <c r="C17429" t="s">
        <v>1099</v>
      </c>
      <c r="D17429" t="s">
        <v>1116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5">
      <c r="A17430" t="s">
        <v>17840</v>
      </c>
      <c r="B17430" t="s">
        <v>1135</v>
      </c>
      <c r="C17430" t="s">
        <v>1099</v>
      </c>
      <c r="D17430" t="s">
        <v>1112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5">
      <c r="A17431" t="s">
        <v>17841</v>
      </c>
      <c r="B17431" t="s">
        <v>1135</v>
      </c>
      <c r="C17431" t="s">
        <v>1099</v>
      </c>
      <c r="D17431" t="s">
        <v>1114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5">
      <c r="A17432" t="s">
        <v>17842</v>
      </c>
      <c r="B17432" t="s">
        <v>1135</v>
      </c>
      <c r="C17432" t="s">
        <v>1099</v>
      </c>
      <c r="D17432" t="s">
        <v>1114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5">
      <c r="A17433" t="s">
        <v>17843</v>
      </c>
      <c r="B17433" t="s">
        <v>1135</v>
      </c>
      <c r="C17433" t="s">
        <v>1099</v>
      </c>
      <c r="D17433" t="s">
        <v>1116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5">
      <c r="A17434" t="s">
        <v>17844</v>
      </c>
      <c r="B17434" t="s">
        <v>1135</v>
      </c>
      <c r="C17434" t="s">
        <v>1098</v>
      </c>
      <c r="D17434" t="s">
        <v>1114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5">
      <c r="A17435" t="s">
        <v>17845</v>
      </c>
      <c r="B17435" t="s">
        <v>1135</v>
      </c>
      <c r="C17435" t="s">
        <v>1098</v>
      </c>
      <c r="D17435" t="s">
        <v>1111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5">
      <c r="A17436" t="s">
        <v>17846</v>
      </c>
      <c r="B17436" t="s">
        <v>1135</v>
      </c>
      <c r="C17436" t="s">
        <v>1098</v>
      </c>
      <c r="D17436" t="s">
        <v>1113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5">
      <c r="A17437" t="s">
        <v>17847</v>
      </c>
      <c r="B17437" t="s">
        <v>1135</v>
      </c>
      <c r="C17437" t="s">
        <v>1098</v>
      </c>
      <c r="D17437" t="s">
        <v>1116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5">
      <c r="A17438" t="s">
        <v>17848</v>
      </c>
      <c r="B17438" t="s">
        <v>1135</v>
      </c>
      <c r="C17438" t="s">
        <v>1098</v>
      </c>
      <c r="D17438" t="s">
        <v>1115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5">
      <c r="A17439" t="s">
        <v>17849</v>
      </c>
      <c r="B17439" t="s">
        <v>1135</v>
      </c>
      <c r="C17439" t="s">
        <v>1098</v>
      </c>
      <c r="D17439" t="s">
        <v>1115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5">
      <c r="A17440" t="s">
        <v>17850</v>
      </c>
      <c r="B17440" t="s">
        <v>1135</v>
      </c>
      <c r="C17440" t="s">
        <v>1092</v>
      </c>
      <c r="D17440" t="s">
        <v>1114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5">
      <c r="A17441" t="s">
        <v>17851</v>
      </c>
      <c r="B17441" t="s">
        <v>1135</v>
      </c>
      <c r="C17441" t="s">
        <v>1092</v>
      </c>
      <c r="D17441" t="s">
        <v>1112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5">
      <c r="A17442" t="s">
        <v>17852</v>
      </c>
      <c r="B17442" t="s">
        <v>1135</v>
      </c>
      <c r="C17442" t="s">
        <v>1092</v>
      </c>
      <c r="D17442" t="s">
        <v>1112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5">
      <c r="A17443" t="s">
        <v>17853</v>
      </c>
      <c r="B17443" t="s">
        <v>1135</v>
      </c>
      <c r="C17443" t="s">
        <v>1092</v>
      </c>
      <c r="D17443" t="s">
        <v>1112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5">
      <c r="A17444" t="s">
        <v>17854</v>
      </c>
      <c r="B17444" t="s">
        <v>1135</v>
      </c>
      <c r="C17444" t="s">
        <v>1092</v>
      </c>
      <c r="D17444" t="s">
        <v>1114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5">
      <c r="A17445" t="s">
        <v>17855</v>
      </c>
      <c r="B17445" t="s">
        <v>1135</v>
      </c>
      <c r="C17445" t="s">
        <v>1092</v>
      </c>
      <c r="D17445" t="s">
        <v>1114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5">
      <c r="A17446" t="s">
        <v>17856</v>
      </c>
      <c r="B17446" t="s">
        <v>1135</v>
      </c>
      <c r="C17446" t="s">
        <v>1104</v>
      </c>
      <c r="D17446" t="s">
        <v>1111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5">
      <c r="A17447" t="s">
        <v>17857</v>
      </c>
      <c r="B17447" t="s">
        <v>1135</v>
      </c>
      <c r="C17447" t="s">
        <v>1104</v>
      </c>
      <c r="D17447" t="s">
        <v>1113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5">
      <c r="A17448" t="s">
        <v>17858</v>
      </c>
      <c r="B17448" t="s">
        <v>1135</v>
      </c>
      <c r="C17448" t="s">
        <v>1104</v>
      </c>
      <c r="D17448" t="s">
        <v>1114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5">
      <c r="A17449" t="s">
        <v>17859</v>
      </c>
      <c r="B17449" t="s">
        <v>1135</v>
      </c>
      <c r="C17449" t="s">
        <v>1104</v>
      </c>
      <c r="D17449" t="s">
        <v>1114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5">
      <c r="A17450" t="s">
        <v>17860</v>
      </c>
      <c r="B17450" t="s">
        <v>1135</v>
      </c>
      <c r="C17450" t="s">
        <v>1104</v>
      </c>
      <c r="D17450" t="s">
        <v>1116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5">
      <c r="A17451" t="s">
        <v>773</v>
      </c>
      <c r="B17451" t="s">
        <v>1135</v>
      </c>
      <c r="C17451" t="s">
        <v>1104</v>
      </c>
      <c r="D17451" t="s">
        <v>1111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5">
      <c r="A17452" t="s">
        <v>17861</v>
      </c>
      <c r="B17452" t="s">
        <v>1135</v>
      </c>
      <c r="C17452" t="s">
        <v>1104</v>
      </c>
      <c r="D17452" t="s">
        <v>1112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5">
      <c r="A17453" t="s">
        <v>17862</v>
      </c>
      <c r="B17453" t="s">
        <v>1135</v>
      </c>
      <c r="C17453" t="s">
        <v>1104</v>
      </c>
      <c r="D17453" t="s">
        <v>1115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5">
      <c r="A17454" t="s">
        <v>17863</v>
      </c>
      <c r="B17454" t="s">
        <v>1135</v>
      </c>
      <c r="C17454" t="s">
        <v>1104</v>
      </c>
      <c r="D17454" t="s">
        <v>1115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5">
      <c r="A17455" t="s">
        <v>17864</v>
      </c>
      <c r="B17455" t="s">
        <v>1135</v>
      </c>
      <c r="C17455" t="s">
        <v>1104</v>
      </c>
      <c r="D17455" t="s">
        <v>1111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5">
      <c r="A17456" t="s">
        <v>17865</v>
      </c>
      <c r="B17456" t="s">
        <v>1135</v>
      </c>
      <c r="C17456" t="s">
        <v>1104</v>
      </c>
      <c r="D17456" t="s">
        <v>1111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5">
      <c r="A17457" t="s">
        <v>17866</v>
      </c>
      <c r="B17457" t="s">
        <v>1135</v>
      </c>
      <c r="C17457" t="s">
        <v>1104</v>
      </c>
      <c r="D17457" t="s">
        <v>1115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5">
      <c r="A17458" t="s">
        <v>17867</v>
      </c>
      <c r="B17458" t="s">
        <v>1135</v>
      </c>
      <c r="C17458" t="s">
        <v>1104</v>
      </c>
      <c r="D17458" t="s">
        <v>1111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5">
      <c r="A17459" t="s">
        <v>17868</v>
      </c>
      <c r="B17459" t="s">
        <v>1135</v>
      </c>
      <c r="C17459" t="s">
        <v>1104</v>
      </c>
      <c r="D17459" t="s">
        <v>1116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5">
      <c r="A17460" t="s">
        <v>17869</v>
      </c>
      <c r="B17460" t="s">
        <v>1135</v>
      </c>
      <c r="C17460" t="s">
        <v>1104</v>
      </c>
      <c r="D17460" t="s">
        <v>1113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5">
      <c r="A17461" t="s">
        <v>17870</v>
      </c>
      <c r="B17461" t="s">
        <v>1135</v>
      </c>
      <c r="C17461" t="s">
        <v>1104</v>
      </c>
      <c r="D17461" t="s">
        <v>1115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5">
      <c r="A17462" t="s">
        <v>17871</v>
      </c>
      <c r="B17462" t="s">
        <v>1135</v>
      </c>
      <c r="C17462" t="s">
        <v>1104</v>
      </c>
      <c r="D17462" t="s">
        <v>1111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5">
      <c r="A17463" t="s">
        <v>17872</v>
      </c>
      <c r="B17463" t="s">
        <v>1135</v>
      </c>
      <c r="C17463" t="s">
        <v>1104</v>
      </c>
      <c r="D17463" t="s">
        <v>1115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5">
      <c r="A17464" t="s">
        <v>17873</v>
      </c>
      <c r="B17464" t="s">
        <v>1135</v>
      </c>
      <c r="C17464" t="s">
        <v>1104</v>
      </c>
      <c r="D17464" t="s">
        <v>1116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5">
      <c r="A17465" t="s">
        <v>774</v>
      </c>
      <c r="B17465" t="s">
        <v>1135</v>
      </c>
      <c r="C17465" t="s">
        <v>1104</v>
      </c>
      <c r="D17465" t="s">
        <v>1111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5">
      <c r="A17466" t="s">
        <v>17874</v>
      </c>
      <c r="B17466" t="s">
        <v>1135</v>
      </c>
      <c r="C17466" t="s">
        <v>1104</v>
      </c>
      <c r="D17466" t="s">
        <v>1112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5">
      <c r="A17467" t="s">
        <v>17875</v>
      </c>
      <c r="B17467" t="s">
        <v>1135</v>
      </c>
      <c r="C17467" t="s">
        <v>1104</v>
      </c>
      <c r="D17467" t="s">
        <v>1115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5">
      <c r="A17468" t="s">
        <v>17876</v>
      </c>
      <c r="B17468" t="s">
        <v>1135</v>
      </c>
      <c r="C17468" t="s">
        <v>1109</v>
      </c>
      <c r="D17468" t="s">
        <v>1111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5">
      <c r="A17469" t="s">
        <v>17877</v>
      </c>
      <c r="B17469" t="s">
        <v>1135</v>
      </c>
      <c r="C17469" t="s">
        <v>1109</v>
      </c>
      <c r="D17469" t="s">
        <v>1111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5">
      <c r="A17470" t="s">
        <v>17878</v>
      </c>
      <c r="B17470" t="s">
        <v>1135</v>
      </c>
      <c r="C17470" t="s">
        <v>1109</v>
      </c>
      <c r="D17470" t="s">
        <v>1115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5">
      <c r="A17471" t="s">
        <v>17879</v>
      </c>
      <c r="B17471" t="s">
        <v>1135</v>
      </c>
      <c r="C17471" t="s">
        <v>1109</v>
      </c>
      <c r="D17471" t="s">
        <v>1115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5">
      <c r="A17472" t="s">
        <v>17880</v>
      </c>
      <c r="B17472" t="s">
        <v>1135</v>
      </c>
      <c r="C17472" t="s">
        <v>1109</v>
      </c>
      <c r="D17472" t="s">
        <v>1111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5">
      <c r="A17473" t="s">
        <v>17881</v>
      </c>
      <c r="B17473" t="s">
        <v>1135</v>
      </c>
      <c r="C17473" t="s">
        <v>1109</v>
      </c>
      <c r="D17473" t="s">
        <v>1115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5">
      <c r="A17474" t="s">
        <v>17882</v>
      </c>
      <c r="B17474" t="s">
        <v>1135</v>
      </c>
      <c r="C17474" t="s">
        <v>1109</v>
      </c>
      <c r="D17474" t="s">
        <v>1113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5">
      <c r="A17475" t="s">
        <v>17883</v>
      </c>
      <c r="B17475" t="s">
        <v>1135</v>
      </c>
      <c r="C17475" t="s">
        <v>1109</v>
      </c>
      <c r="D17475" t="s">
        <v>1114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5">
      <c r="A17476" t="s">
        <v>17884</v>
      </c>
      <c r="B17476" t="s">
        <v>1135</v>
      </c>
      <c r="C17476" t="s">
        <v>1109</v>
      </c>
      <c r="D17476" t="s">
        <v>1114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5">
      <c r="A17477" t="s">
        <v>17885</v>
      </c>
      <c r="B17477" t="s">
        <v>1135</v>
      </c>
      <c r="C17477" t="s">
        <v>1109</v>
      </c>
      <c r="D17477" t="s">
        <v>1115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5">
      <c r="A17478" t="s">
        <v>17886</v>
      </c>
      <c r="B17478" t="s">
        <v>1135</v>
      </c>
      <c r="C17478" t="s">
        <v>1093</v>
      </c>
      <c r="D17478" t="s">
        <v>1111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5">
      <c r="A17479" t="s">
        <v>17887</v>
      </c>
      <c r="B17479" t="s">
        <v>1135</v>
      </c>
      <c r="C17479" t="s">
        <v>1093</v>
      </c>
      <c r="D17479" t="s">
        <v>1112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5">
      <c r="A17480" t="s">
        <v>17888</v>
      </c>
      <c r="B17480" t="s">
        <v>1135</v>
      </c>
      <c r="C17480" t="s">
        <v>1093</v>
      </c>
      <c r="D17480" t="s">
        <v>1115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5">
      <c r="A17481" t="s">
        <v>17889</v>
      </c>
      <c r="B17481" t="s">
        <v>1135</v>
      </c>
      <c r="C17481" t="s">
        <v>1093</v>
      </c>
      <c r="D17481" t="s">
        <v>1115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5">
      <c r="A17482" t="s">
        <v>17890</v>
      </c>
      <c r="B17482" t="s">
        <v>1135</v>
      </c>
      <c r="C17482" t="s">
        <v>1093</v>
      </c>
      <c r="D17482" t="s">
        <v>1111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5">
      <c r="A17483" t="s">
        <v>17891</v>
      </c>
      <c r="B17483" t="s">
        <v>1135</v>
      </c>
      <c r="C17483" t="s">
        <v>1093</v>
      </c>
      <c r="D17483" t="s">
        <v>1113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5">
      <c r="A17484" t="s">
        <v>17892</v>
      </c>
      <c r="B17484" t="s">
        <v>1135</v>
      </c>
      <c r="C17484" t="s">
        <v>1093</v>
      </c>
      <c r="D17484" t="s">
        <v>1113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5">
      <c r="A17485" t="s">
        <v>17893</v>
      </c>
      <c r="B17485" t="s">
        <v>1135</v>
      </c>
      <c r="C17485" t="s">
        <v>1093</v>
      </c>
      <c r="D17485" t="s">
        <v>1114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5">
      <c r="A17486" t="s">
        <v>17894</v>
      </c>
      <c r="B17486" t="s">
        <v>1135</v>
      </c>
      <c r="C17486" t="s">
        <v>1093</v>
      </c>
      <c r="D17486" t="s">
        <v>1114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5">
      <c r="A17487" t="s">
        <v>17895</v>
      </c>
      <c r="B17487" t="s">
        <v>1135</v>
      </c>
      <c r="C17487" t="s">
        <v>1093</v>
      </c>
      <c r="D17487" t="s">
        <v>1114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5">
      <c r="A17488" t="s">
        <v>17896</v>
      </c>
      <c r="B17488" t="s">
        <v>1135</v>
      </c>
      <c r="C17488" t="s">
        <v>1100</v>
      </c>
      <c r="D17488" t="s">
        <v>1111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5">
      <c r="A17489" t="s">
        <v>17897</v>
      </c>
      <c r="B17489" t="s">
        <v>1135</v>
      </c>
      <c r="C17489" t="s">
        <v>1100</v>
      </c>
      <c r="D17489" t="s">
        <v>1112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5">
      <c r="A17490" t="s">
        <v>17898</v>
      </c>
      <c r="B17490" t="s">
        <v>1135</v>
      </c>
      <c r="C17490" t="s">
        <v>1100</v>
      </c>
      <c r="D17490" t="s">
        <v>1114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5">
      <c r="A17491" t="s">
        <v>17899</v>
      </c>
      <c r="B17491" t="s">
        <v>1135</v>
      </c>
      <c r="C17491" t="s">
        <v>1100</v>
      </c>
      <c r="D17491" t="s">
        <v>1115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5">
      <c r="A17492" t="s">
        <v>17900</v>
      </c>
      <c r="B17492" t="s">
        <v>1135</v>
      </c>
      <c r="C17492" t="s">
        <v>1100</v>
      </c>
      <c r="D17492" t="s">
        <v>1115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5">
      <c r="A17493" t="s">
        <v>17901</v>
      </c>
      <c r="B17493" t="s">
        <v>1135</v>
      </c>
      <c r="C17493" t="s">
        <v>1100</v>
      </c>
      <c r="D17493" t="s">
        <v>1111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5">
      <c r="A17494" t="s">
        <v>17902</v>
      </c>
      <c r="B17494" t="s">
        <v>1135</v>
      </c>
      <c r="C17494" t="s">
        <v>1100</v>
      </c>
      <c r="D17494" t="s">
        <v>1112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5">
      <c r="A17495" t="s">
        <v>17903</v>
      </c>
      <c r="B17495" t="s">
        <v>1135</v>
      </c>
      <c r="C17495" t="s">
        <v>1091</v>
      </c>
      <c r="D17495" t="s">
        <v>1111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5">
      <c r="A17496" t="s">
        <v>17904</v>
      </c>
      <c r="B17496" t="s">
        <v>1135</v>
      </c>
      <c r="C17496" t="s">
        <v>1091</v>
      </c>
      <c r="D17496" t="s">
        <v>1112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5">
      <c r="A17497" t="s">
        <v>17905</v>
      </c>
      <c r="B17497" t="s">
        <v>1135</v>
      </c>
      <c r="C17497" t="s">
        <v>1091</v>
      </c>
      <c r="D17497" t="s">
        <v>1113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5">
      <c r="A17498" t="s">
        <v>17906</v>
      </c>
      <c r="B17498" t="s">
        <v>1135</v>
      </c>
      <c r="C17498" t="s">
        <v>1091</v>
      </c>
      <c r="D17498" t="s">
        <v>1115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5">
      <c r="A17499" t="s">
        <v>17907</v>
      </c>
      <c r="B17499" t="s">
        <v>1135</v>
      </c>
      <c r="C17499" t="s">
        <v>1091</v>
      </c>
      <c r="D17499" t="s">
        <v>1116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5">
      <c r="A17500" t="s">
        <v>17908</v>
      </c>
      <c r="B17500" t="s">
        <v>1135</v>
      </c>
      <c r="C17500" t="s">
        <v>1091</v>
      </c>
      <c r="D17500" t="s">
        <v>1111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5">
      <c r="A17501" t="s">
        <v>775</v>
      </c>
      <c r="B17501" t="s">
        <v>1135</v>
      </c>
      <c r="C17501" t="s">
        <v>1091</v>
      </c>
      <c r="D17501" t="s">
        <v>1112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5">
      <c r="A17502" t="s">
        <v>17909</v>
      </c>
      <c r="B17502" t="s">
        <v>1135</v>
      </c>
      <c r="C17502" t="s">
        <v>1091</v>
      </c>
      <c r="D17502" t="s">
        <v>1115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5">
      <c r="A17503" t="s">
        <v>17910</v>
      </c>
      <c r="B17503" t="s">
        <v>1135</v>
      </c>
      <c r="C17503" t="s">
        <v>1091</v>
      </c>
      <c r="D17503" t="s">
        <v>1114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5">
      <c r="A17504" t="s">
        <v>17911</v>
      </c>
      <c r="B17504" t="s">
        <v>1135</v>
      </c>
      <c r="C17504" t="s">
        <v>1091</v>
      </c>
      <c r="D17504" t="s">
        <v>1111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5">
      <c r="A17505" t="s">
        <v>17912</v>
      </c>
      <c r="B17505" t="s">
        <v>1135</v>
      </c>
      <c r="C17505" t="s">
        <v>1091</v>
      </c>
      <c r="D17505" t="s">
        <v>1113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5">
      <c r="A17506" t="s">
        <v>17913</v>
      </c>
      <c r="B17506" t="s">
        <v>1135</v>
      </c>
      <c r="C17506" t="s">
        <v>1091</v>
      </c>
      <c r="D17506" t="s">
        <v>1116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5">
      <c r="A17507" t="s">
        <v>17914</v>
      </c>
      <c r="B17507" t="s">
        <v>1135</v>
      </c>
      <c r="C17507" t="s">
        <v>1091</v>
      </c>
      <c r="D17507" t="s">
        <v>1112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5">
      <c r="A17508" t="s">
        <v>17915</v>
      </c>
      <c r="B17508" t="s">
        <v>1135</v>
      </c>
      <c r="C17508" t="s">
        <v>1110</v>
      </c>
      <c r="D17508" t="s">
        <v>1111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5">
      <c r="A17509" t="s">
        <v>17916</v>
      </c>
      <c r="B17509" t="s">
        <v>1135</v>
      </c>
      <c r="C17509" t="s">
        <v>1110</v>
      </c>
      <c r="D17509" t="s">
        <v>1111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5">
      <c r="A17510" t="s">
        <v>17917</v>
      </c>
      <c r="B17510" t="s">
        <v>1135</v>
      </c>
      <c r="C17510" t="s">
        <v>1110</v>
      </c>
      <c r="D17510" t="s">
        <v>1112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5">
      <c r="A17511" t="s">
        <v>17918</v>
      </c>
      <c r="B17511" t="s">
        <v>1135</v>
      </c>
      <c r="C17511" t="s">
        <v>1110</v>
      </c>
      <c r="D17511" t="s">
        <v>1115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5">
      <c r="A17512" t="s">
        <v>17919</v>
      </c>
      <c r="B17512" t="s">
        <v>1135</v>
      </c>
      <c r="C17512" t="s">
        <v>1110</v>
      </c>
      <c r="D17512" t="s">
        <v>1116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5">
      <c r="A17513" t="s">
        <v>17920</v>
      </c>
      <c r="B17513" t="s">
        <v>1135</v>
      </c>
      <c r="C17513" t="s">
        <v>1110</v>
      </c>
      <c r="D17513" t="s">
        <v>1111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5">
      <c r="A17514" t="s">
        <v>17921</v>
      </c>
      <c r="B17514" t="s">
        <v>1135</v>
      </c>
      <c r="C17514" t="s">
        <v>1110</v>
      </c>
      <c r="D17514" t="s">
        <v>1112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5">
      <c r="A17515" t="s">
        <v>776</v>
      </c>
      <c r="B17515" t="s">
        <v>1135</v>
      </c>
      <c r="C17515" t="s">
        <v>1110</v>
      </c>
      <c r="D17515" t="s">
        <v>1114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5">
      <c r="A17516" t="s">
        <v>17922</v>
      </c>
      <c r="B17516" t="s">
        <v>1135</v>
      </c>
      <c r="C17516" t="s">
        <v>1110</v>
      </c>
      <c r="D17516" t="s">
        <v>1111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5">
      <c r="A17517" t="s">
        <v>17923</v>
      </c>
      <c r="B17517" t="s">
        <v>1135</v>
      </c>
      <c r="C17517" t="s">
        <v>1110</v>
      </c>
      <c r="D17517" t="s">
        <v>1111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5">
      <c r="A17518" t="s">
        <v>17924</v>
      </c>
      <c r="B17518" t="s">
        <v>1135</v>
      </c>
      <c r="C17518" t="s">
        <v>1110</v>
      </c>
      <c r="D17518" t="s">
        <v>1111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5">
      <c r="A17519" t="s">
        <v>17925</v>
      </c>
      <c r="B17519" t="s">
        <v>1135</v>
      </c>
      <c r="C17519" t="s">
        <v>1110</v>
      </c>
      <c r="D17519" t="s">
        <v>1114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5">
      <c r="A17520" t="s">
        <v>17926</v>
      </c>
      <c r="B17520" t="s">
        <v>1135</v>
      </c>
      <c r="C17520" t="s">
        <v>1110</v>
      </c>
      <c r="D17520" t="s">
        <v>1111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5">
      <c r="A17521" t="s">
        <v>17927</v>
      </c>
      <c r="B17521" t="s">
        <v>1135</v>
      </c>
      <c r="C17521" t="s">
        <v>1110</v>
      </c>
      <c r="D17521" t="s">
        <v>1115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5">
      <c r="A17522" t="s">
        <v>17928</v>
      </c>
      <c r="B17522" t="s">
        <v>1135</v>
      </c>
      <c r="C17522" t="s">
        <v>1110</v>
      </c>
      <c r="D17522" t="s">
        <v>1111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5">
      <c r="A17523" t="s">
        <v>17929</v>
      </c>
      <c r="B17523" t="s">
        <v>1135</v>
      </c>
      <c r="C17523" t="s">
        <v>1110</v>
      </c>
      <c r="D17523" t="s">
        <v>1111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5">
      <c r="A17524" t="s">
        <v>17930</v>
      </c>
      <c r="B17524" t="s">
        <v>1135</v>
      </c>
      <c r="C17524" t="s">
        <v>1110</v>
      </c>
      <c r="D17524" t="s">
        <v>1112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5">
      <c r="A17525" t="s">
        <v>17931</v>
      </c>
      <c r="B17525" t="s">
        <v>1135</v>
      </c>
      <c r="C17525" t="s">
        <v>1095</v>
      </c>
      <c r="D17525" t="s">
        <v>1111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5">
      <c r="A17526" t="s">
        <v>17932</v>
      </c>
      <c r="B17526" t="s">
        <v>1135</v>
      </c>
      <c r="C17526" t="s">
        <v>1095</v>
      </c>
      <c r="D17526" t="s">
        <v>1112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5">
      <c r="A17527" t="s">
        <v>17933</v>
      </c>
      <c r="B17527" t="s">
        <v>1135</v>
      </c>
      <c r="C17527" t="s">
        <v>1095</v>
      </c>
      <c r="D17527" t="s">
        <v>1112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5">
      <c r="A17528" t="s">
        <v>17934</v>
      </c>
      <c r="B17528" t="s">
        <v>1135</v>
      </c>
      <c r="C17528" t="s">
        <v>1095</v>
      </c>
      <c r="D17528" t="s">
        <v>1113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5">
      <c r="A17529" t="s">
        <v>17935</v>
      </c>
      <c r="B17529" t="s">
        <v>1135</v>
      </c>
      <c r="C17529" t="s">
        <v>1095</v>
      </c>
      <c r="D17529" t="s">
        <v>1114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5">
      <c r="A17530" t="s">
        <v>17936</v>
      </c>
      <c r="B17530" t="s">
        <v>1135</v>
      </c>
      <c r="C17530" t="s">
        <v>1105</v>
      </c>
      <c r="D17530" t="s">
        <v>1114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5">
      <c r="A17531" t="s">
        <v>17937</v>
      </c>
      <c r="B17531" t="s">
        <v>1135</v>
      </c>
      <c r="C17531" t="s">
        <v>1105</v>
      </c>
      <c r="D17531" t="s">
        <v>1112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5">
      <c r="A17532" t="s">
        <v>17938</v>
      </c>
      <c r="B17532" t="s">
        <v>1135</v>
      </c>
      <c r="C17532" t="s">
        <v>1105</v>
      </c>
      <c r="D17532" t="s">
        <v>1114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5">
      <c r="A17533" t="s">
        <v>777</v>
      </c>
      <c r="B17533" t="s">
        <v>1135</v>
      </c>
      <c r="C17533" t="s">
        <v>1105</v>
      </c>
      <c r="D17533" t="s">
        <v>1114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5">
      <c r="A17534" t="s">
        <v>17939</v>
      </c>
      <c r="B17534" t="s">
        <v>1135</v>
      </c>
      <c r="C17534" t="s">
        <v>1105</v>
      </c>
      <c r="D17534" t="s">
        <v>1115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5">
      <c r="A17535" t="s">
        <v>17940</v>
      </c>
      <c r="B17535" t="s">
        <v>1135</v>
      </c>
      <c r="C17535" t="s">
        <v>1105</v>
      </c>
      <c r="D17535" t="s">
        <v>1113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5">
      <c r="A17536" t="s">
        <v>17941</v>
      </c>
      <c r="B17536" t="s">
        <v>1135</v>
      </c>
      <c r="C17536" t="s">
        <v>1105</v>
      </c>
      <c r="D17536" t="s">
        <v>1115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5">
      <c r="A17537" t="s">
        <v>17942</v>
      </c>
      <c r="B17537" t="s">
        <v>1135</v>
      </c>
      <c r="C17537" t="s">
        <v>1105</v>
      </c>
      <c r="D17537" t="s">
        <v>1111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5">
      <c r="A17538" t="s">
        <v>17943</v>
      </c>
      <c r="B17538" t="s">
        <v>1135</v>
      </c>
      <c r="C17538" t="s">
        <v>1105</v>
      </c>
      <c r="D17538" t="s">
        <v>1112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5">
      <c r="A17539" t="s">
        <v>17944</v>
      </c>
      <c r="B17539" t="s">
        <v>1135</v>
      </c>
      <c r="C17539" t="s">
        <v>1096</v>
      </c>
      <c r="D17539" t="s">
        <v>1111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5">
      <c r="A17540" t="s">
        <v>17945</v>
      </c>
      <c r="B17540" t="s">
        <v>1135</v>
      </c>
      <c r="C17540" t="s">
        <v>1096</v>
      </c>
      <c r="D17540" t="s">
        <v>1113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5">
      <c r="A17541" t="s">
        <v>17946</v>
      </c>
      <c r="B17541" t="s">
        <v>1135</v>
      </c>
      <c r="C17541" t="s">
        <v>1096</v>
      </c>
      <c r="D17541" t="s">
        <v>1114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5">
      <c r="A17542" t="s">
        <v>17947</v>
      </c>
      <c r="B17542" t="s">
        <v>1135</v>
      </c>
      <c r="C17542" t="s">
        <v>1096</v>
      </c>
      <c r="D17542" t="s">
        <v>1115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5">
      <c r="A17543" t="s">
        <v>17948</v>
      </c>
      <c r="B17543" t="s">
        <v>1135</v>
      </c>
      <c r="C17543" t="s">
        <v>1096</v>
      </c>
      <c r="D17543" t="s">
        <v>1116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5">
      <c r="A17544" t="s">
        <v>17949</v>
      </c>
      <c r="B17544" t="s">
        <v>1135</v>
      </c>
      <c r="C17544" t="s">
        <v>1096</v>
      </c>
      <c r="D17544" t="s">
        <v>1115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5">
      <c r="A17545" t="s">
        <v>17950</v>
      </c>
      <c r="B17545" t="s">
        <v>1135</v>
      </c>
      <c r="C17545" t="s">
        <v>1096</v>
      </c>
      <c r="D17545" t="s">
        <v>1111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5">
      <c r="A17546" t="s">
        <v>17951</v>
      </c>
      <c r="B17546" t="s">
        <v>1135</v>
      </c>
      <c r="C17546" t="s">
        <v>1096</v>
      </c>
      <c r="D17546" t="s">
        <v>1113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5">
      <c r="A17547" t="s">
        <v>17952</v>
      </c>
      <c r="B17547" t="s">
        <v>1135</v>
      </c>
      <c r="C17547" t="s">
        <v>1096</v>
      </c>
      <c r="D17547" t="s">
        <v>1114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5">
      <c r="A17548" t="s">
        <v>17953</v>
      </c>
      <c r="B17548" t="s">
        <v>1135</v>
      </c>
      <c r="C17548" t="s">
        <v>1096</v>
      </c>
      <c r="D17548" t="s">
        <v>1115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5">
      <c r="A17549" t="s">
        <v>17954</v>
      </c>
      <c r="B17549" t="s">
        <v>1135</v>
      </c>
      <c r="C17549" t="s">
        <v>1101</v>
      </c>
      <c r="D17549" t="s">
        <v>1115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5">
      <c r="A17550" t="s">
        <v>17955</v>
      </c>
      <c r="B17550" t="s">
        <v>1135</v>
      </c>
      <c r="C17550" t="s">
        <v>1101</v>
      </c>
      <c r="D17550" t="s">
        <v>1111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5">
      <c r="A17551" t="s">
        <v>17956</v>
      </c>
      <c r="B17551" t="s">
        <v>1135</v>
      </c>
      <c r="C17551" t="s">
        <v>1101</v>
      </c>
      <c r="D17551" t="s">
        <v>1111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5">
      <c r="A17552" t="s">
        <v>17957</v>
      </c>
      <c r="B17552" t="s">
        <v>1135</v>
      </c>
      <c r="C17552" t="s">
        <v>1101</v>
      </c>
      <c r="D17552" t="s">
        <v>1116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5">
      <c r="A17553" t="s">
        <v>17958</v>
      </c>
      <c r="B17553" t="s">
        <v>1135</v>
      </c>
      <c r="C17553" t="s">
        <v>1101</v>
      </c>
      <c r="D17553" t="s">
        <v>1116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5">
      <c r="A17554" t="s">
        <v>17959</v>
      </c>
      <c r="B17554" t="s">
        <v>1135</v>
      </c>
      <c r="C17554" t="s">
        <v>1101</v>
      </c>
      <c r="D17554" t="s">
        <v>1111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5">
      <c r="A17555" t="s">
        <v>17960</v>
      </c>
      <c r="B17555" t="s">
        <v>1135</v>
      </c>
      <c r="C17555" t="s">
        <v>1101</v>
      </c>
      <c r="D17555" t="s">
        <v>1111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5">
      <c r="A17556" t="s">
        <v>17961</v>
      </c>
      <c r="B17556" t="s">
        <v>1135</v>
      </c>
      <c r="C17556" t="s">
        <v>1101</v>
      </c>
      <c r="D17556" t="s">
        <v>1113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5">
      <c r="A17557" t="s">
        <v>17962</v>
      </c>
      <c r="B17557" t="s">
        <v>1135</v>
      </c>
      <c r="C17557" t="s">
        <v>1090</v>
      </c>
      <c r="D17557" t="s">
        <v>1111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5">
      <c r="A17558" t="s">
        <v>17963</v>
      </c>
      <c r="B17558" t="s">
        <v>1135</v>
      </c>
      <c r="C17558" t="s">
        <v>1090</v>
      </c>
      <c r="D17558" t="s">
        <v>1112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5">
      <c r="A17559" t="s">
        <v>17964</v>
      </c>
      <c r="B17559" t="s">
        <v>1135</v>
      </c>
      <c r="C17559" t="s">
        <v>1090</v>
      </c>
      <c r="D17559" t="s">
        <v>1111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5">
      <c r="A17560" t="s">
        <v>17965</v>
      </c>
      <c r="B17560" t="s">
        <v>1135</v>
      </c>
      <c r="C17560" t="s">
        <v>1090</v>
      </c>
      <c r="D17560" t="s">
        <v>1113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5">
      <c r="A17561" t="s">
        <v>17966</v>
      </c>
      <c r="B17561" t="s">
        <v>1135</v>
      </c>
      <c r="C17561" t="s">
        <v>1090</v>
      </c>
      <c r="D17561" t="s">
        <v>1114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5">
      <c r="A17562" t="s">
        <v>17967</v>
      </c>
      <c r="B17562" t="s">
        <v>1135</v>
      </c>
      <c r="C17562" t="s">
        <v>1090</v>
      </c>
      <c r="D17562" t="s">
        <v>1116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5">
      <c r="A17563" t="s">
        <v>17968</v>
      </c>
      <c r="B17563" t="s">
        <v>1135</v>
      </c>
      <c r="C17563" t="s">
        <v>1108</v>
      </c>
      <c r="D17563" t="s">
        <v>1116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5">
      <c r="A17564" t="s">
        <v>778</v>
      </c>
      <c r="B17564" t="s">
        <v>1135</v>
      </c>
      <c r="C17564" t="s">
        <v>1108</v>
      </c>
      <c r="D17564" t="s">
        <v>1111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5">
      <c r="A17565" t="s">
        <v>17969</v>
      </c>
      <c r="B17565" t="s">
        <v>1135</v>
      </c>
      <c r="C17565" t="s">
        <v>1108</v>
      </c>
      <c r="D17565" t="s">
        <v>1111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5">
      <c r="A17566" t="s">
        <v>17970</v>
      </c>
      <c r="B17566" t="s">
        <v>1135</v>
      </c>
      <c r="C17566" t="s">
        <v>1108</v>
      </c>
      <c r="D17566" t="s">
        <v>1115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5">
      <c r="A17567" t="s">
        <v>17971</v>
      </c>
      <c r="B17567" t="s">
        <v>1135</v>
      </c>
      <c r="C17567" t="s">
        <v>1108</v>
      </c>
      <c r="D17567" t="s">
        <v>1114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5">
      <c r="A17568" t="s">
        <v>17972</v>
      </c>
      <c r="B17568" t="s">
        <v>1135</v>
      </c>
      <c r="C17568" t="s">
        <v>1108</v>
      </c>
      <c r="D17568" t="s">
        <v>1111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5">
      <c r="A17569" t="s">
        <v>17973</v>
      </c>
      <c r="B17569" t="s">
        <v>1135</v>
      </c>
      <c r="C17569" t="s">
        <v>1108</v>
      </c>
      <c r="D17569" t="s">
        <v>1112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5">
      <c r="A17570" t="s">
        <v>17974</v>
      </c>
      <c r="B17570" t="s">
        <v>1135</v>
      </c>
      <c r="C17570" t="s">
        <v>1108</v>
      </c>
      <c r="D17570" t="s">
        <v>1114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5">
      <c r="A17571" t="s">
        <v>17975</v>
      </c>
      <c r="B17571" t="s">
        <v>1135</v>
      </c>
      <c r="C17571" t="s">
        <v>1097</v>
      </c>
      <c r="D17571" t="s">
        <v>1111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5">
      <c r="A17572" t="s">
        <v>17976</v>
      </c>
      <c r="B17572" t="s">
        <v>1135</v>
      </c>
      <c r="C17572" t="s">
        <v>1097</v>
      </c>
      <c r="D17572" t="s">
        <v>1114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5">
      <c r="A17573" t="s">
        <v>17977</v>
      </c>
      <c r="B17573" t="s">
        <v>1135</v>
      </c>
      <c r="C17573" t="s">
        <v>1097</v>
      </c>
      <c r="D17573" t="s">
        <v>1116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5">
      <c r="A17574" t="s">
        <v>17978</v>
      </c>
      <c r="B17574" t="s">
        <v>1135</v>
      </c>
      <c r="C17574" t="s">
        <v>1097</v>
      </c>
      <c r="D17574" t="s">
        <v>1111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5">
      <c r="A17575" t="s">
        <v>17979</v>
      </c>
      <c r="B17575" t="s">
        <v>1135</v>
      </c>
      <c r="C17575" t="s">
        <v>1097</v>
      </c>
      <c r="D17575" t="s">
        <v>1112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5">
      <c r="A17576" t="s">
        <v>17980</v>
      </c>
      <c r="B17576" t="s">
        <v>1135</v>
      </c>
      <c r="C17576" t="s">
        <v>1097</v>
      </c>
      <c r="D17576" t="s">
        <v>1111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5">
      <c r="A17577" t="s">
        <v>17981</v>
      </c>
      <c r="B17577" t="s">
        <v>1135</v>
      </c>
      <c r="C17577" t="s">
        <v>1097</v>
      </c>
      <c r="D17577" t="s">
        <v>1111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5">
      <c r="A17578" t="s">
        <v>17982</v>
      </c>
      <c r="B17578" t="s">
        <v>1135</v>
      </c>
      <c r="C17578" t="s">
        <v>1097</v>
      </c>
      <c r="D17578" t="s">
        <v>1111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5">
      <c r="A17579" t="s">
        <v>17983</v>
      </c>
      <c r="B17579" t="s">
        <v>1135</v>
      </c>
      <c r="C17579" t="s">
        <v>1097</v>
      </c>
      <c r="D17579" t="s">
        <v>1112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5">
      <c r="A17580" t="s">
        <v>17984</v>
      </c>
      <c r="B17580" t="s">
        <v>1135</v>
      </c>
      <c r="C17580" t="s">
        <v>1097</v>
      </c>
      <c r="D17580" t="s">
        <v>1114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5">
      <c r="A17581" t="s">
        <v>17985</v>
      </c>
      <c r="B17581" t="s">
        <v>1135</v>
      </c>
      <c r="C17581" t="s">
        <v>1097</v>
      </c>
      <c r="D17581" t="s">
        <v>1115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5">
      <c r="A17582" t="s">
        <v>17986</v>
      </c>
      <c r="B17582" t="s">
        <v>1135</v>
      </c>
      <c r="C17582" t="s">
        <v>1097</v>
      </c>
      <c r="D17582" t="s">
        <v>1112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5">
      <c r="A17583" t="s">
        <v>17987</v>
      </c>
      <c r="B17583" t="s">
        <v>1135</v>
      </c>
      <c r="C17583" t="s">
        <v>1106</v>
      </c>
      <c r="D17583" t="s">
        <v>1113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5">
      <c r="A17584" t="s">
        <v>17988</v>
      </c>
      <c r="B17584" t="s">
        <v>1135</v>
      </c>
      <c r="C17584" t="s">
        <v>1106</v>
      </c>
      <c r="D17584" t="s">
        <v>1115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5">
      <c r="A17585" t="s">
        <v>17989</v>
      </c>
      <c r="B17585" t="s">
        <v>1135</v>
      </c>
      <c r="C17585" t="s">
        <v>1106</v>
      </c>
      <c r="D17585" t="s">
        <v>1111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5">
      <c r="A17586" t="s">
        <v>17990</v>
      </c>
      <c r="B17586" t="s">
        <v>1135</v>
      </c>
      <c r="C17586" t="s">
        <v>1106</v>
      </c>
      <c r="D17586" t="s">
        <v>1111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5">
      <c r="A17587" t="s">
        <v>17991</v>
      </c>
      <c r="B17587" t="s">
        <v>1135</v>
      </c>
      <c r="C17587" t="s">
        <v>1106</v>
      </c>
      <c r="D17587" t="s">
        <v>1111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5">
      <c r="A17588" t="s">
        <v>17992</v>
      </c>
      <c r="B17588" t="s">
        <v>1135</v>
      </c>
      <c r="C17588" t="s">
        <v>1106</v>
      </c>
      <c r="D17588" t="s">
        <v>1115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5">
      <c r="A17589" t="s">
        <v>17993</v>
      </c>
      <c r="B17589" t="s">
        <v>1135</v>
      </c>
      <c r="C17589" t="s">
        <v>1102</v>
      </c>
      <c r="D17589" t="s">
        <v>1112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5">
      <c r="A17590" t="s">
        <v>17994</v>
      </c>
      <c r="B17590" t="s">
        <v>1135</v>
      </c>
      <c r="C17590" t="s">
        <v>1102</v>
      </c>
      <c r="D17590" t="s">
        <v>1114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5">
      <c r="A17591" t="s">
        <v>779</v>
      </c>
      <c r="B17591" t="s">
        <v>1135</v>
      </c>
      <c r="C17591" t="s">
        <v>1102</v>
      </c>
      <c r="D17591" t="s">
        <v>1116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5">
      <c r="A17592" t="s">
        <v>780</v>
      </c>
      <c r="B17592" t="s">
        <v>1135</v>
      </c>
      <c r="C17592" t="s">
        <v>1102</v>
      </c>
      <c r="D17592" t="s">
        <v>1112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5">
      <c r="A17593" t="s">
        <v>17995</v>
      </c>
      <c r="B17593" t="s">
        <v>1135</v>
      </c>
      <c r="C17593" t="s">
        <v>1089</v>
      </c>
      <c r="D17593" t="s">
        <v>1114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5">
      <c r="A17594" t="s">
        <v>17996</v>
      </c>
      <c r="B17594" t="s">
        <v>1135</v>
      </c>
      <c r="C17594" t="s">
        <v>1089</v>
      </c>
      <c r="D17594" t="s">
        <v>1115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5">
      <c r="A17595" t="s">
        <v>17997</v>
      </c>
      <c r="B17595" t="s">
        <v>1135</v>
      </c>
      <c r="C17595" t="s">
        <v>1089</v>
      </c>
      <c r="D17595" t="s">
        <v>1112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5">
      <c r="A17596" t="s">
        <v>17998</v>
      </c>
      <c r="B17596" t="s">
        <v>1135</v>
      </c>
      <c r="C17596" t="s">
        <v>1089</v>
      </c>
      <c r="D17596" t="s">
        <v>1112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5">
      <c r="A17597" t="s">
        <v>17999</v>
      </c>
      <c r="B17597" t="s">
        <v>1135</v>
      </c>
      <c r="C17597" t="s">
        <v>1089</v>
      </c>
      <c r="D17597" t="s">
        <v>1111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5">
      <c r="A17598" t="s">
        <v>18000</v>
      </c>
      <c r="B17598" t="s">
        <v>1135</v>
      </c>
      <c r="C17598" t="s">
        <v>1089</v>
      </c>
      <c r="D17598" t="s">
        <v>1111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5">
      <c r="A17599" t="s">
        <v>18001</v>
      </c>
      <c r="B17599" t="s">
        <v>1135</v>
      </c>
      <c r="C17599" t="s">
        <v>1089</v>
      </c>
      <c r="D17599" t="s">
        <v>1114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5">
      <c r="A17600" t="s">
        <v>18002</v>
      </c>
      <c r="B17600" t="s">
        <v>1135</v>
      </c>
      <c r="C17600" t="s">
        <v>1089</v>
      </c>
      <c r="D17600" t="s">
        <v>1114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5">
      <c r="A17601" t="s">
        <v>18003</v>
      </c>
      <c r="B17601" t="s">
        <v>1135</v>
      </c>
      <c r="C17601" t="s">
        <v>1089</v>
      </c>
      <c r="D17601" t="s">
        <v>1115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5">
      <c r="A17602" t="s">
        <v>18004</v>
      </c>
      <c r="B17602" t="s">
        <v>1135</v>
      </c>
      <c r="C17602" t="s">
        <v>1089</v>
      </c>
      <c r="D17602" t="s">
        <v>1116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5">
      <c r="A17603" t="s">
        <v>18005</v>
      </c>
      <c r="B17603" t="s">
        <v>1135</v>
      </c>
      <c r="C17603" t="s">
        <v>1094</v>
      </c>
      <c r="D17603" t="s">
        <v>1115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5">
      <c r="A17604" t="s">
        <v>18006</v>
      </c>
      <c r="B17604" t="s">
        <v>1135</v>
      </c>
      <c r="C17604" t="s">
        <v>1094</v>
      </c>
      <c r="D17604" t="s">
        <v>1112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5">
      <c r="A17605" t="s">
        <v>18007</v>
      </c>
      <c r="B17605" t="s">
        <v>1135</v>
      </c>
      <c r="C17605" t="s">
        <v>1094</v>
      </c>
      <c r="D17605" t="s">
        <v>1112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5">
      <c r="A17606" t="s">
        <v>18008</v>
      </c>
      <c r="B17606" t="s">
        <v>1135</v>
      </c>
      <c r="C17606" t="s">
        <v>1094</v>
      </c>
      <c r="D17606" t="s">
        <v>1111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5">
      <c r="A17607" t="s">
        <v>18009</v>
      </c>
      <c r="B17607" t="s">
        <v>1135</v>
      </c>
      <c r="C17607" t="s">
        <v>1094</v>
      </c>
      <c r="D17607" t="s">
        <v>1114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5">
      <c r="A17608" t="s">
        <v>18010</v>
      </c>
      <c r="B17608" t="s">
        <v>1135</v>
      </c>
      <c r="C17608" t="s">
        <v>1094</v>
      </c>
      <c r="D17608" t="s">
        <v>1115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5">
      <c r="A17609" t="s">
        <v>18011</v>
      </c>
      <c r="B17609" t="s">
        <v>1135</v>
      </c>
      <c r="C17609" t="s">
        <v>1094</v>
      </c>
      <c r="D17609" t="s">
        <v>1115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5">
      <c r="A17610" t="s">
        <v>18012</v>
      </c>
      <c r="B17610" t="s">
        <v>1135</v>
      </c>
      <c r="C17610" t="s">
        <v>1094</v>
      </c>
      <c r="D17610" t="s">
        <v>1116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5">
      <c r="A17611" t="s">
        <v>18013</v>
      </c>
      <c r="B17611" t="s">
        <v>1135</v>
      </c>
      <c r="C17611" t="s">
        <v>1107</v>
      </c>
      <c r="D17611" t="s">
        <v>1113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5">
      <c r="A17612" t="s">
        <v>18014</v>
      </c>
      <c r="B17612" t="s">
        <v>1135</v>
      </c>
      <c r="C17612" t="s">
        <v>1107</v>
      </c>
      <c r="D17612" t="s">
        <v>1111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5">
      <c r="A17613" t="s">
        <v>18015</v>
      </c>
      <c r="B17613" t="s">
        <v>1135</v>
      </c>
      <c r="C17613" t="s">
        <v>1107</v>
      </c>
      <c r="D17613" t="s">
        <v>1114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5">
      <c r="A17614" t="s">
        <v>18016</v>
      </c>
      <c r="B17614" t="s">
        <v>1135</v>
      </c>
      <c r="C17614" t="s">
        <v>1107</v>
      </c>
      <c r="D17614" t="s">
        <v>1115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5">
      <c r="A17615" t="s">
        <v>18017</v>
      </c>
      <c r="B17615" t="s">
        <v>1135</v>
      </c>
      <c r="C17615" t="s">
        <v>1107</v>
      </c>
      <c r="D17615" t="s">
        <v>1113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5">
      <c r="A17616" t="s">
        <v>18018</v>
      </c>
      <c r="B17616" t="s">
        <v>1135</v>
      </c>
      <c r="C17616" t="s">
        <v>1107</v>
      </c>
      <c r="D17616" t="s">
        <v>1112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5">
      <c r="A17617" t="s">
        <v>18019</v>
      </c>
      <c r="B17617" t="s">
        <v>1135</v>
      </c>
      <c r="C17617" t="s">
        <v>1107</v>
      </c>
      <c r="D17617" t="s">
        <v>1114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5">
      <c r="A17618" t="s">
        <v>18020</v>
      </c>
      <c r="B17618" t="s">
        <v>1135</v>
      </c>
      <c r="C17618" t="s">
        <v>1107</v>
      </c>
      <c r="D17618" t="s">
        <v>1115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5">
      <c r="A17619" t="s">
        <v>18021</v>
      </c>
      <c r="B17619" t="s">
        <v>1135</v>
      </c>
      <c r="C17619" t="s">
        <v>1107</v>
      </c>
      <c r="D17619" t="s">
        <v>1116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5">
      <c r="A17620" t="s">
        <v>18022</v>
      </c>
      <c r="B17620" t="s">
        <v>1135</v>
      </c>
      <c r="C17620" t="s">
        <v>1107</v>
      </c>
      <c r="D17620" t="s">
        <v>1111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5">
      <c r="A17621" t="s">
        <v>781</v>
      </c>
      <c r="B17621" t="s">
        <v>1135</v>
      </c>
      <c r="C17621" t="s">
        <v>1107</v>
      </c>
      <c r="D17621" t="s">
        <v>1114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5">
      <c r="A17622" t="s">
        <v>18023</v>
      </c>
      <c r="B17622" t="s">
        <v>1135</v>
      </c>
      <c r="C17622" t="s">
        <v>1107</v>
      </c>
      <c r="D17622" t="s">
        <v>1115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5">
      <c r="A17623" t="s">
        <v>18024</v>
      </c>
      <c r="B17623" t="s">
        <v>1135</v>
      </c>
      <c r="C17623" t="s">
        <v>1103</v>
      </c>
      <c r="D17623" t="s">
        <v>1112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5">
      <c r="A17624" t="s">
        <v>18025</v>
      </c>
      <c r="B17624" t="s">
        <v>1135</v>
      </c>
      <c r="C17624" t="s">
        <v>1103</v>
      </c>
      <c r="D17624" t="s">
        <v>1115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5">
      <c r="A17625" t="s">
        <v>18026</v>
      </c>
      <c r="B17625" t="s">
        <v>1135</v>
      </c>
      <c r="C17625" t="s">
        <v>1103</v>
      </c>
      <c r="D17625" t="s">
        <v>1115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5">
      <c r="A17626" t="s">
        <v>18027</v>
      </c>
      <c r="B17626" t="s">
        <v>1135</v>
      </c>
      <c r="C17626" t="s">
        <v>1103</v>
      </c>
      <c r="D17626" t="s">
        <v>1115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5">
      <c r="A17627" t="s">
        <v>18028</v>
      </c>
      <c r="B17627" t="s">
        <v>1135</v>
      </c>
      <c r="C17627" t="s">
        <v>1103</v>
      </c>
      <c r="D17627" t="s">
        <v>1111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5">
      <c r="A17628" t="s">
        <v>18029</v>
      </c>
      <c r="B17628" t="s">
        <v>1135</v>
      </c>
      <c r="C17628" t="s">
        <v>1103</v>
      </c>
      <c r="D17628" t="s">
        <v>1114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5">
      <c r="A17629" t="s">
        <v>18030</v>
      </c>
      <c r="B17629" t="s">
        <v>1135</v>
      </c>
      <c r="C17629" t="s">
        <v>1103</v>
      </c>
      <c r="D17629" t="s">
        <v>1113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5">
      <c r="A17630" t="s">
        <v>18031</v>
      </c>
      <c r="B17630" t="s">
        <v>1135</v>
      </c>
      <c r="C17630" t="s">
        <v>1103</v>
      </c>
      <c r="D17630" t="s">
        <v>1111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5">
      <c r="A17631" t="s">
        <v>18032</v>
      </c>
      <c r="B17631" t="s">
        <v>1135</v>
      </c>
      <c r="C17631" t="s">
        <v>1103</v>
      </c>
      <c r="D17631" t="s">
        <v>1112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5">
      <c r="A17632" t="s">
        <v>18033</v>
      </c>
      <c r="B17632" t="s">
        <v>1135</v>
      </c>
      <c r="C17632" t="s">
        <v>1103</v>
      </c>
      <c r="D17632" t="s">
        <v>1112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5">
      <c r="A17633" t="s">
        <v>18034</v>
      </c>
      <c r="B17633" t="s">
        <v>1135</v>
      </c>
      <c r="C17633" t="s">
        <v>1103</v>
      </c>
      <c r="D17633" t="s">
        <v>1114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5">
      <c r="A17634" t="s">
        <v>18035</v>
      </c>
      <c r="B17634" t="s">
        <v>1135</v>
      </c>
      <c r="C17634" t="s">
        <v>1103</v>
      </c>
      <c r="D17634" t="s">
        <v>1115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5">
      <c r="A17635" t="s">
        <v>18036</v>
      </c>
      <c r="B17635" t="s">
        <v>1135</v>
      </c>
      <c r="C17635" t="s">
        <v>1099</v>
      </c>
      <c r="D17635" t="s">
        <v>1112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5">
      <c r="A17636" t="s">
        <v>18037</v>
      </c>
      <c r="B17636" t="s">
        <v>1135</v>
      </c>
      <c r="C17636" t="s">
        <v>1099</v>
      </c>
      <c r="D17636" t="s">
        <v>1111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5">
      <c r="A17637" t="s">
        <v>18038</v>
      </c>
      <c r="B17637" t="s">
        <v>1135</v>
      </c>
      <c r="C17637" t="s">
        <v>1099</v>
      </c>
      <c r="D17637" t="s">
        <v>1113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5">
      <c r="A17638" t="s">
        <v>18039</v>
      </c>
      <c r="B17638" t="s">
        <v>1135</v>
      </c>
      <c r="C17638" t="s">
        <v>1099</v>
      </c>
      <c r="D17638" t="s">
        <v>1113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5">
      <c r="A17639" t="s">
        <v>18040</v>
      </c>
      <c r="B17639" t="s">
        <v>1135</v>
      </c>
      <c r="C17639" t="s">
        <v>1099</v>
      </c>
      <c r="D17639" t="s">
        <v>1115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5">
      <c r="A17640" t="s">
        <v>18041</v>
      </c>
      <c r="B17640" t="s">
        <v>1135</v>
      </c>
      <c r="C17640" t="s">
        <v>1099</v>
      </c>
      <c r="D17640" t="s">
        <v>1113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5">
      <c r="A17641" t="s">
        <v>18042</v>
      </c>
      <c r="B17641" t="s">
        <v>1135</v>
      </c>
      <c r="C17641" t="s">
        <v>1099</v>
      </c>
      <c r="D17641" t="s">
        <v>1114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5">
      <c r="A17642" t="s">
        <v>18043</v>
      </c>
      <c r="B17642" t="s">
        <v>1135</v>
      </c>
      <c r="C17642" t="s">
        <v>1098</v>
      </c>
      <c r="D17642" t="s">
        <v>1112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5">
      <c r="A17643" t="s">
        <v>18044</v>
      </c>
      <c r="B17643" t="s">
        <v>1135</v>
      </c>
      <c r="C17643" t="s">
        <v>1098</v>
      </c>
      <c r="D17643" t="s">
        <v>1114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5">
      <c r="A17644" t="s">
        <v>18045</v>
      </c>
      <c r="B17644" t="s">
        <v>1135</v>
      </c>
      <c r="C17644" t="s">
        <v>1098</v>
      </c>
      <c r="D17644" t="s">
        <v>1111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5">
      <c r="A17645" t="s">
        <v>18046</v>
      </c>
      <c r="B17645" t="s">
        <v>1135</v>
      </c>
      <c r="C17645" t="s">
        <v>1098</v>
      </c>
      <c r="D17645" t="s">
        <v>1111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5">
      <c r="A17646" t="s">
        <v>18047</v>
      </c>
      <c r="B17646" t="s">
        <v>1135</v>
      </c>
      <c r="C17646" t="s">
        <v>1098</v>
      </c>
      <c r="D17646" t="s">
        <v>1115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5">
      <c r="A17647" t="s">
        <v>18048</v>
      </c>
      <c r="B17647" t="s">
        <v>1135</v>
      </c>
      <c r="C17647" t="s">
        <v>1098</v>
      </c>
      <c r="D17647" t="s">
        <v>1111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5">
      <c r="A17648" t="s">
        <v>18049</v>
      </c>
      <c r="B17648" t="s">
        <v>1135</v>
      </c>
      <c r="C17648" t="s">
        <v>1098</v>
      </c>
      <c r="D17648" t="s">
        <v>1112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5">
      <c r="A17649" t="s">
        <v>18050</v>
      </c>
      <c r="B17649" t="s">
        <v>1135</v>
      </c>
      <c r="C17649" t="s">
        <v>1092</v>
      </c>
      <c r="D17649" t="s">
        <v>1111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5">
      <c r="A17650" t="s">
        <v>18051</v>
      </c>
      <c r="B17650" t="s">
        <v>1135</v>
      </c>
      <c r="C17650" t="s">
        <v>1092</v>
      </c>
      <c r="D17650" t="s">
        <v>1112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5">
      <c r="A17651" t="s">
        <v>18052</v>
      </c>
      <c r="B17651" t="s">
        <v>1135</v>
      </c>
      <c r="C17651" t="s">
        <v>1092</v>
      </c>
      <c r="D17651" t="s">
        <v>1114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5">
      <c r="A17652" t="s">
        <v>18053</v>
      </c>
      <c r="B17652" t="s">
        <v>1135</v>
      </c>
      <c r="C17652" t="s">
        <v>1092</v>
      </c>
      <c r="D17652" t="s">
        <v>1116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5">
      <c r="A17653" t="s">
        <v>18054</v>
      </c>
      <c r="B17653" t="s">
        <v>1135</v>
      </c>
      <c r="C17653" t="s">
        <v>1092</v>
      </c>
      <c r="D17653" t="s">
        <v>1115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5">
      <c r="A17654" t="s">
        <v>18055</v>
      </c>
      <c r="B17654" t="s">
        <v>1135</v>
      </c>
      <c r="C17654" t="s">
        <v>1092</v>
      </c>
      <c r="D17654" t="s">
        <v>1112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5">
      <c r="A17655" t="s">
        <v>18056</v>
      </c>
      <c r="B17655" t="s">
        <v>1135</v>
      </c>
      <c r="C17655" t="s">
        <v>1092</v>
      </c>
      <c r="D17655" t="s">
        <v>1114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5">
      <c r="A17656" t="s">
        <v>18057</v>
      </c>
      <c r="B17656" t="s">
        <v>1135</v>
      </c>
      <c r="C17656" t="s">
        <v>1092</v>
      </c>
      <c r="D17656" t="s">
        <v>1114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5">
      <c r="A17657" t="s">
        <v>18058</v>
      </c>
      <c r="B17657" t="s">
        <v>1135</v>
      </c>
      <c r="C17657" t="s">
        <v>1092</v>
      </c>
      <c r="D17657" t="s">
        <v>1115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5">
      <c r="A17658" t="s">
        <v>18059</v>
      </c>
      <c r="B17658" t="s">
        <v>1135</v>
      </c>
      <c r="C17658" t="s">
        <v>1092</v>
      </c>
      <c r="D17658" t="s">
        <v>1116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5">
      <c r="A17659" t="s">
        <v>18060</v>
      </c>
      <c r="B17659" t="s">
        <v>1135</v>
      </c>
      <c r="C17659" t="s">
        <v>1092</v>
      </c>
      <c r="D17659" t="s">
        <v>1112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5">
      <c r="A17660" t="s">
        <v>18061</v>
      </c>
      <c r="B17660" t="s">
        <v>1135</v>
      </c>
      <c r="C17660" t="s">
        <v>1092</v>
      </c>
      <c r="D17660" t="s">
        <v>1115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5">
      <c r="A17661" t="s">
        <v>18062</v>
      </c>
      <c r="B17661" t="s">
        <v>1135</v>
      </c>
      <c r="C17661" t="s">
        <v>1092</v>
      </c>
      <c r="D17661" t="s">
        <v>1115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5">
      <c r="A17662" t="s">
        <v>18063</v>
      </c>
      <c r="B17662" t="s">
        <v>1135</v>
      </c>
      <c r="C17662" t="s">
        <v>1104</v>
      </c>
      <c r="D17662" t="s">
        <v>1111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5">
      <c r="A17663" t="s">
        <v>782</v>
      </c>
      <c r="B17663" t="s">
        <v>1135</v>
      </c>
      <c r="C17663" t="s">
        <v>1104</v>
      </c>
      <c r="D17663" t="s">
        <v>1114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5">
      <c r="A17664" t="s">
        <v>18064</v>
      </c>
      <c r="B17664" t="s">
        <v>1135</v>
      </c>
      <c r="C17664" t="s">
        <v>1104</v>
      </c>
      <c r="D17664" t="s">
        <v>1116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5">
      <c r="A17665" t="s">
        <v>18065</v>
      </c>
      <c r="B17665" t="s">
        <v>1135</v>
      </c>
      <c r="C17665" t="s">
        <v>1104</v>
      </c>
      <c r="D17665" t="s">
        <v>1115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5">
      <c r="A17666" t="s">
        <v>18066</v>
      </c>
      <c r="B17666" t="s">
        <v>1135</v>
      </c>
      <c r="C17666" t="s">
        <v>1104</v>
      </c>
      <c r="D17666" t="s">
        <v>1111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5">
      <c r="A17667" t="s">
        <v>18067</v>
      </c>
      <c r="B17667" t="s">
        <v>1135</v>
      </c>
      <c r="C17667" t="s">
        <v>1104</v>
      </c>
      <c r="D17667" t="s">
        <v>1112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5">
      <c r="A17668" t="s">
        <v>18068</v>
      </c>
      <c r="B17668" t="s">
        <v>1135</v>
      </c>
      <c r="C17668" t="s">
        <v>1104</v>
      </c>
      <c r="D17668" t="s">
        <v>1115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5">
      <c r="A17669" t="s">
        <v>18069</v>
      </c>
      <c r="B17669" t="s">
        <v>1135</v>
      </c>
      <c r="C17669" t="s">
        <v>1104</v>
      </c>
      <c r="D17669" t="s">
        <v>1116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5">
      <c r="A17670" t="s">
        <v>18070</v>
      </c>
      <c r="B17670" t="s">
        <v>1135</v>
      </c>
      <c r="C17670" t="s">
        <v>1104</v>
      </c>
      <c r="D17670" t="s">
        <v>1111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5">
      <c r="A17671" t="s">
        <v>18071</v>
      </c>
      <c r="B17671" t="s">
        <v>1135</v>
      </c>
      <c r="C17671" t="s">
        <v>1104</v>
      </c>
      <c r="D17671" t="s">
        <v>1116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5">
      <c r="A17672" t="s">
        <v>18072</v>
      </c>
      <c r="B17672" t="s">
        <v>1135</v>
      </c>
      <c r="C17672" t="s">
        <v>1109</v>
      </c>
      <c r="D17672" t="s">
        <v>1114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5">
      <c r="A17673" t="s">
        <v>18073</v>
      </c>
      <c r="B17673" t="s">
        <v>1135</v>
      </c>
      <c r="C17673" t="s">
        <v>1109</v>
      </c>
      <c r="D17673" t="s">
        <v>1114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5">
      <c r="A17674" t="s">
        <v>18074</v>
      </c>
      <c r="B17674" t="s">
        <v>1135</v>
      </c>
      <c r="C17674" t="s">
        <v>1109</v>
      </c>
      <c r="D17674" t="s">
        <v>1115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5">
      <c r="A17675" t="s">
        <v>18075</v>
      </c>
      <c r="B17675" t="s">
        <v>1135</v>
      </c>
      <c r="C17675" t="s">
        <v>1109</v>
      </c>
      <c r="D17675" t="s">
        <v>1115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5">
      <c r="A17676" t="s">
        <v>18076</v>
      </c>
      <c r="B17676" t="s">
        <v>1135</v>
      </c>
      <c r="C17676" t="s">
        <v>1109</v>
      </c>
      <c r="D17676" t="s">
        <v>1111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5">
      <c r="A17677" t="s">
        <v>18077</v>
      </c>
      <c r="B17677" t="s">
        <v>1135</v>
      </c>
      <c r="C17677" t="s">
        <v>1109</v>
      </c>
      <c r="D17677" t="s">
        <v>1114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5">
      <c r="A17678" t="s">
        <v>18078</v>
      </c>
      <c r="B17678" t="s">
        <v>1135</v>
      </c>
      <c r="C17678" t="s">
        <v>1109</v>
      </c>
      <c r="D17678" t="s">
        <v>1114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5">
      <c r="A17679" t="s">
        <v>18079</v>
      </c>
      <c r="B17679" t="s">
        <v>1135</v>
      </c>
      <c r="C17679" t="s">
        <v>1109</v>
      </c>
      <c r="D17679" t="s">
        <v>1115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5">
      <c r="A17680" t="s">
        <v>18080</v>
      </c>
      <c r="B17680" t="s">
        <v>1135</v>
      </c>
      <c r="C17680" t="s">
        <v>1093</v>
      </c>
      <c r="D17680" t="s">
        <v>1112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5">
      <c r="A17681" t="s">
        <v>18081</v>
      </c>
      <c r="B17681" t="s">
        <v>1135</v>
      </c>
      <c r="C17681" t="s">
        <v>1093</v>
      </c>
      <c r="D17681" t="s">
        <v>1114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5">
      <c r="A17682" t="s">
        <v>18082</v>
      </c>
      <c r="B17682" t="s">
        <v>1135</v>
      </c>
      <c r="C17682" t="s">
        <v>1093</v>
      </c>
      <c r="D17682" t="s">
        <v>1114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5">
      <c r="A17683" t="s">
        <v>18083</v>
      </c>
      <c r="B17683" t="s">
        <v>1135</v>
      </c>
      <c r="C17683" t="s">
        <v>1093</v>
      </c>
      <c r="D17683" t="s">
        <v>1115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5">
      <c r="A17684" t="s">
        <v>18084</v>
      </c>
      <c r="B17684" t="s">
        <v>1135</v>
      </c>
      <c r="C17684" t="s">
        <v>1093</v>
      </c>
      <c r="D17684" t="s">
        <v>1115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5">
      <c r="A17685" t="s">
        <v>18085</v>
      </c>
      <c r="B17685" t="s">
        <v>1135</v>
      </c>
      <c r="C17685" t="s">
        <v>1093</v>
      </c>
      <c r="D17685" t="s">
        <v>1111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5">
      <c r="A17686" t="s">
        <v>18086</v>
      </c>
      <c r="B17686" t="s">
        <v>1135</v>
      </c>
      <c r="C17686" t="s">
        <v>1093</v>
      </c>
      <c r="D17686" t="s">
        <v>1115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5">
      <c r="A17687" t="s">
        <v>18087</v>
      </c>
      <c r="B17687" t="s">
        <v>1135</v>
      </c>
      <c r="C17687" t="s">
        <v>1093</v>
      </c>
      <c r="D17687" t="s">
        <v>1111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5">
      <c r="A17688" t="s">
        <v>18088</v>
      </c>
      <c r="B17688" t="s">
        <v>1135</v>
      </c>
      <c r="C17688" t="s">
        <v>1093</v>
      </c>
      <c r="D17688" t="s">
        <v>1112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5">
      <c r="A17689" t="s">
        <v>18089</v>
      </c>
      <c r="B17689" t="s">
        <v>1135</v>
      </c>
      <c r="C17689" t="s">
        <v>1100</v>
      </c>
      <c r="D17689" t="s">
        <v>1114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5">
      <c r="A17690" t="s">
        <v>18090</v>
      </c>
      <c r="B17690" t="s">
        <v>1135</v>
      </c>
      <c r="C17690" t="s">
        <v>1100</v>
      </c>
      <c r="D17690" t="s">
        <v>1114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5">
      <c r="A17691" t="s">
        <v>18091</v>
      </c>
      <c r="B17691" t="s">
        <v>1135</v>
      </c>
      <c r="C17691" t="s">
        <v>1091</v>
      </c>
      <c r="D17691" t="s">
        <v>1115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5">
      <c r="A17692" t="s">
        <v>18092</v>
      </c>
      <c r="B17692" t="s">
        <v>1135</v>
      </c>
      <c r="C17692" t="s">
        <v>1091</v>
      </c>
      <c r="D17692" t="s">
        <v>1111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5">
      <c r="A17693" t="s">
        <v>18093</v>
      </c>
      <c r="B17693" t="s">
        <v>1135</v>
      </c>
      <c r="C17693" t="s">
        <v>1091</v>
      </c>
      <c r="D17693" t="s">
        <v>1112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5">
      <c r="A17694" t="s">
        <v>18094</v>
      </c>
      <c r="B17694" t="s">
        <v>1135</v>
      </c>
      <c r="C17694" t="s">
        <v>1091</v>
      </c>
      <c r="D17694" t="s">
        <v>1114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5">
      <c r="A17695" t="s">
        <v>18095</v>
      </c>
      <c r="B17695" t="s">
        <v>1135</v>
      </c>
      <c r="C17695" t="s">
        <v>1091</v>
      </c>
      <c r="D17695" t="s">
        <v>1116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5">
      <c r="A17696" t="s">
        <v>18096</v>
      </c>
      <c r="B17696" t="s">
        <v>1135</v>
      </c>
      <c r="C17696" t="s">
        <v>1091</v>
      </c>
      <c r="D17696" t="s">
        <v>1114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5">
      <c r="A17697" t="s">
        <v>18097</v>
      </c>
      <c r="B17697" t="s">
        <v>1135</v>
      </c>
      <c r="C17697" t="s">
        <v>1091</v>
      </c>
      <c r="D17697" t="s">
        <v>1114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5">
      <c r="A17698" t="s">
        <v>18098</v>
      </c>
      <c r="B17698" t="s">
        <v>1135</v>
      </c>
      <c r="C17698" t="s">
        <v>1091</v>
      </c>
      <c r="D17698" t="s">
        <v>1112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5">
      <c r="A17699" t="s">
        <v>18099</v>
      </c>
      <c r="B17699" t="s">
        <v>1135</v>
      </c>
      <c r="C17699" t="s">
        <v>1091</v>
      </c>
      <c r="D17699" t="s">
        <v>1112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5">
      <c r="A17700" t="s">
        <v>18100</v>
      </c>
      <c r="B17700" t="s">
        <v>1135</v>
      </c>
      <c r="C17700" t="s">
        <v>1091</v>
      </c>
      <c r="D17700" t="s">
        <v>1115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5">
      <c r="A17701" t="s">
        <v>18101</v>
      </c>
      <c r="B17701" t="s">
        <v>1135</v>
      </c>
      <c r="C17701" t="s">
        <v>1091</v>
      </c>
      <c r="D17701" t="s">
        <v>1114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5">
      <c r="A17702" t="s">
        <v>18102</v>
      </c>
      <c r="B17702" t="s">
        <v>1135</v>
      </c>
      <c r="C17702" t="s">
        <v>1091</v>
      </c>
      <c r="D17702" t="s">
        <v>1115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5">
      <c r="A17703" t="s">
        <v>18103</v>
      </c>
      <c r="B17703" t="s">
        <v>1135</v>
      </c>
      <c r="C17703" t="s">
        <v>1110</v>
      </c>
      <c r="D17703" t="s">
        <v>1113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5">
      <c r="A17704" t="s">
        <v>18104</v>
      </c>
      <c r="B17704" t="s">
        <v>1135</v>
      </c>
      <c r="C17704" t="s">
        <v>1110</v>
      </c>
      <c r="D17704" t="s">
        <v>1114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5">
      <c r="A17705" t="s">
        <v>18105</v>
      </c>
      <c r="B17705" t="s">
        <v>1135</v>
      </c>
      <c r="C17705" t="s">
        <v>1110</v>
      </c>
      <c r="D17705" t="s">
        <v>1111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5">
      <c r="A17706" t="s">
        <v>18106</v>
      </c>
      <c r="B17706" t="s">
        <v>1135</v>
      </c>
      <c r="C17706" t="s">
        <v>1110</v>
      </c>
      <c r="D17706" t="s">
        <v>1111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5">
      <c r="A17707" t="s">
        <v>18107</v>
      </c>
      <c r="B17707" t="s">
        <v>1135</v>
      </c>
      <c r="C17707" t="s">
        <v>1110</v>
      </c>
      <c r="D17707" t="s">
        <v>1114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5">
      <c r="A17708" t="s">
        <v>18108</v>
      </c>
      <c r="B17708" t="s">
        <v>1135</v>
      </c>
      <c r="C17708" t="s">
        <v>1110</v>
      </c>
      <c r="D17708" t="s">
        <v>1111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5">
      <c r="A17709" t="s">
        <v>18109</v>
      </c>
      <c r="B17709" t="s">
        <v>1135</v>
      </c>
      <c r="C17709" t="s">
        <v>1110</v>
      </c>
      <c r="D17709" t="s">
        <v>1115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5">
      <c r="A17710" t="s">
        <v>18110</v>
      </c>
      <c r="B17710" t="s">
        <v>1135</v>
      </c>
      <c r="C17710" t="s">
        <v>1110</v>
      </c>
      <c r="D17710" t="s">
        <v>1111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5">
      <c r="A17711" t="s">
        <v>18111</v>
      </c>
      <c r="B17711" t="s">
        <v>1135</v>
      </c>
      <c r="C17711" t="s">
        <v>1110</v>
      </c>
      <c r="D17711" t="s">
        <v>1111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5">
      <c r="A17712" t="s">
        <v>18112</v>
      </c>
      <c r="B17712" t="s">
        <v>1135</v>
      </c>
      <c r="C17712" t="s">
        <v>1110</v>
      </c>
      <c r="D17712" t="s">
        <v>1115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5">
      <c r="A17713" t="s">
        <v>18113</v>
      </c>
      <c r="B17713" t="s">
        <v>1135</v>
      </c>
      <c r="C17713" t="s">
        <v>1110</v>
      </c>
      <c r="D17713" t="s">
        <v>1115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5">
      <c r="A17714" t="s">
        <v>18114</v>
      </c>
      <c r="B17714" t="s">
        <v>1135</v>
      </c>
      <c r="C17714" t="s">
        <v>1095</v>
      </c>
      <c r="D17714" t="s">
        <v>1111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5">
      <c r="A17715" t="s">
        <v>18115</v>
      </c>
      <c r="B17715" t="s">
        <v>1135</v>
      </c>
      <c r="C17715" t="s">
        <v>1095</v>
      </c>
      <c r="D17715" t="s">
        <v>1114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5">
      <c r="A17716" t="s">
        <v>18116</v>
      </c>
      <c r="B17716" t="s">
        <v>1135</v>
      </c>
      <c r="C17716" t="s">
        <v>1095</v>
      </c>
      <c r="D17716" t="s">
        <v>1111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5">
      <c r="A17717" t="s">
        <v>18117</v>
      </c>
      <c r="B17717" t="s">
        <v>1135</v>
      </c>
      <c r="C17717" t="s">
        <v>1095</v>
      </c>
      <c r="D17717" t="s">
        <v>1115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5">
      <c r="A17718" t="s">
        <v>18118</v>
      </c>
      <c r="B17718" t="s">
        <v>1135</v>
      </c>
      <c r="C17718" t="s">
        <v>1095</v>
      </c>
      <c r="D17718" t="s">
        <v>1116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5">
      <c r="A17719" t="s">
        <v>18119</v>
      </c>
      <c r="B17719" t="s">
        <v>1135</v>
      </c>
      <c r="C17719" t="s">
        <v>1095</v>
      </c>
      <c r="D17719" t="s">
        <v>1116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5">
      <c r="A17720" t="s">
        <v>783</v>
      </c>
      <c r="B17720" t="s">
        <v>1135</v>
      </c>
      <c r="C17720" t="s">
        <v>1105</v>
      </c>
      <c r="D17720" t="s">
        <v>1113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5">
      <c r="A17721" t="s">
        <v>18120</v>
      </c>
      <c r="B17721" t="s">
        <v>1135</v>
      </c>
      <c r="C17721" t="s">
        <v>1105</v>
      </c>
      <c r="D17721" t="s">
        <v>1114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5">
      <c r="A17722" t="s">
        <v>18121</v>
      </c>
      <c r="B17722" t="s">
        <v>1135</v>
      </c>
      <c r="C17722" t="s">
        <v>1105</v>
      </c>
      <c r="D17722" t="s">
        <v>1114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5">
      <c r="A17723" t="s">
        <v>18122</v>
      </c>
      <c r="B17723" t="s">
        <v>1135</v>
      </c>
      <c r="C17723" t="s">
        <v>1105</v>
      </c>
      <c r="D17723" t="s">
        <v>1114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5">
      <c r="A17724" t="s">
        <v>18123</v>
      </c>
      <c r="B17724" t="s">
        <v>1135</v>
      </c>
      <c r="C17724" t="s">
        <v>1105</v>
      </c>
      <c r="D17724" t="s">
        <v>1111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5">
      <c r="A17725" t="s">
        <v>18124</v>
      </c>
      <c r="B17725" t="s">
        <v>1135</v>
      </c>
      <c r="C17725" t="s">
        <v>1105</v>
      </c>
      <c r="D17725" t="s">
        <v>1111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5">
      <c r="A17726" t="s">
        <v>18125</v>
      </c>
      <c r="B17726" t="s">
        <v>1135</v>
      </c>
      <c r="C17726" t="s">
        <v>1105</v>
      </c>
      <c r="D17726" t="s">
        <v>1113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5">
      <c r="A17727" t="s">
        <v>18126</v>
      </c>
      <c r="B17727" t="s">
        <v>1135</v>
      </c>
      <c r="C17727" t="s">
        <v>1105</v>
      </c>
      <c r="D17727" t="s">
        <v>1114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5">
      <c r="A17728" t="s">
        <v>18127</v>
      </c>
      <c r="B17728" t="s">
        <v>1135</v>
      </c>
      <c r="C17728" t="s">
        <v>1105</v>
      </c>
      <c r="D17728" t="s">
        <v>1113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5">
      <c r="A17729" t="s">
        <v>18128</v>
      </c>
      <c r="B17729" t="s">
        <v>1135</v>
      </c>
      <c r="C17729" t="s">
        <v>1096</v>
      </c>
      <c r="D17729" t="s">
        <v>1112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5">
      <c r="A17730" t="s">
        <v>18129</v>
      </c>
      <c r="B17730" t="s">
        <v>1135</v>
      </c>
      <c r="C17730" t="s">
        <v>1096</v>
      </c>
      <c r="D17730" t="s">
        <v>1114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5">
      <c r="A17731" t="s">
        <v>18130</v>
      </c>
      <c r="B17731" t="s">
        <v>1135</v>
      </c>
      <c r="C17731" t="s">
        <v>1096</v>
      </c>
      <c r="D17731" t="s">
        <v>1114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5">
      <c r="A17732" t="s">
        <v>18131</v>
      </c>
      <c r="B17732" t="s">
        <v>1135</v>
      </c>
      <c r="C17732" t="s">
        <v>1096</v>
      </c>
      <c r="D17732" t="s">
        <v>1111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5">
      <c r="A17733" t="s">
        <v>18132</v>
      </c>
      <c r="B17733" t="s">
        <v>1135</v>
      </c>
      <c r="C17733" t="s">
        <v>1096</v>
      </c>
      <c r="D17733" t="s">
        <v>1111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5">
      <c r="A17734" t="s">
        <v>18133</v>
      </c>
      <c r="B17734" t="s">
        <v>1135</v>
      </c>
      <c r="C17734" t="s">
        <v>1096</v>
      </c>
      <c r="D17734" t="s">
        <v>1111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5">
      <c r="A17735" t="s">
        <v>18134</v>
      </c>
      <c r="B17735" t="s">
        <v>1135</v>
      </c>
      <c r="C17735" t="s">
        <v>1096</v>
      </c>
      <c r="D17735" t="s">
        <v>1111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5">
      <c r="A17736" t="s">
        <v>18135</v>
      </c>
      <c r="B17736" t="s">
        <v>1135</v>
      </c>
      <c r="C17736" t="s">
        <v>1096</v>
      </c>
      <c r="D17736" t="s">
        <v>1112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5">
      <c r="A17737" t="s">
        <v>18136</v>
      </c>
      <c r="B17737" t="s">
        <v>1135</v>
      </c>
      <c r="C17737" t="s">
        <v>1096</v>
      </c>
      <c r="D17737" t="s">
        <v>1111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5">
      <c r="A17738" t="s">
        <v>18137</v>
      </c>
      <c r="B17738" t="s">
        <v>1135</v>
      </c>
      <c r="C17738" t="s">
        <v>1101</v>
      </c>
      <c r="D17738" t="s">
        <v>1114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5">
      <c r="A17739" t="s">
        <v>18138</v>
      </c>
      <c r="B17739" t="s">
        <v>1135</v>
      </c>
      <c r="C17739" t="s">
        <v>1101</v>
      </c>
      <c r="D17739" t="s">
        <v>1115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5">
      <c r="A17740" t="s">
        <v>18139</v>
      </c>
      <c r="B17740" t="s">
        <v>1135</v>
      </c>
      <c r="C17740" t="s">
        <v>1101</v>
      </c>
      <c r="D17740" t="s">
        <v>1111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5">
      <c r="A17741" t="s">
        <v>18140</v>
      </c>
      <c r="B17741" t="s">
        <v>1135</v>
      </c>
      <c r="C17741" t="s">
        <v>1101</v>
      </c>
      <c r="D17741" t="s">
        <v>1111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5">
      <c r="A17742" t="s">
        <v>18141</v>
      </c>
      <c r="B17742" t="s">
        <v>1135</v>
      </c>
      <c r="C17742" t="s">
        <v>1101</v>
      </c>
      <c r="D17742" t="s">
        <v>1115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5">
      <c r="A17743" t="s">
        <v>18142</v>
      </c>
      <c r="B17743" t="s">
        <v>1135</v>
      </c>
      <c r="C17743" t="s">
        <v>1101</v>
      </c>
      <c r="D17743" t="s">
        <v>1114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5">
      <c r="A17744" t="s">
        <v>18143</v>
      </c>
      <c r="B17744" t="s">
        <v>1135</v>
      </c>
      <c r="C17744" t="s">
        <v>1101</v>
      </c>
      <c r="D17744" t="s">
        <v>1115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5">
      <c r="A17745" t="s">
        <v>18144</v>
      </c>
      <c r="B17745" t="s">
        <v>1135</v>
      </c>
      <c r="C17745" t="s">
        <v>1101</v>
      </c>
      <c r="D17745" t="s">
        <v>1115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5">
      <c r="A17746" t="s">
        <v>18145</v>
      </c>
      <c r="B17746" t="s">
        <v>1135</v>
      </c>
      <c r="C17746" t="s">
        <v>1090</v>
      </c>
      <c r="D17746" t="s">
        <v>1112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5">
      <c r="A17747" t="s">
        <v>784</v>
      </c>
      <c r="B17747" t="s">
        <v>1135</v>
      </c>
      <c r="C17747" t="s">
        <v>1090</v>
      </c>
      <c r="D17747" t="s">
        <v>1114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5">
      <c r="A17748" t="s">
        <v>18146</v>
      </c>
      <c r="B17748" t="s">
        <v>1135</v>
      </c>
      <c r="C17748" t="s">
        <v>1090</v>
      </c>
      <c r="D17748" t="s">
        <v>1115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5">
      <c r="A17749" t="s">
        <v>18147</v>
      </c>
      <c r="B17749" t="s">
        <v>1135</v>
      </c>
      <c r="C17749" t="s">
        <v>1090</v>
      </c>
      <c r="D17749" t="s">
        <v>1116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5">
      <c r="A17750" t="s">
        <v>18148</v>
      </c>
      <c r="B17750" t="s">
        <v>1135</v>
      </c>
      <c r="C17750" t="s">
        <v>1090</v>
      </c>
      <c r="D17750" t="s">
        <v>1113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5">
      <c r="A17751" t="s">
        <v>18149</v>
      </c>
      <c r="B17751" t="s">
        <v>1135</v>
      </c>
      <c r="C17751" t="s">
        <v>1090</v>
      </c>
      <c r="D17751" t="s">
        <v>1115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5">
      <c r="A17752" t="s">
        <v>18150</v>
      </c>
      <c r="B17752" t="s">
        <v>1135</v>
      </c>
      <c r="C17752" t="s">
        <v>1108</v>
      </c>
      <c r="D17752" t="s">
        <v>1116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5">
      <c r="A17753" t="s">
        <v>18151</v>
      </c>
      <c r="B17753" t="s">
        <v>1135</v>
      </c>
      <c r="C17753" t="s">
        <v>1108</v>
      </c>
      <c r="D17753" t="s">
        <v>1111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5">
      <c r="A17754" t="s">
        <v>18152</v>
      </c>
      <c r="B17754" t="s">
        <v>1135</v>
      </c>
      <c r="C17754" t="s">
        <v>1108</v>
      </c>
      <c r="D17754" t="s">
        <v>1114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5">
      <c r="A17755" t="s">
        <v>18153</v>
      </c>
      <c r="B17755" t="s">
        <v>1135</v>
      </c>
      <c r="C17755" t="s">
        <v>1108</v>
      </c>
      <c r="D17755" t="s">
        <v>1112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5">
      <c r="A17756" t="s">
        <v>18154</v>
      </c>
      <c r="B17756" t="s">
        <v>1135</v>
      </c>
      <c r="C17756" t="s">
        <v>1108</v>
      </c>
      <c r="D17756" t="s">
        <v>1111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5">
      <c r="A17757" t="s">
        <v>18155</v>
      </c>
      <c r="B17757" t="s">
        <v>1135</v>
      </c>
      <c r="C17757" t="s">
        <v>1108</v>
      </c>
      <c r="D17757" t="s">
        <v>1112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5">
      <c r="A17758" t="s">
        <v>18156</v>
      </c>
      <c r="B17758" t="s">
        <v>1135</v>
      </c>
      <c r="C17758" t="s">
        <v>1108</v>
      </c>
      <c r="D17758" t="s">
        <v>1112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5">
      <c r="A17759" t="s">
        <v>18157</v>
      </c>
      <c r="B17759" t="s">
        <v>1135</v>
      </c>
      <c r="C17759" t="s">
        <v>1108</v>
      </c>
      <c r="D17759" t="s">
        <v>1114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5">
      <c r="A17760" t="s">
        <v>18158</v>
      </c>
      <c r="B17760" t="s">
        <v>1135</v>
      </c>
      <c r="C17760" t="s">
        <v>1108</v>
      </c>
      <c r="D17760" t="s">
        <v>1114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5">
      <c r="A17761" t="s">
        <v>18159</v>
      </c>
      <c r="B17761" t="s">
        <v>1135</v>
      </c>
      <c r="C17761" t="s">
        <v>1108</v>
      </c>
      <c r="D17761" t="s">
        <v>1111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5">
      <c r="A17762" t="s">
        <v>18160</v>
      </c>
      <c r="B17762" t="s">
        <v>1135</v>
      </c>
      <c r="C17762" t="s">
        <v>1108</v>
      </c>
      <c r="D17762" t="s">
        <v>1112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5">
      <c r="A17763" t="s">
        <v>18161</v>
      </c>
      <c r="B17763" t="s">
        <v>1135</v>
      </c>
      <c r="C17763" t="s">
        <v>1108</v>
      </c>
      <c r="D17763" t="s">
        <v>1115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5">
      <c r="A17764" t="s">
        <v>18162</v>
      </c>
      <c r="B17764" t="s">
        <v>1135</v>
      </c>
      <c r="C17764" t="s">
        <v>1097</v>
      </c>
      <c r="D17764" t="s">
        <v>1114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5">
      <c r="A17765" t="s">
        <v>18163</v>
      </c>
      <c r="B17765" t="s">
        <v>1135</v>
      </c>
      <c r="C17765" t="s">
        <v>1097</v>
      </c>
      <c r="D17765" t="s">
        <v>1111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5">
      <c r="A17766" t="s">
        <v>18164</v>
      </c>
      <c r="B17766" t="s">
        <v>1135</v>
      </c>
      <c r="C17766" t="s">
        <v>1097</v>
      </c>
      <c r="D17766" t="s">
        <v>1112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5">
      <c r="A17767" t="s">
        <v>18165</v>
      </c>
      <c r="B17767" t="s">
        <v>1135</v>
      </c>
      <c r="C17767" t="s">
        <v>1097</v>
      </c>
      <c r="D17767" t="s">
        <v>1111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5">
      <c r="A17768" t="s">
        <v>18166</v>
      </c>
      <c r="B17768" t="s">
        <v>1135</v>
      </c>
      <c r="C17768" t="s">
        <v>1097</v>
      </c>
      <c r="D17768" t="s">
        <v>1111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5">
      <c r="A17769" t="s">
        <v>18167</v>
      </c>
      <c r="B17769" t="s">
        <v>1135</v>
      </c>
      <c r="C17769" t="s">
        <v>1097</v>
      </c>
      <c r="D17769" t="s">
        <v>1112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5">
      <c r="A17770" t="s">
        <v>18168</v>
      </c>
      <c r="B17770" t="s">
        <v>1135</v>
      </c>
      <c r="C17770" t="s">
        <v>1097</v>
      </c>
      <c r="D17770" t="s">
        <v>1116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5">
      <c r="A17771" t="s">
        <v>18169</v>
      </c>
      <c r="B17771" t="s">
        <v>1135</v>
      </c>
      <c r="C17771" t="s">
        <v>1097</v>
      </c>
      <c r="D17771" t="s">
        <v>1112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5">
      <c r="A17772" t="s">
        <v>18170</v>
      </c>
      <c r="B17772" t="s">
        <v>1135</v>
      </c>
      <c r="C17772" t="s">
        <v>1097</v>
      </c>
      <c r="D17772" t="s">
        <v>1113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5">
      <c r="A17773" t="s">
        <v>18171</v>
      </c>
      <c r="B17773" t="s">
        <v>1135</v>
      </c>
      <c r="C17773" t="s">
        <v>1097</v>
      </c>
      <c r="D17773" t="s">
        <v>1115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5">
      <c r="A17774" t="s">
        <v>18172</v>
      </c>
      <c r="B17774" t="s">
        <v>1135</v>
      </c>
      <c r="C17774" t="s">
        <v>1097</v>
      </c>
      <c r="D17774" t="s">
        <v>1116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5">
      <c r="A17775" t="s">
        <v>18173</v>
      </c>
      <c r="B17775" t="s">
        <v>1135</v>
      </c>
      <c r="C17775" t="s">
        <v>1106</v>
      </c>
      <c r="D17775" t="s">
        <v>1111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5">
      <c r="A17776" t="s">
        <v>18174</v>
      </c>
      <c r="B17776" t="s">
        <v>1135</v>
      </c>
      <c r="C17776" t="s">
        <v>1106</v>
      </c>
      <c r="D17776" t="s">
        <v>1112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5">
      <c r="A17777" t="s">
        <v>18175</v>
      </c>
      <c r="B17777" t="s">
        <v>1135</v>
      </c>
      <c r="C17777" t="s">
        <v>1106</v>
      </c>
      <c r="D17777" t="s">
        <v>1114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5">
      <c r="A17778" t="s">
        <v>18176</v>
      </c>
      <c r="B17778" t="s">
        <v>1135</v>
      </c>
      <c r="C17778" t="s">
        <v>1106</v>
      </c>
      <c r="D17778" t="s">
        <v>1115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5">
      <c r="A17779" t="s">
        <v>18177</v>
      </c>
      <c r="B17779" t="s">
        <v>1135</v>
      </c>
      <c r="C17779" t="s">
        <v>1106</v>
      </c>
      <c r="D17779" t="s">
        <v>1111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5">
      <c r="A17780" t="s">
        <v>18178</v>
      </c>
      <c r="B17780" t="s">
        <v>1135</v>
      </c>
      <c r="C17780" t="s">
        <v>1106</v>
      </c>
      <c r="D17780" t="s">
        <v>1111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5">
      <c r="A17781" t="s">
        <v>18179</v>
      </c>
      <c r="B17781" t="s">
        <v>1135</v>
      </c>
      <c r="C17781" t="s">
        <v>1102</v>
      </c>
      <c r="D17781" t="s">
        <v>1111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5">
      <c r="A17782" t="s">
        <v>785</v>
      </c>
      <c r="B17782" t="s">
        <v>1135</v>
      </c>
      <c r="C17782" t="s">
        <v>1102</v>
      </c>
      <c r="D17782" t="s">
        <v>1113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5">
      <c r="A17783" t="s">
        <v>18180</v>
      </c>
      <c r="B17783" t="s">
        <v>1135</v>
      </c>
      <c r="C17783" t="s">
        <v>1102</v>
      </c>
      <c r="D17783" t="s">
        <v>1115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5">
      <c r="A17784" t="s">
        <v>18181</v>
      </c>
      <c r="B17784" t="s">
        <v>1135</v>
      </c>
      <c r="C17784" t="s">
        <v>1102</v>
      </c>
      <c r="D17784" t="s">
        <v>1116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5">
      <c r="A17785" t="s">
        <v>18182</v>
      </c>
      <c r="B17785" t="s">
        <v>1135</v>
      </c>
      <c r="C17785" t="s">
        <v>1102</v>
      </c>
      <c r="D17785" t="s">
        <v>1111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5">
      <c r="A17786" t="s">
        <v>18183</v>
      </c>
      <c r="B17786" t="s">
        <v>1135</v>
      </c>
      <c r="C17786" t="s">
        <v>1102</v>
      </c>
      <c r="D17786" t="s">
        <v>1113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5">
      <c r="A17787" t="s">
        <v>18184</v>
      </c>
      <c r="B17787" t="s">
        <v>1135</v>
      </c>
      <c r="C17787" t="s">
        <v>1102</v>
      </c>
      <c r="D17787" t="s">
        <v>1111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5">
      <c r="A17788" t="s">
        <v>18185</v>
      </c>
      <c r="B17788" t="s">
        <v>1135</v>
      </c>
      <c r="C17788" t="s">
        <v>1102</v>
      </c>
      <c r="D17788" t="s">
        <v>1111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5">
      <c r="A17789" t="s">
        <v>18186</v>
      </c>
      <c r="B17789" t="s">
        <v>1135</v>
      </c>
      <c r="C17789" t="s">
        <v>1102</v>
      </c>
      <c r="D17789" t="s">
        <v>1112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5">
      <c r="A17790" t="s">
        <v>18187</v>
      </c>
      <c r="B17790" t="s">
        <v>1135</v>
      </c>
      <c r="C17790" t="s">
        <v>1102</v>
      </c>
      <c r="D17790" t="s">
        <v>1111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5">
      <c r="A17791" t="s">
        <v>18188</v>
      </c>
      <c r="B17791" t="s">
        <v>1135</v>
      </c>
      <c r="C17791" t="s">
        <v>1102</v>
      </c>
      <c r="D17791" t="s">
        <v>1111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5">
      <c r="A17792" t="s">
        <v>18189</v>
      </c>
      <c r="B17792" t="s">
        <v>1135</v>
      </c>
      <c r="C17792" t="s">
        <v>1102</v>
      </c>
      <c r="D17792" t="s">
        <v>1112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5">
      <c r="A17793" t="s">
        <v>18190</v>
      </c>
      <c r="B17793" t="s">
        <v>1135</v>
      </c>
      <c r="C17793" t="s">
        <v>1102</v>
      </c>
      <c r="D17793" t="s">
        <v>1113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5">
      <c r="A17794" t="s">
        <v>18191</v>
      </c>
      <c r="B17794" t="s">
        <v>1135</v>
      </c>
      <c r="C17794" t="s">
        <v>1102</v>
      </c>
      <c r="D17794" t="s">
        <v>1115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5">
      <c r="A17795" t="s">
        <v>18192</v>
      </c>
      <c r="B17795" t="s">
        <v>1135</v>
      </c>
      <c r="C17795" t="s">
        <v>1089</v>
      </c>
      <c r="D17795" t="s">
        <v>1114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5">
      <c r="A17796" t="s">
        <v>18193</v>
      </c>
      <c r="B17796" t="s">
        <v>1135</v>
      </c>
      <c r="C17796" t="s">
        <v>1089</v>
      </c>
      <c r="D17796" t="s">
        <v>1112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5">
      <c r="A17797" t="s">
        <v>18194</v>
      </c>
      <c r="B17797" t="s">
        <v>1135</v>
      </c>
      <c r="C17797" t="s">
        <v>1089</v>
      </c>
      <c r="D17797" t="s">
        <v>1116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5">
      <c r="A17798" t="s">
        <v>786</v>
      </c>
      <c r="B17798" t="s">
        <v>1135</v>
      </c>
      <c r="C17798" t="s">
        <v>1089</v>
      </c>
      <c r="D17798" t="s">
        <v>1115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5">
      <c r="A17799" t="s">
        <v>787</v>
      </c>
      <c r="B17799" t="s">
        <v>1135</v>
      </c>
      <c r="C17799" t="s">
        <v>1089</v>
      </c>
      <c r="D17799" t="s">
        <v>1111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5">
      <c r="A17800" t="s">
        <v>18195</v>
      </c>
      <c r="B17800" t="s">
        <v>1135</v>
      </c>
      <c r="C17800" t="s">
        <v>1089</v>
      </c>
      <c r="D17800" t="s">
        <v>1112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5">
      <c r="A17801" t="s">
        <v>18196</v>
      </c>
      <c r="B17801" t="s">
        <v>1135</v>
      </c>
      <c r="C17801" t="s">
        <v>1089</v>
      </c>
      <c r="D17801" t="s">
        <v>1115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5">
      <c r="A17802" t="s">
        <v>788</v>
      </c>
      <c r="B17802" t="s">
        <v>1135</v>
      </c>
      <c r="C17802" t="s">
        <v>1094</v>
      </c>
      <c r="D17802" t="s">
        <v>1111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5">
      <c r="A17803" t="s">
        <v>18197</v>
      </c>
      <c r="B17803" t="s">
        <v>1135</v>
      </c>
      <c r="C17803" t="s">
        <v>1094</v>
      </c>
      <c r="D17803" t="s">
        <v>1112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5">
      <c r="A17804" t="s">
        <v>18198</v>
      </c>
      <c r="B17804" t="s">
        <v>1135</v>
      </c>
      <c r="C17804" t="s">
        <v>1094</v>
      </c>
      <c r="D17804" t="s">
        <v>1114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5">
      <c r="A17805" t="s">
        <v>18199</v>
      </c>
      <c r="B17805" t="s">
        <v>1135</v>
      </c>
      <c r="C17805" t="s">
        <v>1094</v>
      </c>
      <c r="D17805" t="s">
        <v>1115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5">
      <c r="A17806" t="s">
        <v>18200</v>
      </c>
      <c r="B17806" t="s">
        <v>1135</v>
      </c>
      <c r="C17806" t="s">
        <v>1094</v>
      </c>
      <c r="D17806" t="s">
        <v>1115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5">
      <c r="A17807" t="s">
        <v>18201</v>
      </c>
      <c r="B17807" t="s">
        <v>1135</v>
      </c>
      <c r="C17807" t="s">
        <v>1094</v>
      </c>
      <c r="D17807" t="s">
        <v>1115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5">
      <c r="A17808" t="s">
        <v>18202</v>
      </c>
      <c r="B17808" t="s">
        <v>1135</v>
      </c>
      <c r="C17808" t="s">
        <v>1094</v>
      </c>
      <c r="D17808" t="s">
        <v>1111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5">
      <c r="A17809" t="s">
        <v>18203</v>
      </c>
      <c r="B17809" t="s">
        <v>1135</v>
      </c>
      <c r="C17809" t="s">
        <v>1094</v>
      </c>
      <c r="D17809" t="s">
        <v>1115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5">
      <c r="A17810" t="s">
        <v>18204</v>
      </c>
      <c r="B17810" t="s">
        <v>1135</v>
      </c>
      <c r="C17810" t="s">
        <v>1094</v>
      </c>
      <c r="D17810" t="s">
        <v>1116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5">
      <c r="A17811" t="s">
        <v>18205</v>
      </c>
      <c r="B17811" t="s">
        <v>1135</v>
      </c>
      <c r="C17811" t="s">
        <v>1094</v>
      </c>
      <c r="D17811" t="s">
        <v>1111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5">
      <c r="A17812" t="s">
        <v>18206</v>
      </c>
      <c r="B17812" t="s">
        <v>1135</v>
      </c>
      <c r="C17812" t="s">
        <v>1094</v>
      </c>
      <c r="D17812" t="s">
        <v>1113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5">
      <c r="A17813" t="s">
        <v>18207</v>
      </c>
      <c r="B17813" t="s">
        <v>1135</v>
      </c>
      <c r="C17813" t="s">
        <v>1107</v>
      </c>
      <c r="D17813" t="s">
        <v>1111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5">
      <c r="A17814" t="s">
        <v>18208</v>
      </c>
      <c r="B17814" t="s">
        <v>1135</v>
      </c>
      <c r="C17814" t="s">
        <v>1107</v>
      </c>
      <c r="D17814" t="s">
        <v>1112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5">
      <c r="A17815" t="s">
        <v>18209</v>
      </c>
      <c r="B17815" t="s">
        <v>1135</v>
      </c>
      <c r="C17815" t="s">
        <v>1107</v>
      </c>
      <c r="D17815" t="s">
        <v>1114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5">
      <c r="A17816" t="s">
        <v>18210</v>
      </c>
      <c r="B17816" t="s">
        <v>1135</v>
      </c>
      <c r="C17816" t="s">
        <v>1107</v>
      </c>
      <c r="D17816" t="s">
        <v>1114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5">
      <c r="A17817" t="s">
        <v>18211</v>
      </c>
      <c r="B17817" t="s">
        <v>1135</v>
      </c>
      <c r="C17817" t="s">
        <v>1107</v>
      </c>
      <c r="D17817" t="s">
        <v>1114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5">
      <c r="A17818" t="s">
        <v>18212</v>
      </c>
      <c r="B17818" t="s">
        <v>1135</v>
      </c>
      <c r="C17818" t="s">
        <v>1107</v>
      </c>
      <c r="D17818" t="s">
        <v>1116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5">
      <c r="A17819" t="s">
        <v>18213</v>
      </c>
      <c r="B17819" t="s">
        <v>1135</v>
      </c>
      <c r="C17819" t="s">
        <v>1107</v>
      </c>
      <c r="D17819" t="s">
        <v>1114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5">
      <c r="A17820" t="s">
        <v>18214</v>
      </c>
      <c r="B17820" t="s">
        <v>1135</v>
      </c>
      <c r="C17820" t="s">
        <v>1107</v>
      </c>
      <c r="D17820" t="s">
        <v>1116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5">
      <c r="A17821" t="s">
        <v>18215</v>
      </c>
      <c r="B17821" t="s">
        <v>1135</v>
      </c>
      <c r="C17821" t="s">
        <v>1103</v>
      </c>
      <c r="D17821" t="s">
        <v>1113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5">
      <c r="A17822" t="s">
        <v>18216</v>
      </c>
      <c r="B17822" t="s">
        <v>1135</v>
      </c>
      <c r="C17822" t="s">
        <v>1103</v>
      </c>
      <c r="D17822" t="s">
        <v>1111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5">
      <c r="A17823" t="s">
        <v>18217</v>
      </c>
      <c r="B17823" t="s">
        <v>1135</v>
      </c>
      <c r="C17823" t="s">
        <v>1103</v>
      </c>
      <c r="D17823" t="s">
        <v>1114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5">
      <c r="A17824" t="s">
        <v>18218</v>
      </c>
      <c r="B17824" t="s">
        <v>1135</v>
      </c>
      <c r="C17824" t="s">
        <v>1103</v>
      </c>
      <c r="D17824" t="s">
        <v>1111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5">
      <c r="A17825" t="s">
        <v>18219</v>
      </c>
      <c r="B17825" t="s">
        <v>1135</v>
      </c>
      <c r="C17825" t="s">
        <v>1103</v>
      </c>
      <c r="D17825" t="s">
        <v>1114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5">
      <c r="A17826" t="s">
        <v>18220</v>
      </c>
      <c r="B17826" t="s">
        <v>1135</v>
      </c>
      <c r="C17826" t="s">
        <v>1103</v>
      </c>
      <c r="D17826" t="s">
        <v>1111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5">
      <c r="A17827" t="s">
        <v>18221</v>
      </c>
      <c r="B17827" t="s">
        <v>1135</v>
      </c>
      <c r="C17827" t="s">
        <v>1103</v>
      </c>
      <c r="D17827" t="s">
        <v>1112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5">
      <c r="A17828" t="s">
        <v>18222</v>
      </c>
      <c r="B17828" t="s">
        <v>1135</v>
      </c>
      <c r="C17828" t="s">
        <v>1103</v>
      </c>
      <c r="D17828" t="s">
        <v>1116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5">
      <c r="A17829" t="s">
        <v>18223</v>
      </c>
      <c r="B17829" t="s">
        <v>1135</v>
      </c>
      <c r="C17829" t="s">
        <v>1103</v>
      </c>
      <c r="D17829" t="s">
        <v>1112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5">
      <c r="A17830" t="s">
        <v>18224</v>
      </c>
      <c r="B17830" t="s">
        <v>1135</v>
      </c>
      <c r="C17830" t="s">
        <v>1103</v>
      </c>
      <c r="D17830" t="s">
        <v>1114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5">
      <c r="A17831" t="s">
        <v>18225</v>
      </c>
      <c r="B17831" t="s">
        <v>1135</v>
      </c>
      <c r="C17831" t="s">
        <v>1103</v>
      </c>
      <c r="D17831" t="s">
        <v>1115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5">
      <c r="A17832" t="s">
        <v>18226</v>
      </c>
      <c r="B17832" t="s">
        <v>1135</v>
      </c>
      <c r="C17832" t="s">
        <v>1099</v>
      </c>
      <c r="D17832" t="s">
        <v>1113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5">
      <c r="A17833" t="s">
        <v>18227</v>
      </c>
      <c r="B17833" t="s">
        <v>1135</v>
      </c>
      <c r="C17833" t="s">
        <v>1099</v>
      </c>
      <c r="D17833" t="s">
        <v>1111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5">
      <c r="A17834" t="s">
        <v>789</v>
      </c>
      <c r="B17834" t="s">
        <v>1135</v>
      </c>
      <c r="C17834" t="s">
        <v>1099</v>
      </c>
      <c r="D17834" t="s">
        <v>1111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5">
      <c r="A17835" t="s">
        <v>18228</v>
      </c>
      <c r="B17835" t="s">
        <v>1135</v>
      </c>
      <c r="C17835" t="s">
        <v>1099</v>
      </c>
      <c r="D17835" t="s">
        <v>1115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5">
      <c r="A17836" t="s">
        <v>18229</v>
      </c>
      <c r="B17836" t="s">
        <v>1135</v>
      </c>
      <c r="C17836" t="s">
        <v>1099</v>
      </c>
      <c r="D17836" t="s">
        <v>1111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5">
      <c r="A17837" t="s">
        <v>18230</v>
      </c>
      <c r="B17837" t="s">
        <v>1135</v>
      </c>
      <c r="C17837" t="s">
        <v>1099</v>
      </c>
      <c r="D17837" t="s">
        <v>1113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5">
      <c r="A17838" t="s">
        <v>18231</v>
      </c>
      <c r="B17838" t="s">
        <v>1135</v>
      </c>
      <c r="C17838" t="s">
        <v>1099</v>
      </c>
      <c r="D17838" t="s">
        <v>1115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5">
      <c r="A17839" t="s">
        <v>18232</v>
      </c>
      <c r="B17839" t="s">
        <v>1135</v>
      </c>
      <c r="C17839" t="s">
        <v>1099</v>
      </c>
      <c r="D17839" t="s">
        <v>1116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5">
      <c r="A17840" t="s">
        <v>18233</v>
      </c>
      <c r="B17840" t="s">
        <v>1135</v>
      </c>
      <c r="C17840" t="s">
        <v>1098</v>
      </c>
      <c r="D17840" t="s">
        <v>1111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5">
      <c r="A17841" t="s">
        <v>18234</v>
      </c>
      <c r="B17841" t="s">
        <v>1135</v>
      </c>
      <c r="C17841" t="s">
        <v>1098</v>
      </c>
      <c r="D17841" t="s">
        <v>1112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5">
      <c r="A17842" t="s">
        <v>18235</v>
      </c>
      <c r="B17842" t="s">
        <v>1135</v>
      </c>
      <c r="C17842" t="s">
        <v>1098</v>
      </c>
      <c r="D17842" t="s">
        <v>1111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5">
      <c r="A17843" t="s">
        <v>18236</v>
      </c>
      <c r="B17843" t="s">
        <v>1135</v>
      </c>
      <c r="C17843" t="s">
        <v>1098</v>
      </c>
      <c r="D17843" t="s">
        <v>1114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5">
      <c r="A17844" t="s">
        <v>18237</v>
      </c>
      <c r="B17844" t="s">
        <v>1135</v>
      </c>
      <c r="C17844" t="s">
        <v>1098</v>
      </c>
      <c r="D17844" t="s">
        <v>1115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5">
      <c r="A17845" t="s">
        <v>18238</v>
      </c>
      <c r="B17845" t="s">
        <v>1135</v>
      </c>
      <c r="C17845" t="s">
        <v>1098</v>
      </c>
      <c r="D17845" t="s">
        <v>1115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5">
      <c r="A17846" t="s">
        <v>18239</v>
      </c>
      <c r="B17846" t="s">
        <v>1135</v>
      </c>
      <c r="C17846" t="s">
        <v>1092</v>
      </c>
      <c r="D17846" t="s">
        <v>1113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5">
      <c r="A17847" t="s">
        <v>18240</v>
      </c>
      <c r="B17847" t="s">
        <v>1135</v>
      </c>
      <c r="C17847" t="s">
        <v>1092</v>
      </c>
      <c r="D17847" t="s">
        <v>1111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5">
      <c r="A17848" t="s">
        <v>18241</v>
      </c>
      <c r="B17848" t="s">
        <v>1135</v>
      </c>
      <c r="C17848" t="s">
        <v>1092</v>
      </c>
      <c r="D17848" t="s">
        <v>1116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5">
      <c r="A17849" t="s">
        <v>18242</v>
      </c>
      <c r="B17849" t="s">
        <v>1135</v>
      </c>
      <c r="C17849" t="s">
        <v>1092</v>
      </c>
      <c r="D17849" t="s">
        <v>1111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5">
      <c r="A17850" t="s">
        <v>18243</v>
      </c>
      <c r="B17850" t="s">
        <v>1135</v>
      </c>
      <c r="C17850" t="s">
        <v>1092</v>
      </c>
      <c r="D17850" t="s">
        <v>1114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5">
      <c r="A17851" t="s">
        <v>18244</v>
      </c>
      <c r="B17851" t="s">
        <v>1135</v>
      </c>
      <c r="C17851" t="s">
        <v>1092</v>
      </c>
      <c r="D17851" t="s">
        <v>1111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5">
      <c r="A17852" t="s">
        <v>18245</v>
      </c>
      <c r="B17852" t="s">
        <v>1135</v>
      </c>
      <c r="C17852" t="s">
        <v>1092</v>
      </c>
      <c r="D17852" t="s">
        <v>1114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5">
      <c r="A17853" t="s">
        <v>18246</v>
      </c>
      <c r="B17853" t="s">
        <v>1135</v>
      </c>
      <c r="C17853" t="s">
        <v>1092</v>
      </c>
      <c r="D17853" t="s">
        <v>1115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5">
      <c r="A17854" t="s">
        <v>18247</v>
      </c>
      <c r="B17854" t="s">
        <v>1135</v>
      </c>
      <c r="C17854" t="s">
        <v>1104</v>
      </c>
      <c r="D17854" t="s">
        <v>1111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5">
      <c r="A17855" t="s">
        <v>18248</v>
      </c>
      <c r="B17855" t="s">
        <v>1135</v>
      </c>
      <c r="C17855" t="s">
        <v>1104</v>
      </c>
      <c r="D17855" t="s">
        <v>1111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5">
      <c r="A17856" t="s">
        <v>18249</v>
      </c>
      <c r="B17856" t="s">
        <v>1135</v>
      </c>
      <c r="C17856" t="s">
        <v>1104</v>
      </c>
      <c r="D17856" t="s">
        <v>1114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5">
      <c r="A17857" t="s">
        <v>18250</v>
      </c>
      <c r="B17857" t="s">
        <v>1135</v>
      </c>
      <c r="C17857" t="s">
        <v>1104</v>
      </c>
      <c r="D17857" t="s">
        <v>1114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5">
      <c r="A17858" t="s">
        <v>18251</v>
      </c>
      <c r="B17858" t="s">
        <v>1135</v>
      </c>
      <c r="C17858" t="s">
        <v>1104</v>
      </c>
      <c r="D17858" t="s">
        <v>1111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5">
      <c r="A17859" t="s">
        <v>18252</v>
      </c>
      <c r="B17859" t="s">
        <v>1135</v>
      </c>
      <c r="C17859" t="s">
        <v>1104</v>
      </c>
      <c r="D17859" t="s">
        <v>1111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5">
      <c r="A17860" t="s">
        <v>18253</v>
      </c>
      <c r="B17860" t="s">
        <v>1135</v>
      </c>
      <c r="C17860" t="s">
        <v>1104</v>
      </c>
      <c r="D17860" t="s">
        <v>1114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5">
      <c r="A17861" t="s">
        <v>18254</v>
      </c>
      <c r="B17861" t="s">
        <v>1135</v>
      </c>
      <c r="C17861" t="s">
        <v>1104</v>
      </c>
      <c r="D17861" t="s">
        <v>1116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5">
      <c r="A17862" t="s">
        <v>18255</v>
      </c>
      <c r="B17862" t="s">
        <v>1135</v>
      </c>
      <c r="C17862" t="s">
        <v>1104</v>
      </c>
      <c r="D17862" t="s">
        <v>1111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5">
      <c r="A17863" t="s">
        <v>18256</v>
      </c>
      <c r="B17863" t="s">
        <v>1135</v>
      </c>
      <c r="C17863" t="s">
        <v>1104</v>
      </c>
      <c r="D17863" t="s">
        <v>1111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5">
      <c r="A17864" t="s">
        <v>18257</v>
      </c>
      <c r="B17864" t="s">
        <v>1135</v>
      </c>
      <c r="C17864" t="s">
        <v>1104</v>
      </c>
      <c r="D17864" t="s">
        <v>1112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5">
      <c r="A17865" t="s">
        <v>18258</v>
      </c>
      <c r="B17865" t="s">
        <v>1135</v>
      </c>
      <c r="C17865" t="s">
        <v>1104</v>
      </c>
      <c r="D17865" t="s">
        <v>1115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5">
      <c r="A17866" t="s">
        <v>18259</v>
      </c>
      <c r="B17866" t="s">
        <v>1135</v>
      </c>
      <c r="C17866" t="s">
        <v>1104</v>
      </c>
      <c r="D17866" t="s">
        <v>1115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5">
      <c r="A17867" t="s">
        <v>18260</v>
      </c>
      <c r="B17867" t="s">
        <v>1135</v>
      </c>
      <c r="C17867" t="s">
        <v>1104</v>
      </c>
      <c r="D17867" t="s">
        <v>1115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5">
      <c r="A17868" t="s">
        <v>18261</v>
      </c>
      <c r="B17868" t="s">
        <v>1135</v>
      </c>
      <c r="C17868" t="s">
        <v>1104</v>
      </c>
      <c r="D17868" t="s">
        <v>1111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5">
      <c r="A17869" t="s">
        <v>18262</v>
      </c>
      <c r="B17869" t="s">
        <v>1135</v>
      </c>
      <c r="C17869" t="s">
        <v>1104</v>
      </c>
      <c r="D17869" t="s">
        <v>1114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5">
      <c r="A17870" t="s">
        <v>18263</v>
      </c>
      <c r="B17870" t="s">
        <v>1135</v>
      </c>
      <c r="C17870" t="s">
        <v>1104</v>
      </c>
      <c r="D17870" t="s">
        <v>1115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5">
      <c r="A17871" t="s">
        <v>18264</v>
      </c>
      <c r="B17871" t="s">
        <v>1135</v>
      </c>
      <c r="C17871" t="s">
        <v>1109</v>
      </c>
      <c r="D17871" t="s">
        <v>1111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5">
      <c r="A17872" t="s">
        <v>18265</v>
      </c>
      <c r="B17872" t="s">
        <v>1135</v>
      </c>
      <c r="C17872" t="s">
        <v>1109</v>
      </c>
      <c r="D17872" t="s">
        <v>1112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5">
      <c r="A17873" t="s">
        <v>18266</v>
      </c>
      <c r="B17873" t="s">
        <v>1135</v>
      </c>
      <c r="C17873" t="s">
        <v>1109</v>
      </c>
      <c r="D17873" t="s">
        <v>1116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5">
      <c r="A17874" t="s">
        <v>18267</v>
      </c>
      <c r="B17874" t="s">
        <v>1135</v>
      </c>
      <c r="C17874" t="s">
        <v>1109</v>
      </c>
      <c r="D17874" t="s">
        <v>1112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5">
      <c r="A17875" t="s">
        <v>18268</v>
      </c>
      <c r="B17875" t="s">
        <v>1135</v>
      </c>
      <c r="C17875" t="s">
        <v>1109</v>
      </c>
      <c r="D17875" t="s">
        <v>1113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5">
      <c r="A17876" t="s">
        <v>18269</v>
      </c>
      <c r="B17876" t="s">
        <v>1135</v>
      </c>
      <c r="C17876" t="s">
        <v>1109</v>
      </c>
      <c r="D17876" t="s">
        <v>1115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5">
      <c r="A17877" t="s">
        <v>18270</v>
      </c>
      <c r="B17877" t="s">
        <v>1135</v>
      </c>
      <c r="C17877" t="s">
        <v>1109</v>
      </c>
      <c r="D17877" t="s">
        <v>1111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5">
      <c r="A17878" t="s">
        <v>18271</v>
      </c>
      <c r="B17878" t="s">
        <v>1135</v>
      </c>
      <c r="C17878" t="s">
        <v>1109</v>
      </c>
      <c r="D17878" t="s">
        <v>1111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5">
      <c r="A17879" t="s">
        <v>18272</v>
      </c>
      <c r="B17879" t="s">
        <v>1135</v>
      </c>
      <c r="C17879" t="s">
        <v>1109</v>
      </c>
      <c r="D17879" t="s">
        <v>1111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5">
      <c r="A17880" t="s">
        <v>18273</v>
      </c>
      <c r="B17880" t="s">
        <v>1135</v>
      </c>
      <c r="C17880" t="s">
        <v>1109</v>
      </c>
      <c r="D17880" t="s">
        <v>1111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5">
      <c r="A17881" t="s">
        <v>18274</v>
      </c>
      <c r="B17881" t="s">
        <v>1135</v>
      </c>
      <c r="C17881" t="s">
        <v>1109</v>
      </c>
      <c r="D17881" t="s">
        <v>1115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5">
      <c r="A17882" t="s">
        <v>18275</v>
      </c>
      <c r="B17882" t="s">
        <v>1135</v>
      </c>
      <c r="C17882" t="s">
        <v>1093</v>
      </c>
      <c r="D17882" t="s">
        <v>1111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5">
      <c r="A17883" t="s">
        <v>18276</v>
      </c>
      <c r="B17883" t="s">
        <v>1135</v>
      </c>
      <c r="C17883" t="s">
        <v>1093</v>
      </c>
      <c r="D17883" t="s">
        <v>1113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5">
      <c r="A17884" t="s">
        <v>18277</v>
      </c>
      <c r="B17884" t="s">
        <v>1135</v>
      </c>
      <c r="C17884" t="s">
        <v>1093</v>
      </c>
      <c r="D17884" t="s">
        <v>1112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5">
      <c r="A17885" t="s">
        <v>18278</v>
      </c>
      <c r="B17885" t="s">
        <v>1135</v>
      </c>
      <c r="C17885" t="s">
        <v>1093</v>
      </c>
      <c r="D17885" t="s">
        <v>1112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5">
      <c r="A17886" t="s">
        <v>18279</v>
      </c>
      <c r="B17886" t="s">
        <v>1135</v>
      </c>
      <c r="C17886" t="s">
        <v>1093</v>
      </c>
      <c r="D17886" t="s">
        <v>1115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5">
      <c r="A17887" t="s">
        <v>18280</v>
      </c>
      <c r="B17887" t="s">
        <v>1135</v>
      </c>
      <c r="C17887" t="s">
        <v>1100</v>
      </c>
      <c r="D17887" t="s">
        <v>1112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5">
      <c r="A17888" t="s">
        <v>18281</v>
      </c>
      <c r="B17888" t="s">
        <v>1135</v>
      </c>
      <c r="C17888" t="s">
        <v>1100</v>
      </c>
      <c r="D17888" t="s">
        <v>1114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5">
      <c r="A17889" t="s">
        <v>18282</v>
      </c>
      <c r="B17889" t="s">
        <v>1135</v>
      </c>
      <c r="C17889" t="s">
        <v>1100</v>
      </c>
      <c r="D17889" t="s">
        <v>1115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5">
      <c r="A17890" t="s">
        <v>18283</v>
      </c>
      <c r="B17890" t="s">
        <v>1135</v>
      </c>
      <c r="C17890" t="s">
        <v>1100</v>
      </c>
      <c r="D17890" t="s">
        <v>1111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5">
      <c r="A17891" t="s">
        <v>18284</v>
      </c>
      <c r="B17891" t="s">
        <v>1135</v>
      </c>
      <c r="C17891" t="s">
        <v>1091</v>
      </c>
      <c r="D17891" t="s">
        <v>1111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5">
      <c r="A17892" t="s">
        <v>18285</v>
      </c>
      <c r="B17892" t="s">
        <v>1135</v>
      </c>
      <c r="C17892" t="s">
        <v>1091</v>
      </c>
      <c r="D17892" t="s">
        <v>1111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5">
      <c r="A17893" t="s">
        <v>18286</v>
      </c>
      <c r="B17893" t="s">
        <v>1135</v>
      </c>
      <c r="C17893" t="s">
        <v>1091</v>
      </c>
      <c r="D17893" t="s">
        <v>1111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5">
      <c r="A17894" t="s">
        <v>18287</v>
      </c>
      <c r="B17894" t="s">
        <v>1135</v>
      </c>
      <c r="C17894" t="s">
        <v>1091</v>
      </c>
      <c r="D17894" t="s">
        <v>1114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5">
      <c r="A17895" t="s">
        <v>18288</v>
      </c>
      <c r="B17895" t="s">
        <v>1135</v>
      </c>
      <c r="C17895" t="s">
        <v>1091</v>
      </c>
      <c r="D17895" t="s">
        <v>1115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5">
      <c r="A17896" t="s">
        <v>18289</v>
      </c>
      <c r="B17896" t="s">
        <v>1135</v>
      </c>
      <c r="C17896" t="s">
        <v>1091</v>
      </c>
      <c r="D17896" t="s">
        <v>1114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5">
      <c r="A17897" t="s">
        <v>18290</v>
      </c>
      <c r="B17897" t="s">
        <v>1135</v>
      </c>
      <c r="C17897" t="s">
        <v>1091</v>
      </c>
      <c r="D17897" t="s">
        <v>1112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5">
      <c r="A17898" t="s">
        <v>18291</v>
      </c>
      <c r="B17898" t="s">
        <v>1135</v>
      </c>
      <c r="C17898" t="s">
        <v>1091</v>
      </c>
      <c r="D17898" t="s">
        <v>1112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5">
      <c r="A17899" t="s">
        <v>18292</v>
      </c>
      <c r="B17899" t="s">
        <v>1135</v>
      </c>
      <c r="C17899" t="s">
        <v>1091</v>
      </c>
      <c r="D17899" t="s">
        <v>1116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5">
      <c r="A17900" t="s">
        <v>18293</v>
      </c>
      <c r="B17900" t="s">
        <v>1135</v>
      </c>
      <c r="C17900" t="s">
        <v>1091</v>
      </c>
      <c r="D17900" t="s">
        <v>1113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5">
      <c r="A17901" t="s">
        <v>18294</v>
      </c>
      <c r="B17901" t="s">
        <v>1135</v>
      </c>
      <c r="C17901" t="s">
        <v>1110</v>
      </c>
      <c r="D17901" t="s">
        <v>1114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5">
      <c r="A17902" t="s">
        <v>18295</v>
      </c>
      <c r="B17902" t="s">
        <v>1135</v>
      </c>
      <c r="C17902" t="s">
        <v>1110</v>
      </c>
      <c r="D17902" t="s">
        <v>1114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5">
      <c r="A17903" t="s">
        <v>18296</v>
      </c>
      <c r="B17903" t="s">
        <v>1135</v>
      </c>
      <c r="C17903" t="s">
        <v>1110</v>
      </c>
      <c r="D17903" t="s">
        <v>1114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5">
      <c r="A17904" t="s">
        <v>18297</v>
      </c>
      <c r="B17904" t="s">
        <v>1135</v>
      </c>
      <c r="C17904" t="s">
        <v>1110</v>
      </c>
      <c r="D17904" t="s">
        <v>1115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5">
      <c r="A17905" t="s">
        <v>18298</v>
      </c>
      <c r="B17905" t="s">
        <v>1135</v>
      </c>
      <c r="C17905" t="s">
        <v>1110</v>
      </c>
      <c r="D17905" t="s">
        <v>1112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5">
      <c r="A17906" t="s">
        <v>18299</v>
      </c>
      <c r="B17906" t="s">
        <v>1135</v>
      </c>
      <c r="C17906" t="s">
        <v>1110</v>
      </c>
      <c r="D17906" t="s">
        <v>1115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5">
      <c r="A17907" t="s">
        <v>18300</v>
      </c>
      <c r="B17907" t="s">
        <v>1135</v>
      </c>
      <c r="C17907" t="s">
        <v>1110</v>
      </c>
      <c r="D17907" t="s">
        <v>1111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5">
      <c r="A17908" t="s">
        <v>18301</v>
      </c>
      <c r="B17908" t="s">
        <v>1135</v>
      </c>
      <c r="C17908" t="s">
        <v>1110</v>
      </c>
      <c r="D17908" t="s">
        <v>1113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5">
      <c r="A17909" t="s">
        <v>18302</v>
      </c>
      <c r="B17909" t="s">
        <v>1135</v>
      </c>
      <c r="C17909" t="s">
        <v>1110</v>
      </c>
      <c r="D17909" t="s">
        <v>1114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5">
      <c r="A17910" t="s">
        <v>18303</v>
      </c>
      <c r="B17910" t="s">
        <v>1135</v>
      </c>
      <c r="C17910" t="s">
        <v>1110</v>
      </c>
      <c r="D17910" t="s">
        <v>1115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5">
      <c r="A17911" t="s">
        <v>18304</v>
      </c>
      <c r="B17911" t="s">
        <v>1135</v>
      </c>
      <c r="C17911" t="s">
        <v>1095</v>
      </c>
      <c r="D17911" t="s">
        <v>1111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5">
      <c r="A17912" t="s">
        <v>18305</v>
      </c>
      <c r="B17912" t="s">
        <v>1135</v>
      </c>
      <c r="C17912" t="s">
        <v>1095</v>
      </c>
      <c r="D17912" t="s">
        <v>1113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5">
      <c r="A17913" t="s">
        <v>18306</v>
      </c>
      <c r="B17913" t="s">
        <v>1135</v>
      </c>
      <c r="C17913" t="s">
        <v>1095</v>
      </c>
      <c r="D17913" t="s">
        <v>1114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5">
      <c r="A17914" t="s">
        <v>18307</v>
      </c>
      <c r="B17914" t="s">
        <v>1135</v>
      </c>
      <c r="C17914" t="s">
        <v>1095</v>
      </c>
      <c r="D17914" t="s">
        <v>1114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5">
      <c r="A17915" t="s">
        <v>18308</v>
      </c>
      <c r="B17915" t="s">
        <v>1135</v>
      </c>
      <c r="C17915" t="s">
        <v>1095</v>
      </c>
      <c r="D17915" t="s">
        <v>1115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5">
      <c r="A17916" t="s">
        <v>18309</v>
      </c>
      <c r="B17916" t="s">
        <v>1135</v>
      </c>
      <c r="C17916" t="s">
        <v>1095</v>
      </c>
      <c r="D17916" t="s">
        <v>1115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5">
      <c r="A17917" t="s">
        <v>790</v>
      </c>
      <c r="B17917" t="s">
        <v>1135</v>
      </c>
      <c r="C17917" t="s">
        <v>1105</v>
      </c>
      <c r="D17917" t="s">
        <v>1112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5">
      <c r="A17918" t="s">
        <v>18310</v>
      </c>
      <c r="B17918" t="s">
        <v>1135</v>
      </c>
      <c r="C17918" t="s">
        <v>1105</v>
      </c>
      <c r="D17918" t="s">
        <v>1112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5">
      <c r="A17919" t="s">
        <v>18311</v>
      </c>
      <c r="B17919" t="s">
        <v>1135</v>
      </c>
      <c r="C17919" t="s">
        <v>1105</v>
      </c>
      <c r="D17919" t="s">
        <v>1114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5">
      <c r="A17920" t="s">
        <v>18312</v>
      </c>
      <c r="B17920" t="s">
        <v>1135</v>
      </c>
      <c r="C17920" t="s">
        <v>1105</v>
      </c>
      <c r="D17920" t="s">
        <v>1115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5">
      <c r="A17921" t="s">
        <v>18313</v>
      </c>
      <c r="B17921" t="s">
        <v>1135</v>
      </c>
      <c r="C17921" t="s">
        <v>1105</v>
      </c>
      <c r="D17921" t="s">
        <v>1111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5">
      <c r="A17922" t="s">
        <v>18314</v>
      </c>
      <c r="B17922" t="s">
        <v>1135</v>
      </c>
      <c r="C17922" t="s">
        <v>1105</v>
      </c>
      <c r="D17922" t="s">
        <v>1115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5">
      <c r="A17923" t="s">
        <v>18315</v>
      </c>
      <c r="B17923" t="s">
        <v>1135</v>
      </c>
      <c r="C17923" t="s">
        <v>1105</v>
      </c>
      <c r="D17923" t="s">
        <v>1115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5">
      <c r="A17924" t="s">
        <v>18316</v>
      </c>
      <c r="B17924" t="s">
        <v>1135</v>
      </c>
      <c r="C17924" t="s">
        <v>1105</v>
      </c>
      <c r="D17924" t="s">
        <v>1116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5">
      <c r="A17925" t="s">
        <v>18317</v>
      </c>
      <c r="B17925" t="s">
        <v>1135</v>
      </c>
      <c r="C17925" t="s">
        <v>1105</v>
      </c>
      <c r="D17925" t="s">
        <v>1111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5">
      <c r="A17926" t="s">
        <v>18318</v>
      </c>
      <c r="B17926" t="s">
        <v>1135</v>
      </c>
      <c r="C17926" t="s">
        <v>1105</v>
      </c>
      <c r="D17926" t="s">
        <v>1113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5">
      <c r="A17927" t="s">
        <v>18319</v>
      </c>
      <c r="B17927" t="s">
        <v>1135</v>
      </c>
      <c r="C17927" t="s">
        <v>1105</v>
      </c>
      <c r="D17927" t="s">
        <v>1115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5">
      <c r="A17928" t="s">
        <v>18320</v>
      </c>
      <c r="B17928" t="s">
        <v>1135</v>
      </c>
      <c r="C17928" t="s">
        <v>1096</v>
      </c>
      <c r="D17928" t="s">
        <v>1111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5">
      <c r="A17929" t="s">
        <v>18321</v>
      </c>
      <c r="B17929" t="s">
        <v>1135</v>
      </c>
      <c r="C17929" t="s">
        <v>1096</v>
      </c>
      <c r="D17929" t="s">
        <v>1112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5">
      <c r="A17930" t="s">
        <v>18322</v>
      </c>
      <c r="B17930" t="s">
        <v>1135</v>
      </c>
      <c r="C17930" t="s">
        <v>1096</v>
      </c>
      <c r="D17930" t="s">
        <v>1113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5">
      <c r="A17931" t="s">
        <v>18323</v>
      </c>
      <c r="B17931" t="s">
        <v>1135</v>
      </c>
      <c r="C17931" t="s">
        <v>1096</v>
      </c>
      <c r="D17931" t="s">
        <v>1114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5">
      <c r="A17932" t="s">
        <v>18324</v>
      </c>
      <c r="B17932" t="s">
        <v>1135</v>
      </c>
      <c r="C17932" t="s">
        <v>1096</v>
      </c>
      <c r="D17932" t="s">
        <v>1115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5">
      <c r="A17933" t="s">
        <v>18325</v>
      </c>
      <c r="B17933" t="s">
        <v>1135</v>
      </c>
      <c r="C17933" t="s">
        <v>1096</v>
      </c>
      <c r="D17933" t="s">
        <v>1111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5">
      <c r="A17934" t="s">
        <v>18326</v>
      </c>
      <c r="B17934" t="s">
        <v>1135</v>
      </c>
      <c r="C17934" t="s">
        <v>1096</v>
      </c>
      <c r="D17934" t="s">
        <v>1111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5">
      <c r="A17935" t="s">
        <v>18327</v>
      </c>
      <c r="B17935" t="s">
        <v>1135</v>
      </c>
      <c r="C17935" t="s">
        <v>1096</v>
      </c>
      <c r="D17935" t="s">
        <v>1114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5">
      <c r="A17936" t="s">
        <v>18328</v>
      </c>
      <c r="B17936" t="s">
        <v>1135</v>
      </c>
      <c r="C17936" t="s">
        <v>1096</v>
      </c>
      <c r="D17936" t="s">
        <v>1116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5">
      <c r="A17937" t="s">
        <v>18329</v>
      </c>
      <c r="B17937" t="s">
        <v>1135</v>
      </c>
      <c r="C17937" t="s">
        <v>1096</v>
      </c>
      <c r="D17937" t="s">
        <v>1114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5">
      <c r="A17938" t="s">
        <v>18330</v>
      </c>
      <c r="B17938" t="s">
        <v>1135</v>
      </c>
      <c r="C17938" t="s">
        <v>1096</v>
      </c>
      <c r="D17938" t="s">
        <v>1115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5">
      <c r="A17939" t="s">
        <v>18331</v>
      </c>
      <c r="B17939" t="s">
        <v>1135</v>
      </c>
      <c r="C17939" t="s">
        <v>1096</v>
      </c>
      <c r="D17939" t="s">
        <v>1111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5">
      <c r="A17940" t="s">
        <v>18332</v>
      </c>
      <c r="B17940" t="s">
        <v>1135</v>
      </c>
      <c r="C17940" t="s">
        <v>1096</v>
      </c>
      <c r="D17940" t="s">
        <v>1113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5">
      <c r="A17941" t="s">
        <v>18333</v>
      </c>
      <c r="B17941" t="s">
        <v>1135</v>
      </c>
      <c r="C17941" t="s">
        <v>1096</v>
      </c>
      <c r="D17941" t="s">
        <v>1114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5">
      <c r="A17942" t="s">
        <v>18334</v>
      </c>
      <c r="B17942" t="s">
        <v>1135</v>
      </c>
      <c r="C17942" t="s">
        <v>1096</v>
      </c>
      <c r="D17942" t="s">
        <v>1115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5">
      <c r="A17943" t="s">
        <v>18335</v>
      </c>
      <c r="B17943" t="s">
        <v>1135</v>
      </c>
      <c r="C17943" t="s">
        <v>1096</v>
      </c>
      <c r="D17943" t="s">
        <v>1113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5">
      <c r="A17944" t="s">
        <v>18336</v>
      </c>
      <c r="B17944" t="s">
        <v>1135</v>
      </c>
      <c r="C17944" t="s">
        <v>1096</v>
      </c>
      <c r="D17944" t="s">
        <v>1115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5">
      <c r="A17945" t="s">
        <v>18337</v>
      </c>
      <c r="B17945" t="s">
        <v>1135</v>
      </c>
      <c r="C17945" t="s">
        <v>1101</v>
      </c>
      <c r="D17945" t="s">
        <v>1111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5">
      <c r="A17946" t="s">
        <v>18338</v>
      </c>
      <c r="B17946" t="s">
        <v>1135</v>
      </c>
      <c r="C17946" t="s">
        <v>1101</v>
      </c>
      <c r="D17946" t="s">
        <v>1112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5">
      <c r="A17947" t="s">
        <v>18339</v>
      </c>
      <c r="B17947" t="s">
        <v>1135</v>
      </c>
      <c r="C17947" t="s">
        <v>1101</v>
      </c>
      <c r="D17947" t="s">
        <v>1115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5">
      <c r="A17948" t="s">
        <v>18340</v>
      </c>
      <c r="B17948" t="s">
        <v>1135</v>
      </c>
      <c r="C17948" t="s">
        <v>1101</v>
      </c>
      <c r="D17948" t="s">
        <v>1111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5">
      <c r="A17949" t="s">
        <v>18341</v>
      </c>
      <c r="B17949" t="s">
        <v>1135</v>
      </c>
      <c r="C17949" t="s">
        <v>1101</v>
      </c>
      <c r="D17949" t="s">
        <v>1111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5">
      <c r="A17950" t="s">
        <v>791</v>
      </c>
      <c r="B17950" t="s">
        <v>1135</v>
      </c>
      <c r="C17950" t="s">
        <v>1101</v>
      </c>
      <c r="D17950" t="s">
        <v>1111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5">
      <c r="A17951" t="s">
        <v>18342</v>
      </c>
      <c r="B17951" t="s">
        <v>1135</v>
      </c>
      <c r="C17951" t="s">
        <v>1101</v>
      </c>
      <c r="D17951" t="s">
        <v>1114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5">
      <c r="A17952" t="s">
        <v>18343</v>
      </c>
      <c r="B17952" t="s">
        <v>1135</v>
      </c>
      <c r="C17952" t="s">
        <v>1101</v>
      </c>
      <c r="D17952" t="s">
        <v>1114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5">
      <c r="A17953" t="s">
        <v>18344</v>
      </c>
      <c r="B17953" t="s">
        <v>1135</v>
      </c>
      <c r="C17953" t="s">
        <v>1101</v>
      </c>
      <c r="D17953" t="s">
        <v>1116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5">
      <c r="A17954" t="s">
        <v>18345</v>
      </c>
      <c r="B17954" t="s">
        <v>1135</v>
      </c>
      <c r="C17954" t="s">
        <v>1090</v>
      </c>
      <c r="D17954" t="s">
        <v>1111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5">
      <c r="A17955" t="s">
        <v>18346</v>
      </c>
      <c r="B17955" t="s">
        <v>1135</v>
      </c>
      <c r="C17955" t="s">
        <v>1090</v>
      </c>
      <c r="D17955" t="s">
        <v>1112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5">
      <c r="A17956" t="s">
        <v>792</v>
      </c>
      <c r="B17956" t="s">
        <v>1135</v>
      </c>
      <c r="C17956" t="s">
        <v>1090</v>
      </c>
      <c r="D17956" t="s">
        <v>1116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5">
      <c r="A17957" t="s">
        <v>18347</v>
      </c>
      <c r="B17957" t="s">
        <v>1135</v>
      </c>
      <c r="C17957" t="s">
        <v>1090</v>
      </c>
      <c r="D17957" t="s">
        <v>1111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5">
      <c r="A17958" t="s">
        <v>18348</v>
      </c>
      <c r="B17958" t="s">
        <v>1135</v>
      </c>
      <c r="C17958" t="s">
        <v>1108</v>
      </c>
      <c r="D17958" t="s">
        <v>1114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5">
      <c r="A17959" t="s">
        <v>18349</v>
      </c>
      <c r="B17959" t="s">
        <v>1135</v>
      </c>
      <c r="C17959" t="s">
        <v>1108</v>
      </c>
      <c r="D17959" t="s">
        <v>1116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5">
      <c r="A17960" t="s">
        <v>18350</v>
      </c>
      <c r="B17960" t="s">
        <v>1135</v>
      </c>
      <c r="C17960" t="s">
        <v>1108</v>
      </c>
      <c r="D17960" t="s">
        <v>1111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5">
      <c r="A17961" t="s">
        <v>18351</v>
      </c>
      <c r="B17961" t="s">
        <v>1135</v>
      </c>
      <c r="C17961" t="s">
        <v>1108</v>
      </c>
      <c r="D17961" t="s">
        <v>1111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5">
      <c r="A17962" t="s">
        <v>18352</v>
      </c>
      <c r="B17962" t="s">
        <v>1135</v>
      </c>
      <c r="C17962" t="s">
        <v>1108</v>
      </c>
      <c r="D17962" t="s">
        <v>1114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5">
      <c r="A17963" t="s">
        <v>18353</v>
      </c>
      <c r="B17963" t="s">
        <v>1135</v>
      </c>
      <c r="C17963" t="s">
        <v>1108</v>
      </c>
      <c r="D17963" t="s">
        <v>1114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5">
      <c r="A17964" t="s">
        <v>18354</v>
      </c>
      <c r="B17964" t="s">
        <v>1135</v>
      </c>
      <c r="C17964" t="s">
        <v>1108</v>
      </c>
      <c r="D17964" t="s">
        <v>1111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5">
      <c r="A17965" t="s">
        <v>18355</v>
      </c>
      <c r="B17965" t="s">
        <v>1135</v>
      </c>
      <c r="C17965" t="s">
        <v>1108</v>
      </c>
      <c r="D17965" t="s">
        <v>1111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5">
      <c r="A17966" t="s">
        <v>18356</v>
      </c>
      <c r="B17966" t="s">
        <v>1135</v>
      </c>
      <c r="C17966" t="s">
        <v>1108</v>
      </c>
      <c r="D17966" t="s">
        <v>1112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5">
      <c r="A17967" t="s">
        <v>793</v>
      </c>
      <c r="B17967" t="s">
        <v>1135</v>
      </c>
      <c r="C17967" t="s">
        <v>1108</v>
      </c>
      <c r="D17967" t="s">
        <v>1115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5">
      <c r="A17968" t="s">
        <v>18357</v>
      </c>
      <c r="B17968" t="s">
        <v>1135</v>
      </c>
      <c r="C17968" t="s">
        <v>1108</v>
      </c>
      <c r="D17968" t="s">
        <v>1115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5">
      <c r="A17969" t="s">
        <v>18358</v>
      </c>
      <c r="B17969" t="s">
        <v>1135</v>
      </c>
      <c r="C17969" t="s">
        <v>1108</v>
      </c>
      <c r="D17969" t="s">
        <v>1114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5">
      <c r="A17970" t="s">
        <v>18359</v>
      </c>
      <c r="B17970" t="s">
        <v>1135</v>
      </c>
      <c r="C17970" t="s">
        <v>1097</v>
      </c>
      <c r="D17970" t="s">
        <v>1111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5">
      <c r="A17971" t="s">
        <v>18360</v>
      </c>
      <c r="B17971" t="s">
        <v>1135</v>
      </c>
      <c r="C17971" t="s">
        <v>1097</v>
      </c>
      <c r="D17971" t="s">
        <v>1111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5">
      <c r="A17972" t="s">
        <v>18361</v>
      </c>
      <c r="B17972" t="s">
        <v>1135</v>
      </c>
      <c r="C17972" t="s">
        <v>1097</v>
      </c>
      <c r="D17972" t="s">
        <v>1114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5">
      <c r="A17973" t="s">
        <v>18362</v>
      </c>
      <c r="B17973" t="s">
        <v>1135</v>
      </c>
      <c r="C17973" t="s">
        <v>1097</v>
      </c>
      <c r="D17973" t="s">
        <v>1115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5">
      <c r="A17974" t="s">
        <v>18363</v>
      </c>
      <c r="B17974" t="s">
        <v>1135</v>
      </c>
      <c r="C17974" t="s">
        <v>1097</v>
      </c>
      <c r="D17974" t="s">
        <v>1115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5">
      <c r="A17975" t="s">
        <v>18364</v>
      </c>
      <c r="B17975" t="s">
        <v>1135</v>
      </c>
      <c r="C17975" t="s">
        <v>1097</v>
      </c>
      <c r="D17975" t="s">
        <v>1111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5">
      <c r="A17976" t="s">
        <v>18365</v>
      </c>
      <c r="B17976" t="s">
        <v>1135</v>
      </c>
      <c r="C17976" t="s">
        <v>1097</v>
      </c>
      <c r="D17976" t="s">
        <v>1111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5">
      <c r="A17977" t="s">
        <v>18366</v>
      </c>
      <c r="B17977" t="s">
        <v>1135</v>
      </c>
      <c r="C17977" t="s">
        <v>1097</v>
      </c>
      <c r="D17977" t="s">
        <v>1114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5">
      <c r="A17978" t="s">
        <v>18367</v>
      </c>
      <c r="B17978" t="s">
        <v>1135</v>
      </c>
      <c r="C17978" t="s">
        <v>1097</v>
      </c>
      <c r="D17978" t="s">
        <v>1114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5">
      <c r="A17979" t="s">
        <v>18368</v>
      </c>
      <c r="B17979" t="s">
        <v>1135</v>
      </c>
      <c r="C17979" t="s">
        <v>1106</v>
      </c>
      <c r="D17979" t="s">
        <v>1111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5">
      <c r="A17980" t="s">
        <v>18369</v>
      </c>
      <c r="B17980" t="s">
        <v>1135</v>
      </c>
      <c r="C17980" t="s">
        <v>1106</v>
      </c>
      <c r="D17980" t="s">
        <v>1116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5">
      <c r="A17981" t="s">
        <v>18370</v>
      </c>
      <c r="B17981" t="s">
        <v>1135</v>
      </c>
      <c r="C17981" t="s">
        <v>1106</v>
      </c>
      <c r="D17981" t="s">
        <v>1111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5">
      <c r="A17982" t="s">
        <v>18371</v>
      </c>
      <c r="B17982" t="s">
        <v>1135</v>
      </c>
      <c r="C17982" t="s">
        <v>1106</v>
      </c>
      <c r="D17982" t="s">
        <v>1111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5">
      <c r="A17983" t="s">
        <v>18372</v>
      </c>
      <c r="B17983" t="s">
        <v>1135</v>
      </c>
      <c r="C17983" t="s">
        <v>1106</v>
      </c>
      <c r="D17983" t="s">
        <v>1115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5">
      <c r="A17984" t="s">
        <v>18373</v>
      </c>
      <c r="B17984" t="s">
        <v>1135</v>
      </c>
      <c r="C17984" t="s">
        <v>1106</v>
      </c>
      <c r="D17984" t="s">
        <v>1111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5">
      <c r="A17985" t="s">
        <v>18374</v>
      </c>
      <c r="B17985" t="s">
        <v>1135</v>
      </c>
      <c r="C17985" t="s">
        <v>1106</v>
      </c>
      <c r="D17985" t="s">
        <v>1112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5">
      <c r="A17986" t="s">
        <v>18375</v>
      </c>
      <c r="B17986" t="s">
        <v>1135</v>
      </c>
      <c r="C17986" t="s">
        <v>1106</v>
      </c>
      <c r="D17986" t="s">
        <v>1115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5">
      <c r="A17987" t="s">
        <v>18376</v>
      </c>
      <c r="B17987" t="s">
        <v>1136</v>
      </c>
      <c r="C17987" t="s">
        <v>1102</v>
      </c>
      <c r="D17987" t="s">
        <v>1112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5">
      <c r="A17988" t="s">
        <v>18377</v>
      </c>
      <c r="B17988" t="s">
        <v>1136</v>
      </c>
      <c r="C17988" t="s">
        <v>1102</v>
      </c>
      <c r="D17988" t="s">
        <v>1114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5">
      <c r="A17989" t="s">
        <v>18378</v>
      </c>
      <c r="B17989" t="s">
        <v>1136</v>
      </c>
      <c r="C17989" t="s">
        <v>1102</v>
      </c>
      <c r="D17989" t="s">
        <v>1114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5">
      <c r="A17990" t="s">
        <v>18379</v>
      </c>
      <c r="B17990" t="s">
        <v>1136</v>
      </c>
      <c r="C17990" t="s">
        <v>1102</v>
      </c>
      <c r="D17990" t="s">
        <v>1111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5">
      <c r="A17991" t="s">
        <v>18380</v>
      </c>
      <c r="B17991" t="s">
        <v>1136</v>
      </c>
      <c r="C17991" t="s">
        <v>1102</v>
      </c>
      <c r="D17991" t="s">
        <v>1111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5">
      <c r="A17992" t="s">
        <v>18381</v>
      </c>
      <c r="B17992" t="s">
        <v>1136</v>
      </c>
      <c r="C17992" t="s">
        <v>1102</v>
      </c>
      <c r="D17992" t="s">
        <v>1114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5">
      <c r="A17993" t="s">
        <v>18382</v>
      </c>
      <c r="B17993" t="s">
        <v>1136</v>
      </c>
      <c r="C17993" t="s">
        <v>1102</v>
      </c>
      <c r="D17993" t="s">
        <v>1114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5">
      <c r="A17994" t="s">
        <v>18383</v>
      </c>
      <c r="B17994" t="s">
        <v>1136</v>
      </c>
      <c r="C17994" t="s">
        <v>1102</v>
      </c>
      <c r="D17994" t="s">
        <v>1113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5">
      <c r="A17995" t="s">
        <v>18384</v>
      </c>
      <c r="B17995" t="s">
        <v>1136</v>
      </c>
      <c r="C17995" t="s">
        <v>1102</v>
      </c>
      <c r="D17995" t="s">
        <v>1115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5">
      <c r="A17996" t="s">
        <v>18385</v>
      </c>
      <c r="B17996" t="s">
        <v>1136</v>
      </c>
      <c r="C17996" t="s">
        <v>1089</v>
      </c>
      <c r="D17996" t="s">
        <v>1114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5">
      <c r="A17997" t="s">
        <v>18386</v>
      </c>
      <c r="B17997" t="s">
        <v>1136</v>
      </c>
      <c r="C17997" t="s">
        <v>1089</v>
      </c>
      <c r="D17997" t="s">
        <v>1115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5">
      <c r="A17998" t="s">
        <v>18387</v>
      </c>
      <c r="B17998" t="s">
        <v>1136</v>
      </c>
      <c r="C17998" t="s">
        <v>1089</v>
      </c>
      <c r="D17998" t="s">
        <v>1113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5">
      <c r="A17999" t="s">
        <v>18388</v>
      </c>
      <c r="B17999" t="s">
        <v>1136</v>
      </c>
      <c r="C17999" t="s">
        <v>1089</v>
      </c>
      <c r="D17999" t="s">
        <v>1111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5">
      <c r="A18000" t="s">
        <v>18389</v>
      </c>
      <c r="B18000" t="s">
        <v>1136</v>
      </c>
      <c r="C18000" t="s">
        <v>1089</v>
      </c>
      <c r="D18000" t="s">
        <v>1111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5">
      <c r="A18001" t="s">
        <v>18390</v>
      </c>
      <c r="B18001" t="s">
        <v>1136</v>
      </c>
      <c r="C18001" t="s">
        <v>1089</v>
      </c>
      <c r="D18001" t="s">
        <v>1114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5">
      <c r="A18002" t="s">
        <v>18391</v>
      </c>
      <c r="B18002" t="s">
        <v>1136</v>
      </c>
      <c r="C18002" t="s">
        <v>1089</v>
      </c>
      <c r="D18002" t="s">
        <v>1115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5">
      <c r="A18003" t="s">
        <v>18392</v>
      </c>
      <c r="B18003" t="s">
        <v>1136</v>
      </c>
      <c r="C18003" t="s">
        <v>1094</v>
      </c>
      <c r="D18003" t="s">
        <v>1114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5">
      <c r="A18004" t="s">
        <v>18393</v>
      </c>
      <c r="B18004" t="s">
        <v>1136</v>
      </c>
      <c r="C18004" t="s">
        <v>1094</v>
      </c>
      <c r="D18004" t="s">
        <v>1116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5">
      <c r="A18005" t="s">
        <v>18394</v>
      </c>
      <c r="B18005" t="s">
        <v>1136</v>
      </c>
      <c r="C18005" t="s">
        <v>1094</v>
      </c>
      <c r="D18005" t="s">
        <v>1111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5">
      <c r="A18006" t="s">
        <v>18395</v>
      </c>
      <c r="B18006" t="s">
        <v>1136</v>
      </c>
      <c r="C18006" t="s">
        <v>1094</v>
      </c>
      <c r="D18006" t="s">
        <v>1114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5">
      <c r="A18007" t="s">
        <v>18396</v>
      </c>
      <c r="B18007" t="s">
        <v>1136</v>
      </c>
      <c r="C18007" t="s">
        <v>1094</v>
      </c>
      <c r="D18007" t="s">
        <v>1114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5">
      <c r="A18008" t="s">
        <v>18397</v>
      </c>
      <c r="B18008" t="s">
        <v>1136</v>
      </c>
      <c r="C18008" t="s">
        <v>1094</v>
      </c>
      <c r="D18008" t="s">
        <v>1114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5">
      <c r="A18009" t="s">
        <v>18398</v>
      </c>
      <c r="B18009" t="s">
        <v>1136</v>
      </c>
      <c r="C18009" t="s">
        <v>1094</v>
      </c>
      <c r="D18009" t="s">
        <v>1116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5">
      <c r="A18010" t="s">
        <v>18399</v>
      </c>
      <c r="B18010" t="s">
        <v>1136</v>
      </c>
      <c r="C18010" t="s">
        <v>1107</v>
      </c>
      <c r="D18010" t="s">
        <v>1111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5">
      <c r="A18011" t="s">
        <v>18400</v>
      </c>
      <c r="B18011" t="s">
        <v>1136</v>
      </c>
      <c r="C18011" t="s">
        <v>1107</v>
      </c>
      <c r="D18011" t="s">
        <v>1114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5">
      <c r="A18012" t="s">
        <v>18401</v>
      </c>
      <c r="B18012" t="s">
        <v>1136</v>
      </c>
      <c r="C18012" t="s">
        <v>1107</v>
      </c>
      <c r="D18012" t="s">
        <v>1111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5">
      <c r="A18013" t="s">
        <v>18402</v>
      </c>
      <c r="B18013" t="s">
        <v>1136</v>
      </c>
      <c r="C18013" t="s">
        <v>1107</v>
      </c>
      <c r="D18013" t="s">
        <v>1111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5">
      <c r="A18014" t="s">
        <v>18403</v>
      </c>
      <c r="B18014" t="s">
        <v>1136</v>
      </c>
      <c r="C18014" t="s">
        <v>1107</v>
      </c>
      <c r="D18014" t="s">
        <v>1111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5">
      <c r="A18015" t="s">
        <v>18404</v>
      </c>
      <c r="B18015" t="s">
        <v>1136</v>
      </c>
      <c r="C18015" t="s">
        <v>1107</v>
      </c>
      <c r="D18015" t="s">
        <v>1115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5">
      <c r="A18016" t="s">
        <v>18405</v>
      </c>
      <c r="B18016" t="s">
        <v>1136</v>
      </c>
      <c r="C18016" t="s">
        <v>1107</v>
      </c>
      <c r="D18016" t="s">
        <v>1116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5">
      <c r="A18017" t="s">
        <v>18406</v>
      </c>
      <c r="B18017" t="s">
        <v>1136</v>
      </c>
      <c r="C18017" t="s">
        <v>1107</v>
      </c>
      <c r="D18017" t="s">
        <v>1111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5">
      <c r="A18018" t="s">
        <v>18407</v>
      </c>
      <c r="B18018" t="s">
        <v>1136</v>
      </c>
      <c r="C18018" t="s">
        <v>1107</v>
      </c>
      <c r="D18018" t="s">
        <v>1112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5">
      <c r="A18019" t="s">
        <v>18408</v>
      </c>
      <c r="B18019" t="s">
        <v>1136</v>
      </c>
      <c r="C18019" t="s">
        <v>1107</v>
      </c>
      <c r="D18019" t="s">
        <v>1114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5">
      <c r="A18020" t="s">
        <v>18409</v>
      </c>
      <c r="B18020" t="s">
        <v>1136</v>
      </c>
      <c r="C18020" t="s">
        <v>1103</v>
      </c>
      <c r="D18020" t="s">
        <v>1111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5">
      <c r="A18021" t="s">
        <v>18410</v>
      </c>
      <c r="B18021" t="s">
        <v>1136</v>
      </c>
      <c r="C18021" t="s">
        <v>1103</v>
      </c>
      <c r="D18021" t="s">
        <v>1114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5">
      <c r="A18022" t="s">
        <v>18411</v>
      </c>
      <c r="B18022" t="s">
        <v>1136</v>
      </c>
      <c r="C18022" t="s">
        <v>1103</v>
      </c>
      <c r="D18022" t="s">
        <v>1111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5">
      <c r="A18023" t="s">
        <v>18412</v>
      </c>
      <c r="B18023" t="s">
        <v>1136</v>
      </c>
      <c r="C18023" t="s">
        <v>1103</v>
      </c>
      <c r="D18023" t="s">
        <v>1111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5">
      <c r="A18024" t="s">
        <v>18413</v>
      </c>
      <c r="B18024" t="s">
        <v>1136</v>
      </c>
      <c r="C18024" t="s">
        <v>1103</v>
      </c>
      <c r="D18024" t="s">
        <v>1115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5">
      <c r="A18025" t="s">
        <v>18414</v>
      </c>
      <c r="B18025" t="s">
        <v>1136</v>
      </c>
      <c r="C18025" t="s">
        <v>1103</v>
      </c>
      <c r="D18025" t="s">
        <v>1115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5">
      <c r="A18026" t="s">
        <v>18415</v>
      </c>
      <c r="B18026" t="s">
        <v>1136</v>
      </c>
      <c r="C18026" t="s">
        <v>1103</v>
      </c>
      <c r="D18026" t="s">
        <v>1114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5">
      <c r="A18027" t="s">
        <v>18416</v>
      </c>
      <c r="B18027" t="s">
        <v>1136</v>
      </c>
      <c r="C18027" t="s">
        <v>1099</v>
      </c>
      <c r="D18027" t="s">
        <v>1111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5">
      <c r="A18028" t="s">
        <v>18417</v>
      </c>
      <c r="B18028" t="s">
        <v>1136</v>
      </c>
      <c r="C18028" t="s">
        <v>1099</v>
      </c>
      <c r="D18028" t="s">
        <v>1111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5">
      <c r="A18029" t="s">
        <v>18418</v>
      </c>
      <c r="B18029" t="s">
        <v>1136</v>
      </c>
      <c r="C18029" t="s">
        <v>1099</v>
      </c>
      <c r="D18029" t="s">
        <v>1111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5">
      <c r="A18030" t="s">
        <v>18419</v>
      </c>
      <c r="B18030" t="s">
        <v>1136</v>
      </c>
      <c r="C18030" t="s">
        <v>1099</v>
      </c>
      <c r="D18030" t="s">
        <v>1111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5">
      <c r="A18031" t="s">
        <v>18420</v>
      </c>
      <c r="B18031" t="s">
        <v>1136</v>
      </c>
      <c r="C18031" t="s">
        <v>1099</v>
      </c>
      <c r="D18031" t="s">
        <v>1115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5">
      <c r="A18032" t="s">
        <v>18421</v>
      </c>
      <c r="B18032" t="s">
        <v>1136</v>
      </c>
      <c r="C18032" t="s">
        <v>1099</v>
      </c>
      <c r="D18032" t="s">
        <v>1112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5">
      <c r="A18033" t="s">
        <v>18422</v>
      </c>
      <c r="B18033" t="s">
        <v>1136</v>
      </c>
      <c r="C18033" t="s">
        <v>1099</v>
      </c>
      <c r="D18033" t="s">
        <v>1112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5">
      <c r="A18034" t="s">
        <v>18423</v>
      </c>
      <c r="B18034" t="s">
        <v>1136</v>
      </c>
      <c r="C18034" t="s">
        <v>1099</v>
      </c>
      <c r="D18034" t="s">
        <v>1114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5">
      <c r="A18035" t="s">
        <v>18424</v>
      </c>
      <c r="B18035" t="s">
        <v>1136</v>
      </c>
      <c r="C18035" t="s">
        <v>1099</v>
      </c>
      <c r="D18035" t="s">
        <v>1115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5">
      <c r="A18036" t="s">
        <v>18425</v>
      </c>
      <c r="B18036" t="s">
        <v>1136</v>
      </c>
      <c r="C18036" t="s">
        <v>1099</v>
      </c>
      <c r="D18036" t="s">
        <v>1115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5">
      <c r="A18037" t="s">
        <v>18426</v>
      </c>
      <c r="B18037" t="s">
        <v>1136</v>
      </c>
      <c r="C18037" t="s">
        <v>1098</v>
      </c>
      <c r="D18037" t="s">
        <v>1111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5">
      <c r="A18038" t="s">
        <v>18427</v>
      </c>
      <c r="B18038" t="s">
        <v>1136</v>
      </c>
      <c r="C18038" t="s">
        <v>1098</v>
      </c>
      <c r="D18038" t="s">
        <v>1115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5">
      <c r="A18039" t="s">
        <v>18428</v>
      </c>
      <c r="B18039" t="s">
        <v>1136</v>
      </c>
      <c r="C18039" t="s">
        <v>1098</v>
      </c>
      <c r="D18039" t="s">
        <v>1115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5">
      <c r="A18040" t="s">
        <v>18429</v>
      </c>
      <c r="B18040" t="s">
        <v>1136</v>
      </c>
      <c r="C18040" t="s">
        <v>1092</v>
      </c>
      <c r="D18040" t="s">
        <v>1112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5">
      <c r="A18041" t="s">
        <v>18430</v>
      </c>
      <c r="B18041" t="s">
        <v>1136</v>
      </c>
      <c r="C18041" t="s">
        <v>1092</v>
      </c>
      <c r="D18041" t="s">
        <v>1114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5">
      <c r="A18042" t="s">
        <v>18431</v>
      </c>
      <c r="B18042" t="s">
        <v>1136</v>
      </c>
      <c r="C18042" t="s">
        <v>1092</v>
      </c>
      <c r="D18042" t="s">
        <v>1115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5">
      <c r="A18043" t="s">
        <v>18432</v>
      </c>
      <c r="B18043" t="s">
        <v>1136</v>
      </c>
      <c r="C18043" t="s">
        <v>1092</v>
      </c>
      <c r="D18043" t="s">
        <v>1114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5">
      <c r="A18044" t="s">
        <v>18433</v>
      </c>
      <c r="B18044" t="s">
        <v>1136</v>
      </c>
      <c r="C18044" t="s">
        <v>1092</v>
      </c>
      <c r="D18044" t="s">
        <v>1114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5">
      <c r="A18045" t="s">
        <v>18434</v>
      </c>
      <c r="B18045" t="s">
        <v>1136</v>
      </c>
      <c r="C18045" t="s">
        <v>1092</v>
      </c>
      <c r="D18045" t="s">
        <v>1111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5">
      <c r="A18046" t="s">
        <v>18435</v>
      </c>
      <c r="B18046" t="s">
        <v>1136</v>
      </c>
      <c r="C18046" t="s">
        <v>1092</v>
      </c>
      <c r="D18046" t="s">
        <v>1111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5">
      <c r="A18047" t="s">
        <v>18436</v>
      </c>
      <c r="B18047" t="s">
        <v>1136</v>
      </c>
      <c r="C18047" t="s">
        <v>1092</v>
      </c>
      <c r="D18047" t="s">
        <v>1113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5">
      <c r="A18048" t="s">
        <v>18437</v>
      </c>
      <c r="B18048" t="s">
        <v>1136</v>
      </c>
      <c r="C18048" t="s">
        <v>1104</v>
      </c>
      <c r="D18048" t="s">
        <v>1111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5">
      <c r="A18049" t="s">
        <v>18438</v>
      </c>
      <c r="B18049" t="s">
        <v>1136</v>
      </c>
      <c r="C18049" t="s">
        <v>1104</v>
      </c>
      <c r="D18049" t="s">
        <v>1114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5">
      <c r="A18050" t="s">
        <v>18439</v>
      </c>
      <c r="B18050" t="s">
        <v>1136</v>
      </c>
      <c r="C18050" t="s">
        <v>1104</v>
      </c>
      <c r="D18050" t="s">
        <v>1115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5">
      <c r="A18051" t="s">
        <v>18440</v>
      </c>
      <c r="B18051" t="s">
        <v>1136</v>
      </c>
      <c r="C18051" t="s">
        <v>1104</v>
      </c>
      <c r="D18051" t="s">
        <v>1114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5">
      <c r="A18052" t="s">
        <v>18441</v>
      </c>
      <c r="B18052" t="s">
        <v>1136</v>
      </c>
      <c r="C18052" t="s">
        <v>1104</v>
      </c>
      <c r="D18052" t="s">
        <v>1112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5">
      <c r="A18053" t="s">
        <v>18442</v>
      </c>
      <c r="B18053" t="s">
        <v>1136</v>
      </c>
      <c r="C18053" t="s">
        <v>1104</v>
      </c>
      <c r="D18053" t="s">
        <v>1113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5">
      <c r="A18054" t="s">
        <v>18443</v>
      </c>
      <c r="B18054" t="s">
        <v>1136</v>
      </c>
      <c r="C18054" t="s">
        <v>1104</v>
      </c>
      <c r="D18054" t="s">
        <v>1111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5">
      <c r="A18055" t="s">
        <v>18444</v>
      </c>
      <c r="B18055" t="s">
        <v>1136</v>
      </c>
      <c r="C18055" t="s">
        <v>1104</v>
      </c>
      <c r="D18055" t="s">
        <v>1113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5">
      <c r="A18056" t="s">
        <v>18445</v>
      </c>
      <c r="B18056" t="s">
        <v>1136</v>
      </c>
      <c r="C18056" t="s">
        <v>1104</v>
      </c>
      <c r="D18056" t="s">
        <v>1114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5">
      <c r="A18057" t="s">
        <v>18446</v>
      </c>
      <c r="B18057" t="s">
        <v>1136</v>
      </c>
      <c r="C18057" t="s">
        <v>1104</v>
      </c>
      <c r="D18057" t="s">
        <v>1115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5">
      <c r="A18058" t="s">
        <v>18447</v>
      </c>
      <c r="B18058" t="s">
        <v>1136</v>
      </c>
      <c r="C18058" t="s">
        <v>1104</v>
      </c>
      <c r="D18058" t="s">
        <v>1111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5">
      <c r="A18059" t="s">
        <v>794</v>
      </c>
      <c r="B18059" t="s">
        <v>1136</v>
      </c>
      <c r="C18059" t="s">
        <v>1104</v>
      </c>
      <c r="D18059" t="s">
        <v>1112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5">
      <c r="A18060" t="s">
        <v>18448</v>
      </c>
      <c r="B18060" t="s">
        <v>1136</v>
      </c>
      <c r="C18060" t="s">
        <v>1104</v>
      </c>
      <c r="D18060" t="s">
        <v>1111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5">
      <c r="A18061" t="s">
        <v>18449</v>
      </c>
      <c r="B18061" t="s">
        <v>1136</v>
      </c>
      <c r="C18061" t="s">
        <v>1104</v>
      </c>
      <c r="D18061" t="s">
        <v>1115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5">
      <c r="A18062" t="s">
        <v>18450</v>
      </c>
      <c r="B18062" t="s">
        <v>1136</v>
      </c>
      <c r="C18062" t="s">
        <v>1104</v>
      </c>
      <c r="D18062" t="s">
        <v>1111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5">
      <c r="A18063" t="s">
        <v>18451</v>
      </c>
      <c r="B18063" t="s">
        <v>1136</v>
      </c>
      <c r="C18063" t="s">
        <v>1109</v>
      </c>
      <c r="D18063" t="s">
        <v>1111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5">
      <c r="A18064" t="s">
        <v>18452</v>
      </c>
      <c r="B18064" t="s">
        <v>1136</v>
      </c>
      <c r="C18064" t="s">
        <v>1109</v>
      </c>
      <c r="D18064" t="s">
        <v>1111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5">
      <c r="A18065" t="s">
        <v>18453</v>
      </c>
      <c r="B18065" t="s">
        <v>1136</v>
      </c>
      <c r="C18065" t="s">
        <v>1109</v>
      </c>
      <c r="D18065" t="s">
        <v>1113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5">
      <c r="A18066" t="s">
        <v>18454</v>
      </c>
      <c r="B18066" t="s">
        <v>1136</v>
      </c>
      <c r="C18066" t="s">
        <v>1109</v>
      </c>
      <c r="D18066" t="s">
        <v>1115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5">
      <c r="A18067" t="s">
        <v>18455</v>
      </c>
      <c r="B18067" t="s">
        <v>1136</v>
      </c>
      <c r="C18067" t="s">
        <v>1109</v>
      </c>
      <c r="D18067" t="s">
        <v>1112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5">
      <c r="A18068" t="s">
        <v>18456</v>
      </c>
      <c r="B18068" t="s">
        <v>1136</v>
      </c>
      <c r="C18068" t="s">
        <v>1109</v>
      </c>
      <c r="D18068" t="s">
        <v>1111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5">
      <c r="A18069" t="s">
        <v>18457</v>
      </c>
      <c r="B18069" t="s">
        <v>1136</v>
      </c>
      <c r="C18069" t="s">
        <v>1109</v>
      </c>
      <c r="D18069" t="s">
        <v>1114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5">
      <c r="A18070" t="s">
        <v>18458</v>
      </c>
      <c r="B18070" t="s">
        <v>1136</v>
      </c>
      <c r="C18070" t="s">
        <v>1109</v>
      </c>
      <c r="D18070" t="s">
        <v>1115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5">
      <c r="A18071" t="s">
        <v>18459</v>
      </c>
      <c r="B18071" t="s">
        <v>1136</v>
      </c>
      <c r="C18071" t="s">
        <v>1109</v>
      </c>
      <c r="D18071" t="s">
        <v>1112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5">
      <c r="A18072" t="s">
        <v>18460</v>
      </c>
      <c r="B18072" t="s">
        <v>1136</v>
      </c>
      <c r="C18072" t="s">
        <v>1109</v>
      </c>
      <c r="D18072" t="s">
        <v>1114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5">
      <c r="A18073" t="s">
        <v>18461</v>
      </c>
      <c r="B18073" t="s">
        <v>1136</v>
      </c>
      <c r="C18073" t="s">
        <v>1093</v>
      </c>
      <c r="D18073" t="s">
        <v>1115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5">
      <c r="A18074" t="s">
        <v>18462</v>
      </c>
      <c r="B18074" t="s">
        <v>1136</v>
      </c>
      <c r="C18074" t="s">
        <v>1093</v>
      </c>
      <c r="D18074" t="s">
        <v>1115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5">
      <c r="A18075" t="s">
        <v>18463</v>
      </c>
      <c r="B18075" t="s">
        <v>1136</v>
      </c>
      <c r="C18075" t="s">
        <v>1093</v>
      </c>
      <c r="D18075" t="s">
        <v>1112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5">
      <c r="A18076" t="s">
        <v>18464</v>
      </c>
      <c r="B18076" t="s">
        <v>1136</v>
      </c>
      <c r="C18076" t="s">
        <v>1093</v>
      </c>
      <c r="D18076" t="s">
        <v>1112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5">
      <c r="A18077" t="s">
        <v>18465</v>
      </c>
      <c r="B18077" t="s">
        <v>1136</v>
      </c>
      <c r="C18077" t="s">
        <v>1093</v>
      </c>
      <c r="D18077" t="s">
        <v>1115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5">
      <c r="A18078" t="s">
        <v>18466</v>
      </c>
      <c r="B18078" t="s">
        <v>1136</v>
      </c>
      <c r="C18078" t="s">
        <v>1093</v>
      </c>
      <c r="D18078" t="s">
        <v>1112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5">
      <c r="A18079" t="s">
        <v>18467</v>
      </c>
      <c r="B18079" t="s">
        <v>1136</v>
      </c>
      <c r="C18079" t="s">
        <v>1093</v>
      </c>
      <c r="D18079" t="s">
        <v>1111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5">
      <c r="A18080" t="s">
        <v>18468</v>
      </c>
      <c r="B18080" t="s">
        <v>1136</v>
      </c>
      <c r="C18080" t="s">
        <v>1100</v>
      </c>
      <c r="D18080" t="s">
        <v>1114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5">
      <c r="A18081" t="s">
        <v>18469</v>
      </c>
      <c r="B18081" t="s">
        <v>1136</v>
      </c>
      <c r="C18081" t="s">
        <v>1100</v>
      </c>
      <c r="D18081" t="s">
        <v>1111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5">
      <c r="A18082" t="s">
        <v>18470</v>
      </c>
      <c r="B18082" t="s">
        <v>1136</v>
      </c>
      <c r="C18082" t="s">
        <v>1100</v>
      </c>
      <c r="D18082" t="s">
        <v>1114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5">
      <c r="A18083" t="s">
        <v>18471</v>
      </c>
      <c r="B18083" t="s">
        <v>1136</v>
      </c>
      <c r="C18083" t="s">
        <v>1100</v>
      </c>
      <c r="D18083" t="s">
        <v>1115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5">
      <c r="A18084" t="s">
        <v>18472</v>
      </c>
      <c r="B18084" t="s">
        <v>1136</v>
      </c>
      <c r="C18084" t="s">
        <v>1100</v>
      </c>
      <c r="D18084" t="s">
        <v>1114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5">
      <c r="A18085" t="s">
        <v>18473</v>
      </c>
      <c r="B18085" t="s">
        <v>1136</v>
      </c>
      <c r="C18085" t="s">
        <v>1100</v>
      </c>
      <c r="D18085" t="s">
        <v>1114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5">
      <c r="A18086" t="s">
        <v>18474</v>
      </c>
      <c r="B18086" t="s">
        <v>1136</v>
      </c>
      <c r="C18086" t="s">
        <v>1100</v>
      </c>
      <c r="D18086" t="s">
        <v>1116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5">
      <c r="A18087" t="s">
        <v>18475</v>
      </c>
      <c r="B18087" t="s">
        <v>1136</v>
      </c>
      <c r="C18087" t="s">
        <v>1091</v>
      </c>
      <c r="D18087" t="s">
        <v>1111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5">
      <c r="A18088" t="s">
        <v>18476</v>
      </c>
      <c r="B18088" t="s">
        <v>1136</v>
      </c>
      <c r="C18088" t="s">
        <v>1091</v>
      </c>
      <c r="D18088" t="s">
        <v>1113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5">
      <c r="A18089" t="s">
        <v>18477</v>
      </c>
      <c r="B18089" t="s">
        <v>1136</v>
      </c>
      <c r="C18089" t="s">
        <v>1091</v>
      </c>
      <c r="D18089" t="s">
        <v>1114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5">
      <c r="A18090" t="s">
        <v>18478</v>
      </c>
      <c r="B18090" t="s">
        <v>1136</v>
      </c>
      <c r="C18090" t="s">
        <v>1091</v>
      </c>
      <c r="D18090" t="s">
        <v>1115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5">
      <c r="A18091" t="s">
        <v>18479</v>
      </c>
      <c r="B18091" t="s">
        <v>1136</v>
      </c>
      <c r="C18091" t="s">
        <v>1091</v>
      </c>
      <c r="D18091" t="s">
        <v>1112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5">
      <c r="A18092" t="s">
        <v>18480</v>
      </c>
      <c r="B18092" t="s">
        <v>1136</v>
      </c>
      <c r="C18092" t="s">
        <v>1091</v>
      </c>
      <c r="D18092" t="s">
        <v>1111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5">
      <c r="A18093" t="s">
        <v>18481</v>
      </c>
      <c r="B18093" t="s">
        <v>1136</v>
      </c>
      <c r="C18093" t="s">
        <v>1091</v>
      </c>
      <c r="D18093" t="s">
        <v>1112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5">
      <c r="A18094" t="s">
        <v>18482</v>
      </c>
      <c r="B18094" t="s">
        <v>1136</v>
      </c>
      <c r="C18094" t="s">
        <v>1091</v>
      </c>
      <c r="D18094" t="s">
        <v>1114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5">
      <c r="A18095" t="s">
        <v>18483</v>
      </c>
      <c r="B18095" t="s">
        <v>1136</v>
      </c>
      <c r="C18095" t="s">
        <v>1091</v>
      </c>
      <c r="D18095" t="s">
        <v>1115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5">
      <c r="A18096" t="s">
        <v>18484</v>
      </c>
      <c r="B18096" t="s">
        <v>1136</v>
      </c>
      <c r="C18096" t="s">
        <v>1091</v>
      </c>
      <c r="D18096" t="s">
        <v>1111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5">
      <c r="A18097" t="s">
        <v>18485</v>
      </c>
      <c r="B18097" t="s">
        <v>1136</v>
      </c>
      <c r="C18097" t="s">
        <v>1091</v>
      </c>
      <c r="D18097" t="s">
        <v>1112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5">
      <c r="A18098" t="s">
        <v>18486</v>
      </c>
      <c r="B18098" t="s">
        <v>1136</v>
      </c>
      <c r="C18098" t="s">
        <v>1091</v>
      </c>
      <c r="D18098" t="s">
        <v>1115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5">
      <c r="A18099" t="s">
        <v>795</v>
      </c>
      <c r="B18099" t="s">
        <v>1136</v>
      </c>
      <c r="C18099" t="s">
        <v>1091</v>
      </c>
      <c r="D18099" t="s">
        <v>1114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5">
      <c r="A18100" t="s">
        <v>18487</v>
      </c>
      <c r="B18100" t="s">
        <v>1136</v>
      </c>
      <c r="C18100" t="s">
        <v>1091</v>
      </c>
      <c r="D18100" t="s">
        <v>1115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5">
      <c r="A18101" t="s">
        <v>18488</v>
      </c>
      <c r="B18101" t="s">
        <v>1136</v>
      </c>
      <c r="C18101" t="s">
        <v>1091</v>
      </c>
      <c r="D18101" t="s">
        <v>1116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5">
      <c r="A18102" t="s">
        <v>18489</v>
      </c>
      <c r="B18102" t="s">
        <v>1136</v>
      </c>
      <c r="C18102" t="s">
        <v>1091</v>
      </c>
      <c r="D18102" t="s">
        <v>1115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5">
      <c r="A18103" t="s">
        <v>18490</v>
      </c>
      <c r="B18103" t="s">
        <v>1136</v>
      </c>
      <c r="C18103" t="s">
        <v>1110</v>
      </c>
      <c r="D18103" t="s">
        <v>1111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5">
      <c r="A18104" t="s">
        <v>18491</v>
      </c>
      <c r="B18104" t="s">
        <v>1136</v>
      </c>
      <c r="C18104" t="s">
        <v>1110</v>
      </c>
      <c r="D18104" t="s">
        <v>1113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5">
      <c r="A18105" t="s">
        <v>18492</v>
      </c>
      <c r="B18105" t="s">
        <v>1136</v>
      </c>
      <c r="C18105" t="s">
        <v>1110</v>
      </c>
      <c r="D18105" t="s">
        <v>1111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5">
      <c r="A18106" t="s">
        <v>18493</v>
      </c>
      <c r="B18106" t="s">
        <v>1136</v>
      </c>
      <c r="C18106" t="s">
        <v>1110</v>
      </c>
      <c r="D18106" t="s">
        <v>1116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5">
      <c r="A18107" t="s">
        <v>18494</v>
      </c>
      <c r="B18107" t="s">
        <v>1136</v>
      </c>
      <c r="C18107" t="s">
        <v>1110</v>
      </c>
      <c r="D18107" t="s">
        <v>1111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5">
      <c r="A18108" t="s">
        <v>18495</v>
      </c>
      <c r="B18108" t="s">
        <v>1136</v>
      </c>
      <c r="C18108" t="s">
        <v>1110</v>
      </c>
      <c r="D18108" t="s">
        <v>1111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5">
      <c r="A18109" t="s">
        <v>18496</v>
      </c>
      <c r="B18109" t="s">
        <v>1136</v>
      </c>
      <c r="C18109" t="s">
        <v>1110</v>
      </c>
      <c r="D18109" t="s">
        <v>1112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5">
      <c r="A18110" t="s">
        <v>18497</v>
      </c>
      <c r="B18110" t="s">
        <v>1136</v>
      </c>
      <c r="C18110" t="s">
        <v>1110</v>
      </c>
      <c r="D18110" t="s">
        <v>1114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5">
      <c r="A18111" t="s">
        <v>18498</v>
      </c>
      <c r="B18111" t="s">
        <v>1136</v>
      </c>
      <c r="C18111" t="s">
        <v>1095</v>
      </c>
      <c r="D18111" t="s">
        <v>1111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5">
      <c r="A18112" t="s">
        <v>18499</v>
      </c>
      <c r="B18112" t="s">
        <v>1136</v>
      </c>
      <c r="C18112" t="s">
        <v>1095</v>
      </c>
      <c r="D18112" t="s">
        <v>1111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5">
      <c r="A18113" t="s">
        <v>18500</v>
      </c>
      <c r="B18113" t="s">
        <v>1136</v>
      </c>
      <c r="C18113" t="s">
        <v>1095</v>
      </c>
      <c r="D18113" t="s">
        <v>1112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5">
      <c r="A18114" t="s">
        <v>18501</v>
      </c>
      <c r="B18114" t="s">
        <v>1136</v>
      </c>
      <c r="C18114" t="s">
        <v>1095</v>
      </c>
      <c r="D18114" t="s">
        <v>1112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5">
      <c r="A18115" t="s">
        <v>18502</v>
      </c>
      <c r="B18115" t="s">
        <v>1136</v>
      </c>
      <c r="C18115" t="s">
        <v>1095</v>
      </c>
      <c r="D18115" t="s">
        <v>1113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5">
      <c r="A18116" t="s">
        <v>18503</v>
      </c>
      <c r="B18116" t="s">
        <v>1136</v>
      </c>
      <c r="C18116" t="s">
        <v>1095</v>
      </c>
      <c r="D18116" t="s">
        <v>1114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5">
      <c r="A18117" t="s">
        <v>18504</v>
      </c>
      <c r="B18117" t="s">
        <v>1136</v>
      </c>
      <c r="C18117" t="s">
        <v>1095</v>
      </c>
      <c r="D18117" t="s">
        <v>1115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5">
      <c r="A18118" t="s">
        <v>18505</v>
      </c>
      <c r="B18118" t="s">
        <v>1136</v>
      </c>
      <c r="C18118" t="s">
        <v>1095</v>
      </c>
      <c r="D18118" t="s">
        <v>1115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5">
      <c r="A18119" t="s">
        <v>18506</v>
      </c>
      <c r="B18119" t="s">
        <v>1136</v>
      </c>
      <c r="C18119" t="s">
        <v>1095</v>
      </c>
      <c r="D18119" t="s">
        <v>1116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5">
      <c r="A18120" t="s">
        <v>18507</v>
      </c>
      <c r="B18120" t="s">
        <v>1136</v>
      </c>
      <c r="C18120" t="s">
        <v>1105</v>
      </c>
      <c r="D18120" t="s">
        <v>1112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5">
      <c r="A18121" t="s">
        <v>18508</v>
      </c>
      <c r="B18121" t="s">
        <v>1136</v>
      </c>
      <c r="C18121" t="s">
        <v>1105</v>
      </c>
      <c r="D18121" t="s">
        <v>1114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5">
      <c r="A18122" t="s">
        <v>18509</v>
      </c>
      <c r="B18122" t="s">
        <v>1136</v>
      </c>
      <c r="C18122" t="s">
        <v>1105</v>
      </c>
      <c r="D18122" t="s">
        <v>1114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5">
      <c r="A18123" t="s">
        <v>18510</v>
      </c>
      <c r="B18123" t="s">
        <v>1136</v>
      </c>
      <c r="C18123" t="s">
        <v>1105</v>
      </c>
      <c r="D18123" t="s">
        <v>1115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5">
      <c r="A18124" t="s">
        <v>18511</v>
      </c>
      <c r="B18124" t="s">
        <v>1136</v>
      </c>
      <c r="C18124" t="s">
        <v>1105</v>
      </c>
      <c r="D18124" t="s">
        <v>1111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5">
      <c r="A18125" t="s">
        <v>18512</v>
      </c>
      <c r="B18125" t="s">
        <v>1136</v>
      </c>
      <c r="C18125" t="s">
        <v>1105</v>
      </c>
      <c r="D18125" t="s">
        <v>1112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5">
      <c r="A18126" t="s">
        <v>18513</v>
      </c>
      <c r="B18126" t="s">
        <v>1136</v>
      </c>
      <c r="C18126" t="s">
        <v>1105</v>
      </c>
      <c r="D18126" t="s">
        <v>1114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5">
      <c r="A18127" t="s">
        <v>18514</v>
      </c>
      <c r="B18127" t="s">
        <v>1136</v>
      </c>
      <c r="C18127" t="s">
        <v>1105</v>
      </c>
      <c r="D18127" t="s">
        <v>1111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5">
      <c r="A18128" t="s">
        <v>18515</v>
      </c>
      <c r="B18128" t="s">
        <v>1136</v>
      </c>
      <c r="C18128" t="s">
        <v>1105</v>
      </c>
      <c r="D18128" t="s">
        <v>1111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5">
      <c r="A18129" t="s">
        <v>18516</v>
      </c>
      <c r="B18129" t="s">
        <v>1136</v>
      </c>
      <c r="C18129" t="s">
        <v>1105</v>
      </c>
      <c r="D18129" t="s">
        <v>1114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5">
      <c r="A18130" t="s">
        <v>18517</v>
      </c>
      <c r="B18130" t="s">
        <v>1136</v>
      </c>
      <c r="C18130" t="s">
        <v>1105</v>
      </c>
      <c r="D18130" t="s">
        <v>1114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5">
      <c r="A18131" t="s">
        <v>18518</v>
      </c>
      <c r="B18131" t="s">
        <v>1136</v>
      </c>
      <c r="C18131" t="s">
        <v>1105</v>
      </c>
      <c r="D18131" t="s">
        <v>1111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5">
      <c r="A18132" t="s">
        <v>18519</v>
      </c>
      <c r="B18132" t="s">
        <v>1136</v>
      </c>
      <c r="C18132" t="s">
        <v>1105</v>
      </c>
      <c r="D18132" t="s">
        <v>1112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5">
      <c r="A18133" t="s">
        <v>18520</v>
      </c>
      <c r="B18133" t="s">
        <v>1136</v>
      </c>
      <c r="C18133" t="s">
        <v>1096</v>
      </c>
      <c r="D18133" t="s">
        <v>1111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5">
      <c r="A18134" t="s">
        <v>18521</v>
      </c>
      <c r="B18134" t="s">
        <v>1136</v>
      </c>
      <c r="C18134" t="s">
        <v>1096</v>
      </c>
      <c r="D18134" t="s">
        <v>1112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5">
      <c r="A18135" t="s">
        <v>18522</v>
      </c>
      <c r="B18135" t="s">
        <v>1136</v>
      </c>
      <c r="C18135" t="s">
        <v>1096</v>
      </c>
      <c r="D18135" t="s">
        <v>1115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5">
      <c r="A18136" t="s">
        <v>18523</v>
      </c>
      <c r="B18136" t="s">
        <v>1136</v>
      </c>
      <c r="C18136" t="s">
        <v>1096</v>
      </c>
      <c r="D18136" t="s">
        <v>1112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5">
      <c r="A18137" t="s">
        <v>18524</v>
      </c>
      <c r="B18137" t="s">
        <v>1136</v>
      </c>
      <c r="C18137" t="s">
        <v>1096</v>
      </c>
      <c r="D18137" t="s">
        <v>1115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5">
      <c r="A18138" t="s">
        <v>18525</v>
      </c>
      <c r="B18138" t="s">
        <v>1136</v>
      </c>
      <c r="C18138" t="s">
        <v>1096</v>
      </c>
      <c r="D18138" t="s">
        <v>1111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5">
      <c r="A18139" t="s">
        <v>18526</v>
      </c>
      <c r="B18139" t="s">
        <v>1136</v>
      </c>
      <c r="C18139" t="s">
        <v>1096</v>
      </c>
      <c r="D18139" t="s">
        <v>1112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5">
      <c r="A18140" t="s">
        <v>18527</v>
      </c>
      <c r="B18140" t="s">
        <v>1136</v>
      </c>
      <c r="C18140" t="s">
        <v>1096</v>
      </c>
      <c r="D18140" t="s">
        <v>1111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5">
      <c r="A18141" t="s">
        <v>18528</v>
      </c>
      <c r="B18141" t="s">
        <v>1136</v>
      </c>
      <c r="C18141" t="s">
        <v>1096</v>
      </c>
      <c r="D18141" t="s">
        <v>1111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5">
      <c r="A18142" t="s">
        <v>18529</v>
      </c>
      <c r="B18142" t="s">
        <v>1136</v>
      </c>
      <c r="C18142" t="s">
        <v>1101</v>
      </c>
      <c r="D18142" t="s">
        <v>1114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5">
      <c r="A18143" t="s">
        <v>18530</v>
      </c>
      <c r="B18143" t="s">
        <v>1136</v>
      </c>
      <c r="C18143" t="s">
        <v>1101</v>
      </c>
      <c r="D18143" t="s">
        <v>1114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5">
      <c r="A18144" t="s">
        <v>18531</v>
      </c>
      <c r="B18144" t="s">
        <v>1136</v>
      </c>
      <c r="C18144" t="s">
        <v>1101</v>
      </c>
      <c r="D18144" t="s">
        <v>1115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5">
      <c r="A18145" t="s">
        <v>18532</v>
      </c>
      <c r="B18145" t="s">
        <v>1136</v>
      </c>
      <c r="C18145" t="s">
        <v>1101</v>
      </c>
      <c r="D18145" t="s">
        <v>1116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5">
      <c r="A18146" t="s">
        <v>18533</v>
      </c>
      <c r="B18146" t="s">
        <v>1136</v>
      </c>
      <c r="C18146" t="s">
        <v>1101</v>
      </c>
      <c r="D18146" t="s">
        <v>1111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5">
      <c r="A18147" t="s">
        <v>18534</v>
      </c>
      <c r="B18147" t="s">
        <v>1136</v>
      </c>
      <c r="C18147" t="s">
        <v>1101</v>
      </c>
      <c r="D18147" t="s">
        <v>1115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5">
      <c r="A18148" t="s">
        <v>18535</v>
      </c>
      <c r="B18148" t="s">
        <v>1136</v>
      </c>
      <c r="C18148" t="s">
        <v>1101</v>
      </c>
      <c r="D18148" t="s">
        <v>1114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5">
      <c r="A18149" t="s">
        <v>18536</v>
      </c>
      <c r="B18149" t="s">
        <v>1136</v>
      </c>
      <c r="C18149" t="s">
        <v>1101</v>
      </c>
      <c r="D18149" t="s">
        <v>1116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5">
      <c r="A18150" t="s">
        <v>18537</v>
      </c>
      <c r="B18150" t="s">
        <v>1136</v>
      </c>
      <c r="C18150" t="s">
        <v>1090</v>
      </c>
      <c r="D18150" t="s">
        <v>1112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5">
      <c r="A18151" t="s">
        <v>18538</v>
      </c>
      <c r="B18151" t="s">
        <v>1136</v>
      </c>
      <c r="C18151" t="s">
        <v>1090</v>
      </c>
      <c r="D18151" t="s">
        <v>1114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5">
      <c r="A18152" t="s">
        <v>18539</v>
      </c>
      <c r="B18152" t="s">
        <v>1136</v>
      </c>
      <c r="C18152" t="s">
        <v>1108</v>
      </c>
      <c r="D18152" t="s">
        <v>1111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5">
      <c r="A18153" t="s">
        <v>18540</v>
      </c>
      <c r="B18153" t="s">
        <v>1136</v>
      </c>
      <c r="C18153" t="s">
        <v>1108</v>
      </c>
      <c r="D18153" t="s">
        <v>1112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5">
      <c r="A18154" t="s">
        <v>18541</v>
      </c>
      <c r="B18154" t="s">
        <v>1136</v>
      </c>
      <c r="C18154" t="s">
        <v>1108</v>
      </c>
      <c r="D18154" t="s">
        <v>1115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5">
      <c r="A18155" t="s">
        <v>18542</v>
      </c>
      <c r="B18155" t="s">
        <v>1136</v>
      </c>
      <c r="C18155" t="s">
        <v>1108</v>
      </c>
      <c r="D18155" t="s">
        <v>1115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5">
      <c r="A18156" t="s">
        <v>18543</v>
      </c>
      <c r="B18156" t="s">
        <v>1136</v>
      </c>
      <c r="C18156" t="s">
        <v>1108</v>
      </c>
      <c r="D18156" t="s">
        <v>1116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5">
      <c r="A18157" t="s">
        <v>796</v>
      </c>
      <c r="B18157" t="s">
        <v>1136</v>
      </c>
      <c r="C18157" t="s">
        <v>1108</v>
      </c>
      <c r="D18157" t="s">
        <v>1111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5">
      <c r="A18158" t="s">
        <v>18544</v>
      </c>
      <c r="B18158" t="s">
        <v>1136</v>
      </c>
      <c r="C18158" t="s">
        <v>1108</v>
      </c>
      <c r="D18158" t="s">
        <v>1112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5">
      <c r="A18159" t="s">
        <v>18545</v>
      </c>
      <c r="B18159" t="s">
        <v>1136</v>
      </c>
      <c r="C18159" t="s">
        <v>1108</v>
      </c>
      <c r="D18159" t="s">
        <v>1114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5">
      <c r="A18160" t="s">
        <v>18546</v>
      </c>
      <c r="B18160" t="s">
        <v>1136</v>
      </c>
      <c r="C18160" t="s">
        <v>1108</v>
      </c>
      <c r="D18160" t="s">
        <v>1115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5">
      <c r="A18161" t="s">
        <v>18547</v>
      </c>
      <c r="B18161" t="s">
        <v>1136</v>
      </c>
      <c r="C18161" t="s">
        <v>1108</v>
      </c>
      <c r="D18161" t="s">
        <v>1116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5">
      <c r="A18162" t="s">
        <v>18548</v>
      </c>
      <c r="B18162" t="s">
        <v>1136</v>
      </c>
      <c r="C18162" t="s">
        <v>1108</v>
      </c>
      <c r="D18162" t="s">
        <v>1115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5">
      <c r="A18163" t="s">
        <v>18549</v>
      </c>
      <c r="B18163" t="s">
        <v>1136</v>
      </c>
      <c r="C18163" t="s">
        <v>1108</v>
      </c>
      <c r="D18163" t="s">
        <v>1111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5">
      <c r="A18164" t="s">
        <v>797</v>
      </c>
      <c r="B18164" t="s">
        <v>1136</v>
      </c>
      <c r="C18164" t="s">
        <v>1108</v>
      </c>
      <c r="D18164" t="s">
        <v>1116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5">
      <c r="A18165" t="s">
        <v>18550</v>
      </c>
      <c r="B18165" t="s">
        <v>1136</v>
      </c>
      <c r="C18165" t="s">
        <v>1097</v>
      </c>
      <c r="D18165" t="s">
        <v>1111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5">
      <c r="A18166" t="s">
        <v>18551</v>
      </c>
      <c r="B18166" t="s">
        <v>1136</v>
      </c>
      <c r="C18166" t="s">
        <v>1097</v>
      </c>
      <c r="D18166" t="s">
        <v>1115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5">
      <c r="A18167" t="s">
        <v>18552</v>
      </c>
      <c r="B18167" t="s">
        <v>1136</v>
      </c>
      <c r="C18167" t="s">
        <v>1097</v>
      </c>
      <c r="D18167" t="s">
        <v>1111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5">
      <c r="A18168" t="s">
        <v>18553</v>
      </c>
      <c r="B18168" t="s">
        <v>1136</v>
      </c>
      <c r="C18168" t="s">
        <v>1097</v>
      </c>
      <c r="D18168" t="s">
        <v>1111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5">
      <c r="A18169" t="s">
        <v>18554</v>
      </c>
      <c r="B18169" t="s">
        <v>1136</v>
      </c>
      <c r="C18169" t="s">
        <v>1097</v>
      </c>
      <c r="D18169" t="s">
        <v>1114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5">
      <c r="A18170" t="s">
        <v>18555</v>
      </c>
      <c r="B18170" t="s">
        <v>1136</v>
      </c>
      <c r="C18170" t="s">
        <v>1097</v>
      </c>
      <c r="D18170" t="s">
        <v>1114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5">
      <c r="A18171" t="s">
        <v>18556</v>
      </c>
      <c r="B18171" t="s">
        <v>1136</v>
      </c>
      <c r="C18171" t="s">
        <v>1097</v>
      </c>
      <c r="D18171" t="s">
        <v>1115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5">
      <c r="A18172" t="s">
        <v>18557</v>
      </c>
      <c r="B18172" t="s">
        <v>1136</v>
      </c>
      <c r="C18172" t="s">
        <v>1097</v>
      </c>
      <c r="D18172" t="s">
        <v>1111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5">
      <c r="A18173" t="s">
        <v>18558</v>
      </c>
      <c r="B18173" t="s">
        <v>1136</v>
      </c>
      <c r="C18173" t="s">
        <v>1097</v>
      </c>
      <c r="D18173" t="s">
        <v>1114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5">
      <c r="A18174" t="s">
        <v>18559</v>
      </c>
      <c r="B18174" t="s">
        <v>1136</v>
      </c>
      <c r="C18174" t="s">
        <v>1106</v>
      </c>
      <c r="D18174" t="s">
        <v>1111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5">
      <c r="A18175" t="s">
        <v>18560</v>
      </c>
      <c r="B18175" t="s">
        <v>1136</v>
      </c>
      <c r="C18175" t="s">
        <v>1106</v>
      </c>
      <c r="D18175" t="s">
        <v>1111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5">
      <c r="A18176" t="s">
        <v>18561</v>
      </c>
      <c r="B18176" t="s">
        <v>1136</v>
      </c>
      <c r="C18176" t="s">
        <v>1106</v>
      </c>
      <c r="D18176" t="s">
        <v>1115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5">
      <c r="A18177" t="s">
        <v>18562</v>
      </c>
      <c r="B18177" t="s">
        <v>1136</v>
      </c>
      <c r="C18177" t="s">
        <v>1106</v>
      </c>
      <c r="D18177" t="s">
        <v>1111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5">
      <c r="A18178" t="s">
        <v>18563</v>
      </c>
      <c r="B18178" t="s">
        <v>1136</v>
      </c>
      <c r="C18178" t="s">
        <v>1106</v>
      </c>
      <c r="D18178" t="s">
        <v>1115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5">
      <c r="A18179" t="s">
        <v>18564</v>
      </c>
      <c r="B18179" t="s">
        <v>1136</v>
      </c>
      <c r="C18179" t="s">
        <v>1102</v>
      </c>
      <c r="D18179" t="s">
        <v>1111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5">
      <c r="A18180" t="s">
        <v>18565</v>
      </c>
      <c r="B18180" t="s">
        <v>1136</v>
      </c>
      <c r="C18180" t="s">
        <v>1102</v>
      </c>
      <c r="D18180" t="s">
        <v>1111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5">
      <c r="A18181" t="s">
        <v>18566</v>
      </c>
      <c r="B18181" t="s">
        <v>1136</v>
      </c>
      <c r="C18181" t="s">
        <v>1102</v>
      </c>
      <c r="D18181" t="s">
        <v>1111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5">
      <c r="A18182" t="s">
        <v>18567</v>
      </c>
      <c r="B18182" t="s">
        <v>1136</v>
      </c>
      <c r="C18182" t="s">
        <v>1102</v>
      </c>
      <c r="D18182" t="s">
        <v>1112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5">
      <c r="A18183" t="s">
        <v>798</v>
      </c>
      <c r="B18183" t="s">
        <v>1136</v>
      </c>
      <c r="C18183" t="s">
        <v>1102</v>
      </c>
      <c r="D18183" t="s">
        <v>1113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5">
      <c r="A18184" t="s">
        <v>18568</v>
      </c>
      <c r="B18184" t="s">
        <v>1136</v>
      </c>
      <c r="C18184" t="s">
        <v>1102</v>
      </c>
      <c r="D18184" t="s">
        <v>1115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5">
      <c r="A18185" t="s">
        <v>18569</v>
      </c>
      <c r="B18185" t="s">
        <v>1136</v>
      </c>
      <c r="C18185" t="s">
        <v>1102</v>
      </c>
      <c r="D18185" t="s">
        <v>1111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5">
      <c r="A18186" t="s">
        <v>799</v>
      </c>
      <c r="B18186" t="s">
        <v>1136</v>
      </c>
      <c r="C18186" t="s">
        <v>1102</v>
      </c>
      <c r="D18186" t="s">
        <v>1112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5">
      <c r="A18187" t="s">
        <v>18570</v>
      </c>
      <c r="B18187" t="s">
        <v>1136</v>
      </c>
      <c r="C18187" t="s">
        <v>1102</v>
      </c>
      <c r="D18187" t="s">
        <v>1114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5">
      <c r="A18188" t="s">
        <v>18571</v>
      </c>
      <c r="B18188" t="s">
        <v>1136</v>
      </c>
      <c r="C18188" t="s">
        <v>1102</v>
      </c>
      <c r="D18188" t="s">
        <v>1115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5">
      <c r="A18189" t="s">
        <v>18572</v>
      </c>
      <c r="B18189" t="s">
        <v>1136</v>
      </c>
      <c r="C18189" t="s">
        <v>1102</v>
      </c>
      <c r="D18189" t="s">
        <v>1115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5">
      <c r="A18190" t="s">
        <v>18573</v>
      </c>
      <c r="B18190" t="s">
        <v>1136</v>
      </c>
      <c r="C18190" t="s">
        <v>1089</v>
      </c>
      <c r="D18190" t="s">
        <v>1111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5">
      <c r="A18191" t="s">
        <v>18574</v>
      </c>
      <c r="B18191" t="s">
        <v>1136</v>
      </c>
      <c r="C18191" t="s">
        <v>1089</v>
      </c>
      <c r="D18191" t="s">
        <v>1112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5">
      <c r="A18192" t="s">
        <v>18575</v>
      </c>
      <c r="B18192" t="s">
        <v>1136</v>
      </c>
      <c r="C18192" t="s">
        <v>1089</v>
      </c>
      <c r="D18192" t="s">
        <v>1114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5">
      <c r="A18193" t="s">
        <v>18576</v>
      </c>
      <c r="B18193" t="s">
        <v>1136</v>
      </c>
      <c r="C18193" t="s">
        <v>1089</v>
      </c>
      <c r="D18193" t="s">
        <v>1115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5">
      <c r="A18194" t="s">
        <v>18577</v>
      </c>
      <c r="B18194" t="s">
        <v>1136</v>
      </c>
      <c r="C18194" t="s">
        <v>1089</v>
      </c>
      <c r="D18194" t="s">
        <v>1116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5">
      <c r="A18195" t="s">
        <v>18578</v>
      </c>
      <c r="B18195" t="s">
        <v>1136</v>
      </c>
      <c r="C18195" t="s">
        <v>1089</v>
      </c>
      <c r="D18195" t="s">
        <v>1111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5">
      <c r="A18196" t="s">
        <v>18579</v>
      </c>
      <c r="B18196" t="s">
        <v>1136</v>
      </c>
      <c r="C18196" t="s">
        <v>1089</v>
      </c>
      <c r="D18196" t="s">
        <v>1114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5">
      <c r="A18197" t="s">
        <v>18580</v>
      </c>
      <c r="B18197" t="s">
        <v>1136</v>
      </c>
      <c r="C18197" t="s">
        <v>1089</v>
      </c>
      <c r="D18197" t="s">
        <v>1116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5">
      <c r="A18198" t="s">
        <v>18581</v>
      </c>
      <c r="B18198" t="s">
        <v>1136</v>
      </c>
      <c r="C18198" t="s">
        <v>1089</v>
      </c>
      <c r="D18198" t="s">
        <v>1111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5">
      <c r="A18199" t="s">
        <v>18582</v>
      </c>
      <c r="B18199" t="s">
        <v>1136</v>
      </c>
      <c r="C18199" t="s">
        <v>1089</v>
      </c>
      <c r="D18199" t="s">
        <v>1112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5">
      <c r="A18200" t="s">
        <v>18583</v>
      </c>
      <c r="B18200" t="s">
        <v>1136</v>
      </c>
      <c r="C18200" t="s">
        <v>1089</v>
      </c>
      <c r="D18200" t="s">
        <v>1112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5">
      <c r="A18201" t="s">
        <v>18584</v>
      </c>
      <c r="B18201" t="s">
        <v>1136</v>
      </c>
      <c r="C18201" t="s">
        <v>1089</v>
      </c>
      <c r="D18201" t="s">
        <v>1114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5">
      <c r="A18202" t="s">
        <v>18585</v>
      </c>
      <c r="B18202" t="s">
        <v>1136</v>
      </c>
      <c r="C18202" t="s">
        <v>1094</v>
      </c>
      <c r="D18202" t="s">
        <v>1111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5">
      <c r="A18203" t="s">
        <v>18586</v>
      </c>
      <c r="B18203" t="s">
        <v>1136</v>
      </c>
      <c r="C18203" t="s">
        <v>1094</v>
      </c>
      <c r="D18203" t="s">
        <v>1113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5">
      <c r="A18204" t="s">
        <v>18587</v>
      </c>
      <c r="B18204" t="s">
        <v>1136</v>
      </c>
      <c r="C18204" t="s">
        <v>1094</v>
      </c>
      <c r="D18204" t="s">
        <v>1114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5">
      <c r="A18205" t="s">
        <v>18588</v>
      </c>
      <c r="B18205" t="s">
        <v>1136</v>
      </c>
      <c r="C18205" t="s">
        <v>1094</v>
      </c>
      <c r="D18205" t="s">
        <v>1115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5">
      <c r="A18206" t="s">
        <v>18589</v>
      </c>
      <c r="B18206" t="s">
        <v>1136</v>
      </c>
      <c r="C18206" t="s">
        <v>1094</v>
      </c>
      <c r="D18206" t="s">
        <v>1112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5">
      <c r="A18207" t="s">
        <v>800</v>
      </c>
      <c r="B18207" t="s">
        <v>1136</v>
      </c>
      <c r="C18207" t="s">
        <v>1094</v>
      </c>
      <c r="D18207" t="s">
        <v>1114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5">
      <c r="A18208" t="s">
        <v>18590</v>
      </c>
      <c r="B18208" t="s">
        <v>1136</v>
      </c>
      <c r="C18208" t="s">
        <v>1094</v>
      </c>
      <c r="D18208" t="s">
        <v>1115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5">
      <c r="A18209" t="s">
        <v>18591</v>
      </c>
      <c r="B18209" t="s">
        <v>1136</v>
      </c>
      <c r="C18209" t="s">
        <v>1094</v>
      </c>
      <c r="D18209" t="s">
        <v>1116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5">
      <c r="A18210" t="s">
        <v>18592</v>
      </c>
      <c r="B18210" t="s">
        <v>1136</v>
      </c>
      <c r="C18210" t="s">
        <v>1094</v>
      </c>
      <c r="D18210" t="s">
        <v>1111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5">
      <c r="A18211" t="s">
        <v>18593</v>
      </c>
      <c r="B18211" t="s">
        <v>1136</v>
      </c>
      <c r="C18211" t="s">
        <v>1094</v>
      </c>
      <c r="D18211" t="s">
        <v>1111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5">
      <c r="A18212" t="s">
        <v>18594</v>
      </c>
      <c r="B18212" t="s">
        <v>1136</v>
      </c>
      <c r="C18212" t="s">
        <v>1094</v>
      </c>
      <c r="D18212" t="s">
        <v>1114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5">
      <c r="A18213" t="s">
        <v>18595</v>
      </c>
      <c r="B18213" t="s">
        <v>1136</v>
      </c>
      <c r="C18213" t="s">
        <v>1107</v>
      </c>
      <c r="D18213" t="s">
        <v>1111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5">
      <c r="A18214" t="s">
        <v>18596</v>
      </c>
      <c r="B18214" t="s">
        <v>1136</v>
      </c>
      <c r="C18214" t="s">
        <v>1107</v>
      </c>
      <c r="D18214" t="s">
        <v>1114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5">
      <c r="A18215" t="s">
        <v>18597</v>
      </c>
      <c r="B18215" t="s">
        <v>1136</v>
      </c>
      <c r="C18215" t="s">
        <v>1107</v>
      </c>
      <c r="D18215" t="s">
        <v>1111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5">
      <c r="A18216" t="s">
        <v>18598</v>
      </c>
      <c r="B18216" t="s">
        <v>1136</v>
      </c>
      <c r="C18216" t="s">
        <v>1107</v>
      </c>
      <c r="D18216" t="s">
        <v>1111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5">
      <c r="A18217" t="s">
        <v>18599</v>
      </c>
      <c r="B18217" t="s">
        <v>1136</v>
      </c>
      <c r="C18217" t="s">
        <v>1107</v>
      </c>
      <c r="D18217" t="s">
        <v>1112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5">
      <c r="A18218" t="s">
        <v>18600</v>
      </c>
      <c r="B18218" t="s">
        <v>1136</v>
      </c>
      <c r="C18218" t="s">
        <v>1107</v>
      </c>
      <c r="D18218" t="s">
        <v>1111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5">
      <c r="A18219" t="s">
        <v>18601</v>
      </c>
      <c r="B18219" t="s">
        <v>1136</v>
      </c>
      <c r="C18219" t="s">
        <v>1107</v>
      </c>
      <c r="D18219" t="s">
        <v>1113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5">
      <c r="A18220" t="s">
        <v>18602</v>
      </c>
      <c r="B18220" t="s">
        <v>1136</v>
      </c>
      <c r="C18220" t="s">
        <v>1107</v>
      </c>
      <c r="D18220" t="s">
        <v>1114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5">
      <c r="A18221" t="s">
        <v>18603</v>
      </c>
      <c r="B18221" t="s">
        <v>1136</v>
      </c>
      <c r="C18221" t="s">
        <v>1107</v>
      </c>
      <c r="D18221" t="s">
        <v>1115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5">
      <c r="A18222" t="s">
        <v>18604</v>
      </c>
      <c r="B18222" t="s">
        <v>1136</v>
      </c>
      <c r="C18222" t="s">
        <v>1107</v>
      </c>
      <c r="D18222" t="s">
        <v>1111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5">
      <c r="A18223" t="s">
        <v>18605</v>
      </c>
      <c r="B18223" t="s">
        <v>1136</v>
      </c>
      <c r="C18223" t="s">
        <v>1107</v>
      </c>
      <c r="D18223" t="s">
        <v>1113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5">
      <c r="A18224" t="s">
        <v>18606</v>
      </c>
      <c r="B18224" t="s">
        <v>1136</v>
      </c>
      <c r="C18224" t="s">
        <v>1107</v>
      </c>
      <c r="D18224" t="s">
        <v>1115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5">
      <c r="A18225" t="s">
        <v>18607</v>
      </c>
      <c r="B18225" t="s">
        <v>1136</v>
      </c>
      <c r="C18225" t="s">
        <v>1103</v>
      </c>
      <c r="D18225" t="s">
        <v>1111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5">
      <c r="A18226" t="s">
        <v>18608</v>
      </c>
      <c r="B18226" t="s">
        <v>1136</v>
      </c>
      <c r="C18226" t="s">
        <v>1103</v>
      </c>
      <c r="D18226" t="s">
        <v>1111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5">
      <c r="A18227" t="s">
        <v>18609</v>
      </c>
      <c r="B18227" t="s">
        <v>1136</v>
      </c>
      <c r="C18227" t="s">
        <v>1103</v>
      </c>
      <c r="D18227" t="s">
        <v>1114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5">
      <c r="A18228" t="s">
        <v>801</v>
      </c>
      <c r="B18228" t="s">
        <v>1136</v>
      </c>
      <c r="C18228" t="s">
        <v>1103</v>
      </c>
      <c r="D18228" t="s">
        <v>1114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5">
      <c r="A18229" t="s">
        <v>18610</v>
      </c>
      <c r="B18229" t="s">
        <v>1136</v>
      </c>
      <c r="C18229" t="s">
        <v>1103</v>
      </c>
      <c r="D18229" t="s">
        <v>1115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5">
      <c r="A18230" t="s">
        <v>18611</v>
      </c>
      <c r="B18230" t="s">
        <v>1136</v>
      </c>
      <c r="C18230" t="s">
        <v>1103</v>
      </c>
      <c r="D18230" t="s">
        <v>1114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5">
      <c r="A18231" t="s">
        <v>18612</v>
      </c>
      <c r="B18231" t="s">
        <v>1136</v>
      </c>
      <c r="C18231" t="s">
        <v>1103</v>
      </c>
      <c r="D18231" t="s">
        <v>1111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5">
      <c r="A18232" t="s">
        <v>18613</v>
      </c>
      <c r="B18232" t="s">
        <v>1136</v>
      </c>
      <c r="C18232" t="s">
        <v>1103</v>
      </c>
      <c r="D18232" t="s">
        <v>1112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5">
      <c r="A18233" t="s">
        <v>802</v>
      </c>
      <c r="B18233" t="s">
        <v>1136</v>
      </c>
      <c r="C18233" t="s">
        <v>1103</v>
      </c>
      <c r="D18233" t="s">
        <v>1112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5">
      <c r="A18234" t="s">
        <v>18614</v>
      </c>
      <c r="B18234" t="s">
        <v>1136</v>
      </c>
      <c r="C18234" t="s">
        <v>1103</v>
      </c>
      <c r="D18234" t="s">
        <v>1114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5">
      <c r="A18235" t="s">
        <v>18615</v>
      </c>
      <c r="B18235" t="s">
        <v>1136</v>
      </c>
      <c r="C18235" t="s">
        <v>1103</v>
      </c>
      <c r="D18235" t="s">
        <v>1111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5">
      <c r="A18236" t="s">
        <v>18616</v>
      </c>
      <c r="B18236" t="s">
        <v>1136</v>
      </c>
      <c r="C18236" t="s">
        <v>1099</v>
      </c>
      <c r="D18236" t="s">
        <v>1112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5">
      <c r="A18237" t="s">
        <v>18617</v>
      </c>
      <c r="B18237" t="s">
        <v>1136</v>
      </c>
      <c r="C18237" t="s">
        <v>1099</v>
      </c>
      <c r="D18237" t="s">
        <v>1114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5">
      <c r="A18238" t="s">
        <v>18618</v>
      </c>
      <c r="B18238" t="s">
        <v>1136</v>
      </c>
      <c r="C18238" t="s">
        <v>1099</v>
      </c>
      <c r="D18238" t="s">
        <v>1111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5">
      <c r="A18239" t="s">
        <v>18619</v>
      </c>
      <c r="B18239" t="s">
        <v>1136</v>
      </c>
      <c r="C18239" t="s">
        <v>1099</v>
      </c>
      <c r="D18239" t="s">
        <v>1112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5">
      <c r="A18240" t="s">
        <v>18620</v>
      </c>
      <c r="B18240" t="s">
        <v>1136</v>
      </c>
      <c r="C18240" t="s">
        <v>1099</v>
      </c>
      <c r="D18240" t="s">
        <v>1113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5">
      <c r="A18241" t="s">
        <v>18621</v>
      </c>
      <c r="B18241" t="s">
        <v>1136</v>
      </c>
      <c r="C18241" t="s">
        <v>1099</v>
      </c>
      <c r="D18241" t="s">
        <v>1111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5">
      <c r="A18242" t="s">
        <v>18622</v>
      </c>
      <c r="B18242" t="s">
        <v>1136</v>
      </c>
      <c r="C18242" t="s">
        <v>1099</v>
      </c>
      <c r="D18242" t="s">
        <v>1114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5">
      <c r="A18243" t="s">
        <v>18623</v>
      </c>
      <c r="B18243" t="s">
        <v>1136</v>
      </c>
      <c r="C18243" t="s">
        <v>1099</v>
      </c>
      <c r="D18243" t="s">
        <v>1111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5">
      <c r="A18244" t="s">
        <v>18624</v>
      </c>
      <c r="B18244" t="s">
        <v>1136</v>
      </c>
      <c r="C18244" t="s">
        <v>1098</v>
      </c>
      <c r="D18244" t="s">
        <v>1112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5">
      <c r="A18245" t="s">
        <v>18625</v>
      </c>
      <c r="B18245" t="s">
        <v>1136</v>
      </c>
      <c r="C18245" t="s">
        <v>1098</v>
      </c>
      <c r="D18245" t="s">
        <v>1114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5">
      <c r="A18246" t="s">
        <v>18626</v>
      </c>
      <c r="B18246" t="s">
        <v>1136</v>
      </c>
      <c r="C18246" t="s">
        <v>1098</v>
      </c>
      <c r="D18246" t="s">
        <v>1115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5">
      <c r="A18247" t="s">
        <v>18627</v>
      </c>
      <c r="B18247" t="s">
        <v>1136</v>
      </c>
      <c r="C18247" t="s">
        <v>1098</v>
      </c>
      <c r="D18247" t="s">
        <v>1116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5">
      <c r="A18248" t="s">
        <v>18628</v>
      </c>
      <c r="B18248" t="s">
        <v>1136</v>
      </c>
      <c r="C18248" t="s">
        <v>1098</v>
      </c>
      <c r="D18248" t="s">
        <v>1111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5">
      <c r="A18249" t="s">
        <v>18629</v>
      </c>
      <c r="B18249" t="s">
        <v>1136</v>
      </c>
      <c r="C18249" t="s">
        <v>1098</v>
      </c>
      <c r="D18249" t="s">
        <v>1114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5">
      <c r="A18250" t="s">
        <v>18630</v>
      </c>
      <c r="B18250" t="s">
        <v>1136</v>
      </c>
      <c r="C18250" t="s">
        <v>1098</v>
      </c>
      <c r="D18250" t="s">
        <v>1115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5">
      <c r="A18251" t="s">
        <v>18631</v>
      </c>
      <c r="B18251" t="s">
        <v>1136</v>
      </c>
      <c r="C18251" t="s">
        <v>1098</v>
      </c>
      <c r="D18251" t="s">
        <v>1115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5">
      <c r="A18252" t="s">
        <v>18632</v>
      </c>
      <c r="B18252" t="s">
        <v>1136</v>
      </c>
      <c r="C18252" t="s">
        <v>1098</v>
      </c>
      <c r="D18252" t="s">
        <v>1116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5">
      <c r="A18253" t="s">
        <v>803</v>
      </c>
      <c r="B18253" t="s">
        <v>1136</v>
      </c>
      <c r="C18253" t="s">
        <v>1092</v>
      </c>
      <c r="D18253" t="s">
        <v>1114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5">
      <c r="A18254" t="s">
        <v>18633</v>
      </c>
      <c r="B18254" t="s">
        <v>1136</v>
      </c>
      <c r="C18254" t="s">
        <v>1092</v>
      </c>
      <c r="D18254" t="s">
        <v>1115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5">
      <c r="A18255" t="s">
        <v>18634</v>
      </c>
      <c r="B18255" t="s">
        <v>1136</v>
      </c>
      <c r="C18255" t="s">
        <v>1092</v>
      </c>
      <c r="D18255" t="s">
        <v>1115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5">
      <c r="A18256" t="s">
        <v>18635</v>
      </c>
      <c r="B18256" t="s">
        <v>1136</v>
      </c>
      <c r="C18256" t="s">
        <v>1092</v>
      </c>
      <c r="D18256" t="s">
        <v>1111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5">
      <c r="A18257" t="s">
        <v>18636</v>
      </c>
      <c r="B18257" t="s">
        <v>1136</v>
      </c>
      <c r="C18257" t="s">
        <v>1092</v>
      </c>
      <c r="D18257" t="s">
        <v>1114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5">
      <c r="A18258" t="s">
        <v>18637</v>
      </c>
      <c r="B18258" t="s">
        <v>1136</v>
      </c>
      <c r="C18258" t="s">
        <v>1092</v>
      </c>
      <c r="D18258" t="s">
        <v>1111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5">
      <c r="A18259" t="s">
        <v>18638</v>
      </c>
      <c r="B18259" t="s">
        <v>1136</v>
      </c>
      <c r="C18259" t="s">
        <v>1092</v>
      </c>
      <c r="D18259" t="s">
        <v>1115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5">
      <c r="A18260" t="s">
        <v>804</v>
      </c>
      <c r="B18260" t="s">
        <v>1136</v>
      </c>
      <c r="C18260" t="s">
        <v>1092</v>
      </c>
      <c r="D18260" t="s">
        <v>1111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5">
      <c r="A18261" t="s">
        <v>18639</v>
      </c>
      <c r="B18261" t="s">
        <v>1136</v>
      </c>
      <c r="C18261" t="s">
        <v>1092</v>
      </c>
      <c r="D18261" t="s">
        <v>1112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5">
      <c r="A18262" t="s">
        <v>18640</v>
      </c>
      <c r="B18262" t="s">
        <v>1136</v>
      </c>
      <c r="C18262" t="s">
        <v>1104</v>
      </c>
      <c r="D18262" t="s">
        <v>1112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5">
      <c r="A18263" t="s">
        <v>18641</v>
      </c>
      <c r="B18263" t="s">
        <v>1136</v>
      </c>
      <c r="C18263" t="s">
        <v>1104</v>
      </c>
      <c r="D18263" t="s">
        <v>1112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5">
      <c r="A18264" t="s">
        <v>18642</v>
      </c>
      <c r="B18264" t="s">
        <v>1136</v>
      </c>
      <c r="C18264" t="s">
        <v>1104</v>
      </c>
      <c r="D18264" t="s">
        <v>1111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5">
      <c r="A18265" t="s">
        <v>18643</v>
      </c>
      <c r="B18265" t="s">
        <v>1136</v>
      </c>
      <c r="C18265" t="s">
        <v>1104</v>
      </c>
      <c r="D18265" t="s">
        <v>1111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5">
      <c r="A18266" t="s">
        <v>18644</v>
      </c>
      <c r="B18266" t="s">
        <v>1136</v>
      </c>
      <c r="C18266" t="s">
        <v>1104</v>
      </c>
      <c r="D18266" t="s">
        <v>1112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5">
      <c r="A18267" t="s">
        <v>18645</v>
      </c>
      <c r="B18267" t="s">
        <v>1136</v>
      </c>
      <c r="C18267" t="s">
        <v>1104</v>
      </c>
      <c r="D18267" t="s">
        <v>1114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5">
      <c r="A18268" t="s">
        <v>18646</v>
      </c>
      <c r="B18268" t="s">
        <v>1136</v>
      </c>
      <c r="C18268" t="s">
        <v>1104</v>
      </c>
      <c r="D18268" t="s">
        <v>1115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5">
      <c r="A18269" t="s">
        <v>18647</v>
      </c>
      <c r="B18269" t="s">
        <v>1136</v>
      </c>
      <c r="C18269" t="s">
        <v>1104</v>
      </c>
      <c r="D18269" t="s">
        <v>1113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5">
      <c r="A18270" t="s">
        <v>18648</v>
      </c>
      <c r="B18270" t="s">
        <v>1136</v>
      </c>
      <c r="C18270" t="s">
        <v>1104</v>
      </c>
      <c r="D18270" t="s">
        <v>1111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5">
      <c r="A18271" t="s">
        <v>18649</v>
      </c>
      <c r="B18271" t="s">
        <v>1136</v>
      </c>
      <c r="C18271" t="s">
        <v>1104</v>
      </c>
      <c r="D18271" t="s">
        <v>1115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5">
      <c r="A18272" t="s">
        <v>18650</v>
      </c>
      <c r="B18272" t="s">
        <v>1136</v>
      </c>
      <c r="C18272" t="s">
        <v>1104</v>
      </c>
      <c r="D18272" t="s">
        <v>1115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5">
      <c r="A18273" t="s">
        <v>18651</v>
      </c>
      <c r="B18273" t="s">
        <v>1136</v>
      </c>
      <c r="C18273" t="s">
        <v>1104</v>
      </c>
      <c r="D18273" t="s">
        <v>1111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5">
      <c r="A18274" t="s">
        <v>18652</v>
      </c>
      <c r="B18274" t="s">
        <v>1136</v>
      </c>
      <c r="C18274" t="s">
        <v>1104</v>
      </c>
      <c r="D18274" t="s">
        <v>1112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5">
      <c r="A18275" t="s">
        <v>18653</v>
      </c>
      <c r="B18275" t="s">
        <v>1136</v>
      </c>
      <c r="C18275" t="s">
        <v>1104</v>
      </c>
      <c r="D18275" t="s">
        <v>1113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5">
      <c r="A18276" t="s">
        <v>18654</v>
      </c>
      <c r="B18276" t="s">
        <v>1136</v>
      </c>
      <c r="C18276" t="s">
        <v>1104</v>
      </c>
      <c r="D18276" t="s">
        <v>1115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5">
      <c r="A18277" t="s">
        <v>18655</v>
      </c>
      <c r="B18277" t="s">
        <v>1136</v>
      </c>
      <c r="C18277" t="s">
        <v>1104</v>
      </c>
      <c r="D18277" t="s">
        <v>1116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5">
      <c r="A18278" t="s">
        <v>18656</v>
      </c>
      <c r="B18278" t="s">
        <v>1136</v>
      </c>
      <c r="C18278" t="s">
        <v>1109</v>
      </c>
      <c r="D18278" t="s">
        <v>1111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5">
      <c r="A18279" t="s">
        <v>18657</v>
      </c>
      <c r="B18279" t="s">
        <v>1136</v>
      </c>
      <c r="C18279" t="s">
        <v>1109</v>
      </c>
      <c r="D18279" t="s">
        <v>1112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5">
      <c r="A18280" t="s">
        <v>18658</v>
      </c>
      <c r="B18280" t="s">
        <v>1136</v>
      </c>
      <c r="C18280" t="s">
        <v>1109</v>
      </c>
      <c r="D18280" t="s">
        <v>1114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5">
      <c r="A18281" t="s">
        <v>18659</v>
      </c>
      <c r="B18281" t="s">
        <v>1136</v>
      </c>
      <c r="C18281" t="s">
        <v>1109</v>
      </c>
      <c r="D18281" t="s">
        <v>1111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5">
      <c r="A18282" t="s">
        <v>18660</v>
      </c>
      <c r="B18282" t="s">
        <v>1136</v>
      </c>
      <c r="C18282" t="s">
        <v>1109</v>
      </c>
      <c r="D18282" t="s">
        <v>1116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5">
      <c r="A18283" t="s">
        <v>18661</v>
      </c>
      <c r="B18283" t="s">
        <v>1136</v>
      </c>
      <c r="C18283" t="s">
        <v>1109</v>
      </c>
      <c r="D18283" t="s">
        <v>1112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5">
      <c r="A18284" t="s">
        <v>18662</v>
      </c>
      <c r="B18284" t="s">
        <v>1136</v>
      </c>
      <c r="C18284" t="s">
        <v>1109</v>
      </c>
      <c r="D18284" t="s">
        <v>1111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5">
      <c r="A18285" t="s">
        <v>18663</v>
      </c>
      <c r="B18285" t="s">
        <v>1136</v>
      </c>
      <c r="C18285" t="s">
        <v>1109</v>
      </c>
      <c r="D18285" t="s">
        <v>1111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5">
      <c r="A18286" t="s">
        <v>18664</v>
      </c>
      <c r="B18286" t="s">
        <v>1136</v>
      </c>
      <c r="C18286" t="s">
        <v>1109</v>
      </c>
      <c r="D18286" t="s">
        <v>1112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5">
      <c r="A18287" t="s">
        <v>18665</v>
      </c>
      <c r="B18287" t="s">
        <v>1136</v>
      </c>
      <c r="C18287" t="s">
        <v>1109</v>
      </c>
      <c r="D18287" t="s">
        <v>1112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5">
      <c r="A18288" t="s">
        <v>18666</v>
      </c>
      <c r="B18288" t="s">
        <v>1136</v>
      </c>
      <c r="C18288" t="s">
        <v>1109</v>
      </c>
      <c r="D18288" t="s">
        <v>1113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5">
      <c r="A18289" t="s">
        <v>18667</v>
      </c>
      <c r="B18289" t="s">
        <v>1136</v>
      </c>
      <c r="C18289" t="s">
        <v>1109</v>
      </c>
      <c r="D18289" t="s">
        <v>1114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5">
      <c r="A18290" t="s">
        <v>18668</v>
      </c>
      <c r="B18290" t="s">
        <v>1136</v>
      </c>
      <c r="C18290" t="s">
        <v>1109</v>
      </c>
      <c r="D18290" t="s">
        <v>1115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5">
      <c r="A18291" t="s">
        <v>18669</v>
      </c>
      <c r="B18291" t="s">
        <v>1136</v>
      </c>
      <c r="C18291" t="s">
        <v>1109</v>
      </c>
      <c r="D18291" t="s">
        <v>1116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5">
      <c r="A18292" t="s">
        <v>18670</v>
      </c>
      <c r="B18292" t="s">
        <v>1136</v>
      </c>
      <c r="C18292" t="s">
        <v>1093</v>
      </c>
      <c r="D18292" t="s">
        <v>1111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5">
      <c r="A18293" t="s">
        <v>18671</v>
      </c>
      <c r="B18293" t="s">
        <v>1136</v>
      </c>
      <c r="C18293" t="s">
        <v>1093</v>
      </c>
      <c r="D18293" t="s">
        <v>1114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5">
      <c r="A18294" t="s">
        <v>805</v>
      </c>
      <c r="B18294" t="s">
        <v>1136</v>
      </c>
      <c r="C18294" t="s">
        <v>1093</v>
      </c>
      <c r="D18294" t="s">
        <v>1115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5">
      <c r="A18295" t="s">
        <v>806</v>
      </c>
      <c r="B18295" t="s">
        <v>1136</v>
      </c>
      <c r="C18295" t="s">
        <v>1093</v>
      </c>
      <c r="D18295" t="s">
        <v>1115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5">
      <c r="A18296" t="s">
        <v>18672</v>
      </c>
      <c r="B18296" t="s">
        <v>1136</v>
      </c>
      <c r="C18296" t="s">
        <v>1093</v>
      </c>
      <c r="D18296" t="s">
        <v>1111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5">
      <c r="A18297" t="s">
        <v>18673</v>
      </c>
      <c r="B18297" t="s">
        <v>1136</v>
      </c>
      <c r="C18297" t="s">
        <v>1093</v>
      </c>
      <c r="D18297" t="s">
        <v>1115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5">
      <c r="A18298" t="s">
        <v>18674</v>
      </c>
      <c r="B18298" t="s">
        <v>1136</v>
      </c>
      <c r="C18298" t="s">
        <v>1093</v>
      </c>
      <c r="D18298" t="s">
        <v>1116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5">
      <c r="A18299" t="s">
        <v>18675</v>
      </c>
      <c r="B18299" t="s">
        <v>1136</v>
      </c>
      <c r="C18299" t="s">
        <v>1093</v>
      </c>
      <c r="D18299" t="s">
        <v>1111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5">
      <c r="A18300" t="s">
        <v>18676</v>
      </c>
      <c r="B18300" t="s">
        <v>1136</v>
      </c>
      <c r="C18300" t="s">
        <v>1093</v>
      </c>
      <c r="D18300" t="s">
        <v>1111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5">
      <c r="A18301" t="s">
        <v>18677</v>
      </c>
      <c r="B18301" t="s">
        <v>1136</v>
      </c>
      <c r="C18301" t="s">
        <v>1093</v>
      </c>
      <c r="D18301" t="s">
        <v>1113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5">
      <c r="A18302" t="s">
        <v>18678</v>
      </c>
      <c r="B18302" t="s">
        <v>1136</v>
      </c>
      <c r="C18302" t="s">
        <v>1100</v>
      </c>
      <c r="D18302" t="s">
        <v>1115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5">
      <c r="A18303" t="s">
        <v>18679</v>
      </c>
      <c r="B18303" t="s">
        <v>1136</v>
      </c>
      <c r="C18303" t="s">
        <v>1100</v>
      </c>
      <c r="D18303" t="s">
        <v>1115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5">
      <c r="A18304" t="s">
        <v>18680</v>
      </c>
      <c r="B18304" t="s">
        <v>1136</v>
      </c>
      <c r="C18304" t="s">
        <v>1100</v>
      </c>
      <c r="D18304" t="s">
        <v>1111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5">
      <c r="A18305" t="s">
        <v>18681</v>
      </c>
      <c r="B18305" t="s">
        <v>1136</v>
      </c>
      <c r="C18305" t="s">
        <v>1100</v>
      </c>
      <c r="D18305" t="s">
        <v>1111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5">
      <c r="A18306" t="s">
        <v>18682</v>
      </c>
      <c r="B18306" t="s">
        <v>1136</v>
      </c>
      <c r="C18306" t="s">
        <v>1100</v>
      </c>
      <c r="D18306" t="s">
        <v>1113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5">
      <c r="A18307" t="s">
        <v>18683</v>
      </c>
      <c r="B18307" t="s">
        <v>1136</v>
      </c>
      <c r="C18307" t="s">
        <v>1100</v>
      </c>
      <c r="D18307" t="s">
        <v>1115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5">
      <c r="A18308" t="s">
        <v>18684</v>
      </c>
      <c r="B18308" t="s">
        <v>1136</v>
      </c>
      <c r="C18308" t="s">
        <v>1091</v>
      </c>
      <c r="D18308" t="s">
        <v>1112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5">
      <c r="A18309" t="s">
        <v>18685</v>
      </c>
      <c r="B18309" t="s">
        <v>1136</v>
      </c>
      <c r="C18309" t="s">
        <v>1091</v>
      </c>
      <c r="D18309" t="s">
        <v>1114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5">
      <c r="A18310" t="s">
        <v>807</v>
      </c>
      <c r="B18310" t="s">
        <v>1136</v>
      </c>
      <c r="C18310" t="s">
        <v>1091</v>
      </c>
      <c r="D18310" t="s">
        <v>1115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5">
      <c r="A18311" t="s">
        <v>18686</v>
      </c>
      <c r="B18311" t="s">
        <v>1136</v>
      </c>
      <c r="C18311" t="s">
        <v>1091</v>
      </c>
      <c r="D18311" t="s">
        <v>1115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5">
      <c r="A18312" t="s">
        <v>18687</v>
      </c>
      <c r="B18312" t="s">
        <v>1136</v>
      </c>
      <c r="C18312" t="s">
        <v>1091</v>
      </c>
      <c r="D18312" t="s">
        <v>1115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5">
      <c r="A18313" t="s">
        <v>18688</v>
      </c>
      <c r="B18313" t="s">
        <v>1136</v>
      </c>
      <c r="C18313" t="s">
        <v>1091</v>
      </c>
      <c r="D18313" t="s">
        <v>1115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5">
      <c r="A18314" t="s">
        <v>18689</v>
      </c>
      <c r="B18314" t="s">
        <v>1136</v>
      </c>
      <c r="C18314" t="s">
        <v>1091</v>
      </c>
      <c r="D18314" t="s">
        <v>1114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5">
      <c r="A18315" t="s">
        <v>18690</v>
      </c>
      <c r="B18315" t="s">
        <v>1136</v>
      </c>
      <c r="C18315" t="s">
        <v>1091</v>
      </c>
      <c r="D18315" t="s">
        <v>1111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5">
      <c r="A18316" t="s">
        <v>18691</v>
      </c>
      <c r="B18316" t="s">
        <v>1136</v>
      </c>
      <c r="C18316" t="s">
        <v>1091</v>
      </c>
      <c r="D18316" t="s">
        <v>1114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5">
      <c r="A18317" t="s">
        <v>18692</v>
      </c>
      <c r="B18317" t="s">
        <v>1136</v>
      </c>
      <c r="C18317" t="s">
        <v>1091</v>
      </c>
      <c r="D18317" t="s">
        <v>1114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5">
      <c r="A18318" t="s">
        <v>18693</v>
      </c>
      <c r="B18318" t="s">
        <v>1136</v>
      </c>
      <c r="C18318" t="s">
        <v>1091</v>
      </c>
      <c r="D18318" t="s">
        <v>1111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5">
      <c r="A18319" t="s">
        <v>18694</v>
      </c>
      <c r="B18319" t="s">
        <v>1136</v>
      </c>
      <c r="C18319" t="s">
        <v>1091</v>
      </c>
      <c r="D18319" t="s">
        <v>1111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5">
      <c r="A18320" t="s">
        <v>18695</v>
      </c>
      <c r="B18320" t="s">
        <v>1136</v>
      </c>
      <c r="C18320" t="s">
        <v>1091</v>
      </c>
      <c r="D18320" t="s">
        <v>1116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5">
      <c r="A18321" t="s">
        <v>18696</v>
      </c>
      <c r="B18321" t="s">
        <v>1136</v>
      </c>
      <c r="C18321" t="s">
        <v>1110</v>
      </c>
      <c r="D18321" t="s">
        <v>1111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5">
      <c r="A18322" t="s">
        <v>18697</v>
      </c>
      <c r="B18322" t="s">
        <v>1136</v>
      </c>
      <c r="C18322" t="s">
        <v>1110</v>
      </c>
      <c r="D18322" t="s">
        <v>1113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5">
      <c r="A18323" t="s">
        <v>18698</v>
      </c>
      <c r="B18323" t="s">
        <v>1136</v>
      </c>
      <c r="C18323" t="s">
        <v>1110</v>
      </c>
      <c r="D18323" t="s">
        <v>1115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5">
      <c r="A18324" t="s">
        <v>18699</v>
      </c>
      <c r="B18324" t="s">
        <v>1136</v>
      </c>
      <c r="C18324" t="s">
        <v>1110</v>
      </c>
      <c r="D18324" t="s">
        <v>1116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5">
      <c r="A18325" t="s">
        <v>18700</v>
      </c>
      <c r="B18325" t="s">
        <v>1136</v>
      </c>
      <c r="C18325" t="s">
        <v>1110</v>
      </c>
      <c r="D18325" t="s">
        <v>1111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5">
      <c r="A18326" t="s">
        <v>18701</v>
      </c>
      <c r="B18326" t="s">
        <v>1136</v>
      </c>
      <c r="C18326" t="s">
        <v>1110</v>
      </c>
      <c r="D18326" t="s">
        <v>1115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5">
      <c r="A18327" t="s">
        <v>18702</v>
      </c>
      <c r="B18327" t="s">
        <v>1136</v>
      </c>
      <c r="C18327" t="s">
        <v>1110</v>
      </c>
      <c r="D18327" t="s">
        <v>1114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5">
      <c r="A18328" t="s">
        <v>808</v>
      </c>
      <c r="B18328" t="s">
        <v>1136</v>
      </c>
      <c r="C18328" t="s">
        <v>1110</v>
      </c>
      <c r="D18328" t="s">
        <v>1115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5">
      <c r="A18329" t="s">
        <v>18703</v>
      </c>
      <c r="B18329" t="s">
        <v>1136</v>
      </c>
      <c r="C18329" t="s">
        <v>1110</v>
      </c>
      <c r="D18329" t="s">
        <v>1111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5">
      <c r="A18330" t="s">
        <v>18704</v>
      </c>
      <c r="B18330" t="s">
        <v>1136</v>
      </c>
      <c r="C18330" t="s">
        <v>1110</v>
      </c>
      <c r="D18330" t="s">
        <v>1113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5">
      <c r="A18331" t="s">
        <v>18705</v>
      </c>
      <c r="B18331" t="s">
        <v>1136</v>
      </c>
      <c r="C18331" t="s">
        <v>1110</v>
      </c>
      <c r="D18331" t="s">
        <v>1114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5">
      <c r="A18332" t="s">
        <v>18706</v>
      </c>
      <c r="B18332" t="s">
        <v>1136</v>
      </c>
      <c r="C18332" t="s">
        <v>1110</v>
      </c>
      <c r="D18332" t="s">
        <v>1116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5">
      <c r="A18333" t="s">
        <v>18707</v>
      </c>
      <c r="B18333" t="s">
        <v>1136</v>
      </c>
      <c r="C18333" t="s">
        <v>1110</v>
      </c>
      <c r="D18333" t="s">
        <v>1113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5">
      <c r="A18334" t="s">
        <v>18708</v>
      </c>
      <c r="B18334" t="s">
        <v>1136</v>
      </c>
      <c r="C18334" t="s">
        <v>1095</v>
      </c>
      <c r="D18334" t="s">
        <v>1114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5">
      <c r="A18335" t="s">
        <v>18709</v>
      </c>
      <c r="B18335" t="s">
        <v>1136</v>
      </c>
      <c r="C18335" t="s">
        <v>1095</v>
      </c>
      <c r="D18335" t="s">
        <v>1115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5">
      <c r="A18336" t="s">
        <v>18710</v>
      </c>
      <c r="B18336" t="s">
        <v>1136</v>
      </c>
      <c r="C18336" t="s">
        <v>1095</v>
      </c>
      <c r="D18336" t="s">
        <v>1116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5">
      <c r="A18337" t="s">
        <v>18711</v>
      </c>
      <c r="B18337" t="s">
        <v>1136</v>
      </c>
      <c r="C18337" t="s">
        <v>1095</v>
      </c>
      <c r="D18337" t="s">
        <v>1111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5">
      <c r="A18338" t="s">
        <v>18712</v>
      </c>
      <c r="B18338" t="s">
        <v>1136</v>
      </c>
      <c r="C18338" t="s">
        <v>1095</v>
      </c>
      <c r="D18338" t="s">
        <v>1113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5">
      <c r="A18339" t="s">
        <v>18713</v>
      </c>
      <c r="B18339" t="s">
        <v>1136</v>
      </c>
      <c r="C18339" t="s">
        <v>1095</v>
      </c>
      <c r="D18339" t="s">
        <v>1114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5">
      <c r="A18340" t="s">
        <v>18714</v>
      </c>
      <c r="B18340" t="s">
        <v>1136</v>
      </c>
      <c r="C18340" t="s">
        <v>1105</v>
      </c>
      <c r="D18340" t="s">
        <v>1111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5">
      <c r="A18341" t="s">
        <v>809</v>
      </c>
      <c r="B18341" t="s">
        <v>1136</v>
      </c>
      <c r="C18341" t="s">
        <v>1105</v>
      </c>
      <c r="D18341" t="s">
        <v>1111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5">
      <c r="A18342" t="s">
        <v>18715</v>
      </c>
      <c r="B18342" t="s">
        <v>1136</v>
      </c>
      <c r="C18342" t="s">
        <v>1105</v>
      </c>
      <c r="D18342" t="s">
        <v>1111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5">
      <c r="A18343" t="s">
        <v>18716</v>
      </c>
      <c r="B18343" t="s">
        <v>1136</v>
      </c>
      <c r="C18343" t="s">
        <v>1105</v>
      </c>
      <c r="D18343" t="s">
        <v>1111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5">
      <c r="A18344" t="s">
        <v>18717</v>
      </c>
      <c r="B18344" t="s">
        <v>1136</v>
      </c>
      <c r="C18344" t="s">
        <v>1105</v>
      </c>
      <c r="D18344" t="s">
        <v>1111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5">
      <c r="A18345" t="s">
        <v>18718</v>
      </c>
      <c r="B18345" t="s">
        <v>1136</v>
      </c>
      <c r="C18345" t="s">
        <v>1105</v>
      </c>
      <c r="D18345" t="s">
        <v>1114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5">
      <c r="A18346" t="s">
        <v>18719</v>
      </c>
      <c r="B18346" t="s">
        <v>1136</v>
      </c>
      <c r="C18346" t="s">
        <v>1105</v>
      </c>
      <c r="D18346" t="s">
        <v>1116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5">
      <c r="A18347" t="s">
        <v>18720</v>
      </c>
      <c r="B18347" t="s">
        <v>1136</v>
      </c>
      <c r="C18347" t="s">
        <v>1105</v>
      </c>
      <c r="D18347" t="s">
        <v>1111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5">
      <c r="A18348" t="s">
        <v>18721</v>
      </c>
      <c r="B18348" t="s">
        <v>1136</v>
      </c>
      <c r="C18348" t="s">
        <v>1105</v>
      </c>
      <c r="D18348" t="s">
        <v>1114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5">
      <c r="A18349" t="s">
        <v>18722</v>
      </c>
      <c r="B18349" t="s">
        <v>1136</v>
      </c>
      <c r="C18349" t="s">
        <v>1105</v>
      </c>
      <c r="D18349" t="s">
        <v>1113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5">
      <c r="A18350" t="s">
        <v>18723</v>
      </c>
      <c r="B18350" t="s">
        <v>1136</v>
      </c>
      <c r="C18350" t="s">
        <v>1105</v>
      </c>
      <c r="D18350" t="s">
        <v>1115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5">
      <c r="A18351" t="s">
        <v>18724</v>
      </c>
      <c r="B18351" t="s">
        <v>1136</v>
      </c>
      <c r="C18351" t="s">
        <v>1096</v>
      </c>
      <c r="D18351" t="s">
        <v>1111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5">
      <c r="A18352" t="s">
        <v>18725</v>
      </c>
      <c r="B18352" t="s">
        <v>1136</v>
      </c>
      <c r="C18352" t="s">
        <v>1096</v>
      </c>
      <c r="D18352" t="s">
        <v>1111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5">
      <c r="A18353" t="s">
        <v>18726</v>
      </c>
      <c r="B18353" t="s">
        <v>1136</v>
      </c>
      <c r="C18353" t="s">
        <v>1096</v>
      </c>
      <c r="D18353" t="s">
        <v>1111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5">
      <c r="A18354" t="s">
        <v>18727</v>
      </c>
      <c r="B18354" t="s">
        <v>1136</v>
      </c>
      <c r="C18354" t="s">
        <v>1096</v>
      </c>
      <c r="D18354" t="s">
        <v>1111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5">
      <c r="A18355" t="s">
        <v>18728</v>
      </c>
      <c r="B18355" t="s">
        <v>1136</v>
      </c>
      <c r="C18355" t="s">
        <v>1096</v>
      </c>
      <c r="D18355" t="s">
        <v>1111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5">
      <c r="A18356" t="s">
        <v>18729</v>
      </c>
      <c r="B18356" t="s">
        <v>1136</v>
      </c>
      <c r="C18356" t="s">
        <v>1096</v>
      </c>
      <c r="D18356" t="s">
        <v>1113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5">
      <c r="A18357" t="s">
        <v>18730</v>
      </c>
      <c r="B18357" t="s">
        <v>1136</v>
      </c>
      <c r="C18357" t="s">
        <v>1096</v>
      </c>
      <c r="D18357" t="s">
        <v>1114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5">
      <c r="A18358" t="s">
        <v>18731</v>
      </c>
      <c r="B18358" t="s">
        <v>1136</v>
      </c>
      <c r="C18358" t="s">
        <v>1096</v>
      </c>
      <c r="D18358" t="s">
        <v>1114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5">
      <c r="A18359" t="s">
        <v>18732</v>
      </c>
      <c r="B18359" t="s">
        <v>1136</v>
      </c>
      <c r="C18359" t="s">
        <v>1096</v>
      </c>
      <c r="D18359" t="s">
        <v>1115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5">
      <c r="A18360" t="s">
        <v>18733</v>
      </c>
      <c r="B18360" t="s">
        <v>1136</v>
      </c>
      <c r="C18360" t="s">
        <v>1096</v>
      </c>
      <c r="D18360" t="s">
        <v>1115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5">
      <c r="A18361" t="s">
        <v>18734</v>
      </c>
      <c r="B18361" t="s">
        <v>1136</v>
      </c>
      <c r="C18361" t="s">
        <v>1096</v>
      </c>
      <c r="D18361" t="s">
        <v>1111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5">
      <c r="A18362" t="s">
        <v>18735</v>
      </c>
      <c r="B18362" t="s">
        <v>1136</v>
      </c>
      <c r="C18362" t="s">
        <v>1096</v>
      </c>
      <c r="D18362" t="s">
        <v>1114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5">
      <c r="A18363" t="s">
        <v>18736</v>
      </c>
      <c r="B18363" t="s">
        <v>1136</v>
      </c>
      <c r="C18363" t="s">
        <v>1096</v>
      </c>
      <c r="D18363" t="s">
        <v>1116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5">
      <c r="A18364" t="s">
        <v>18737</v>
      </c>
      <c r="B18364" t="s">
        <v>1136</v>
      </c>
      <c r="C18364" t="s">
        <v>1096</v>
      </c>
      <c r="D18364" t="s">
        <v>1111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5">
      <c r="A18365" t="s">
        <v>18738</v>
      </c>
      <c r="B18365" t="s">
        <v>1136</v>
      </c>
      <c r="C18365" t="s">
        <v>1096</v>
      </c>
      <c r="D18365" t="s">
        <v>1116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5">
      <c r="A18366" t="s">
        <v>18739</v>
      </c>
      <c r="B18366" t="s">
        <v>1136</v>
      </c>
      <c r="C18366" t="s">
        <v>1101</v>
      </c>
      <c r="D18366" t="s">
        <v>1111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5">
      <c r="A18367" t="s">
        <v>18740</v>
      </c>
      <c r="B18367" t="s">
        <v>1136</v>
      </c>
      <c r="C18367" t="s">
        <v>1101</v>
      </c>
      <c r="D18367" t="s">
        <v>1111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5">
      <c r="A18368" t="s">
        <v>18741</v>
      </c>
      <c r="B18368" t="s">
        <v>1136</v>
      </c>
      <c r="C18368" t="s">
        <v>1101</v>
      </c>
      <c r="D18368" t="s">
        <v>1112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5">
      <c r="A18369" t="s">
        <v>18742</v>
      </c>
      <c r="B18369" t="s">
        <v>1136</v>
      </c>
      <c r="C18369" t="s">
        <v>1101</v>
      </c>
      <c r="D18369" t="s">
        <v>1115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5">
      <c r="A18370" t="s">
        <v>18743</v>
      </c>
      <c r="B18370" t="s">
        <v>1136</v>
      </c>
      <c r="C18370" t="s">
        <v>1101</v>
      </c>
      <c r="D18370" t="s">
        <v>1111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5">
      <c r="A18371" t="s">
        <v>18744</v>
      </c>
      <c r="B18371" t="s">
        <v>1136</v>
      </c>
      <c r="C18371" t="s">
        <v>1101</v>
      </c>
      <c r="D18371" t="s">
        <v>1114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5">
      <c r="A18372" t="s">
        <v>18745</v>
      </c>
      <c r="B18372" t="s">
        <v>1136</v>
      </c>
      <c r="C18372" t="s">
        <v>1101</v>
      </c>
      <c r="D18372" t="s">
        <v>1115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5">
      <c r="A18373" t="s">
        <v>18746</v>
      </c>
      <c r="B18373" t="s">
        <v>1136</v>
      </c>
      <c r="C18373" t="s">
        <v>1101</v>
      </c>
      <c r="D18373" t="s">
        <v>1116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5">
      <c r="A18374" t="s">
        <v>18747</v>
      </c>
      <c r="B18374" t="s">
        <v>1136</v>
      </c>
      <c r="C18374" t="s">
        <v>1101</v>
      </c>
      <c r="D18374" t="s">
        <v>1114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5">
      <c r="A18375" t="s">
        <v>18748</v>
      </c>
      <c r="B18375" t="s">
        <v>1136</v>
      </c>
      <c r="C18375" t="s">
        <v>1101</v>
      </c>
      <c r="D18375" t="s">
        <v>1116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5">
      <c r="A18376" t="s">
        <v>18749</v>
      </c>
      <c r="B18376" t="s">
        <v>1136</v>
      </c>
      <c r="C18376" t="s">
        <v>1090</v>
      </c>
      <c r="D18376" t="s">
        <v>1112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5">
      <c r="A18377" t="s">
        <v>18750</v>
      </c>
      <c r="B18377" t="s">
        <v>1136</v>
      </c>
      <c r="C18377" t="s">
        <v>1108</v>
      </c>
      <c r="D18377" t="s">
        <v>1111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5">
      <c r="A18378" t="s">
        <v>18751</v>
      </c>
      <c r="B18378" t="s">
        <v>1136</v>
      </c>
      <c r="C18378" t="s">
        <v>1108</v>
      </c>
      <c r="D18378" t="s">
        <v>1112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5">
      <c r="A18379" t="s">
        <v>18752</v>
      </c>
      <c r="B18379" t="s">
        <v>1136</v>
      </c>
      <c r="C18379" t="s">
        <v>1108</v>
      </c>
      <c r="D18379" t="s">
        <v>1114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5">
      <c r="A18380" t="s">
        <v>18753</v>
      </c>
      <c r="B18380" t="s">
        <v>1136</v>
      </c>
      <c r="C18380" t="s">
        <v>1108</v>
      </c>
      <c r="D18380" t="s">
        <v>1115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5">
      <c r="A18381" t="s">
        <v>18754</v>
      </c>
      <c r="B18381" t="s">
        <v>1136</v>
      </c>
      <c r="C18381" t="s">
        <v>1108</v>
      </c>
      <c r="D18381" t="s">
        <v>1112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5">
      <c r="A18382" t="s">
        <v>18755</v>
      </c>
      <c r="B18382" t="s">
        <v>1136</v>
      </c>
      <c r="C18382" t="s">
        <v>1108</v>
      </c>
      <c r="D18382" t="s">
        <v>1114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5">
      <c r="A18383" t="s">
        <v>18756</v>
      </c>
      <c r="B18383" t="s">
        <v>1136</v>
      </c>
      <c r="C18383" t="s">
        <v>1108</v>
      </c>
      <c r="D18383" t="s">
        <v>1114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5">
      <c r="A18384" t="s">
        <v>18757</v>
      </c>
      <c r="B18384" t="s">
        <v>1136</v>
      </c>
      <c r="C18384" t="s">
        <v>1108</v>
      </c>
      <c r="D18384" t="s">
        <v>1111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5">
      <c r="A18385" t="s">
        <v>18758</v>
      </c>
      <c r="B18385" t="s">
        <v>1136</v>
      </c>
      <c r="C18385" t="s">
        <v>1108</v>
      </c>
      <c r="D18385" t="s">
        <v>1111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5">
      <c r="A18386" t="s">
        <v>18759</v>
      </c>
      <c r="B18386" t="s">
        <v>1136</v>
      </c>
      <c r="C18386" t="s">
        <v>1108</v>
      </c>
      <c r="D18386" t="s">
        <v>1114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5">
      <c r="A18387" t="s">
        <v>18760</v>
      </c>
      <c r="B18387" t="s">
        <v>1136</v>
      </c>
      <c r="C18387" t="s">
        <v>1108</v>
      </c>
      <c r="D18387" t="s">
        <v>1114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5">
      <c r="A18388" t="s">
        <v>18761</v>
      </c>
      <c r="B18388" t="s">
        <v>1136</v>
      </c>
      <c r="C18388" t="s">
        <v>1108</v>
      </c>
      <c r="D18388" t="s">
        <v>1115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5">
      <c r="A18389" t="s">
        <v>18762</v>
      </c>
      <c r="B18389" t="s">
        <v>1136</v>
      </c>
      <c r="C18389" t="s">
        <v>1108</v>
      </c>
      <c r="D18389" t="s">
        <v>1113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5">
      <c r="A18390" t="s">
        <v>18763</v>
      </c>
      <c r="B18390" t="s">
        <v>1136</v>
      </c>
      <c r="C18390" t="s">
        <v>1108</v>
      </c>
      <c r="D18390" t="s">
        <v>1115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5">
      <c r="A18391" t="s">
        <v>810</v>
      </c>
      <c r="B18391" t="s">
        <v>1136</v>
      </c>
      <c r="C18391" t="s">
        <v>1108</v>
      </c>
      <c r="D18391" t="s">
        <v>1115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5">
      <c r="A18392" t="s">
        <v>18764</v>
      </c>
      <c r="B18392" t="s">
        <v>1136</v>
      </c>
      <c r="C18392" t="s">
        <v>1108</v>
      </c>
      <c r="D18392" t="s">
        <v>1115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5">
      <c r="A18393" t="s">
        <v>18765</v>
      </c>
      <c r="B18393" t="s">
        <v>1136</v>
      </c>
      <c r="C18393" t="s">
        <v>1097</v>
      </c>
      <c r="D18393" t="s">
        <v>1112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5">
      <c r="A18394" t="s">
        <v>18766</v>
      </c>
      <c r="B18394" t="s">
        <v>1136</v>
      </c>
      <c r="C18394" t="s">
        <v>1097</v>
      </c>
      <c r="D18394" t="s">
        <v>1116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5">
      <c r="A18395" t="s">
        <v>18767</v>
      </c>
      <c r="B18395" t="s">
        <v>1136</v>
      </c>
      <c r="C18395" t="s">
        <v>1097</v>
      </c>
      <c r="D18395" t="s">
        <v>1111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5">
      <c r="A18396" t="s">
        <v>18768</v>
      </c>
      <c r="B18396" t="s">
        <v>1136</v>
      </c>
      <c r="C18396" t="s">
        <v>1097</v>
      </c>
      <c r="D18396" t="s">
        <v>1112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5">
      <c r="A18397" t="s">
        <v>18769</v>
      </c>
      <c r="B18397" t="s">
        <v>1136</v>
      </c>
      <c r="C18397" t="s">
        <v>1097</v>
      </c>
      <c r="D18397" t="s">
        <v>1115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5">
      <c r="A18398" t="s">
        <v>18770</v>
      </c>
      <c r="B18398" t="s">
        <v>1136</v>
      </c>
      <c r="C18398" t="s">
        <v>1097</v>
      </c>
      <c r="D18398" t="s">
        <v>1111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5">
      <c r="A18399" t="s">
        <v>18771</v>
      </c>
      <c r="B18399" t="s">
        <v>1136</v>
      </c>
      <c r="C18399" t="s">
        <v>1097</v>
      </c>
      <c r="D18399" t="s">
        <v>1115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5">
      <c r="A18400" t="s">
        <v>18772</v>
      </c>
      <c r="B18400" t="s">
        <v>1136</v>
      </c>
      <c r="C18400" t="s">
        <v>1097</v>
      </c>
      <c r="D18400" t="s">
        <v>1111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5">
      <c r="A18401" t="s">
        <v>18773</v>
      </c>
      <c r="B18401" t="s">
        <v>1136</v>
      </c>
      <c r="C18401" t="s">
        <v>1097</v>
      </c>
      <c r="D18401" t="s">
        <v>1111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5">
      <c r="A18402" t="s">
        <v>811</v>
      </c>
      <c r="B18402" t="s">
        <v>1136</v>
      </c>
      <c r="C18402" t="s">
        <v>1097</v>
      </c>
      <c r="D18402" t="s">
        <v>1112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5">
      <c r="A18403" t="s">
        <v>18774</v>
      </c>
      <c r="B18403" t="s">
        <v>1136</v>
      </c>
      <c r="C18403" t="s">
        <v>1097</v>
      </c>
      <c r="D18403" t="s">
        <v>1115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5">
      <c r="A18404" t="s">
        <v>18775</v>
      </c>
      <c r="B18404" t="s">
        <v>1136</v>
      </c>
      <c r="C18404" t="s">
        <v>1106</v>
      </c>
      <c r="D18404" t="s">
        <v>1113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5">
      <c r="A18405" t="s">
        <v>18776</v>
      </c>
      <c r="B18405" t="s">
        <v>1136</v>
      </c>
      <c r="C18405" t="s">
        <v>1106</v>
      </c>
      <c r="D18405" t="s">
        <v>1111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5">
      <c r="A18406" t="s">
        <v>18777</v>
      </c>
      <c r="B18406" t="s">
        <v>1136</v>
      </c>
      <c r="C18406" t="s">
        <v>1106</v>
      </c>
      <c r="D18406" t="s">
        <v>1113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5">
      <c r="A18407" t="s">
        <v>18778</v>
      </c>
      <c r="B18407" t="s">
        <v>1136</v>
      </c>
      <c r="C18407" t="s">
        <v>1106</v>
      </c>
      <c r="D18407" t="s">
        <v>1114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5">
      <c r="A18408" t="s">
        <v>18779</v>
      </c>
      <c r="B18408" t="s">
        <v>1136</v>
      </c>
      <c r="C18408" t="s">
        <v>1106</v>
      </c>
      <c r="D18408" t="s">
        <v>1114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5">
      <c r="A18409" t="s">
        <v>18780</v>
      </c>
      <c r="B18409" t="s">
        <v>1136</v>
      </c>
      <c r="C18409" t="s">
        <v>1106</v>
      </c>
      <c r="D18409" t="s">
        <v>1115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5">
      <c r="A18410" t="s">
        <v>18781</v>
      </c>
      <c r="B18410" t="s">
        <v>1136</v>
      </c>
      <c r="C18410" t="s">
        <v>1102</v>
      </c>
      <c r="D18410" t="s">
        <v>1114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5">
      <c r="A18411" t="s">
        <v>812</v>
      </c>
      <c r="B18411" t="s">
        <v>1136</v>
      </c>
      <c r="C18411" t="s">
        <v>1102</v>
      </c>
      <c r="D18411" t="s">
        <v>1114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5">
      <c r="A18412" t="s">
        <v>18782</v>
      </c>
      <c r="B18412" t="s">
        <v>1136</v>
      </c>
      <c r="C18412" t="s">
        <v>1102</v>
      </c>
      <c r="D18412" t="s">
        <v>1115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5">
      <c r="A18413" t="s">
        <v>18783</v>
      </c>
      <c r="B18413" t="s">
        <v>1136</v>
      </c>
      <c r="C18413" t="s">
        <v>1102</v>
      </c>
      <c r="D18413" t="s">
        <v>1112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5">
      <c r="A18414" t="s">
        <v>18784</v>
      </c>
      <c r="B18414" t="s">
        <v>1136</v>
      </c>
      <c r="C18414" t="s">
        <v>1102</v>
      </c>
      <c r="D18414" t="s">
        <v>1115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5">
      <c r="A18415" t="s">
        <v>18785</v>
      </c>
      <c r="B18415" t="s">
        <v>1136</v>
      </c>
      <c r="C18415" t="s">
        <v>1102</v>
      </c>
      <c r="D18415" t="s">
        <v>1112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5">
      <c r="A18416" t="s">
        <v>18786</v>
      </c>
      <c r="B18416" t="s">
        <v>1136</v>
      </c>
      <c r="C18416" t="s">
        <v>1102</v>
      </c>
      <c r="D18416" t="s">
        <v>1112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5">
      <c r="A18417" t="s">
        <v>18787</v>
      </c>
      <c r="B18417" t="s">
        <v>1136</v>
      </c>
      <c r="C18417" t="s">
        <v>1102</v>
      </c>
      <c r="D18417" t="s">
        <v>1114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5">
      <c r="A18418" t="s">
        <v>18788</v>
      </c>
      <c r="B18418" t="s">
        <v>1136</v>
      </c>
      <c r="C18418" t="s">
        <v>1102</v>
      </c>
      <c r="D18418" t="s">
        <v>1114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5">
      <c r="A18419" t="s">
        <v>18789</v>
      </c>
      <c r="B18419" t="s">
        <v>1136</v>
      </c>
      <c r="C18419" t="s">
        <v>1102</v>
      </c>
      <c r="D18419" t="s">
        <v>1115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5">
      <c r="A18420" t="s">
        <v>18790</v>
      </c>
      <c r="B18420" t="s">
        <v>1136</v>
      </c>
      <c r="C18420" t="s">
        <v>1089</v>
      </c>
      <c r="D18420" t="s">
        <v>1113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5">
      <c r="A18421" t="s">
        <v>18791</v>
      </c>
      <c r="B18421" t="s">
        <v>1136</v>
      </c>
      <c r="C18421" t="s">
        <v>1089</v>
      </c>
      <c r="D18421" t="s">
        <v>1114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5">
      <c r="A18422" t="s">
        <v>18792</v>
      </c>
      <c r="B18422" t="s">
        <v>1136</v>
      </c>
      <c r="C18422" t="s">
        <v>1089</v>
      </c>
      <c r="D18422" t="s">
        <v>1115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5">
      <c r="A18423" t="s">
        <v>18793</v>
      </c>
      <c r="B18423" t="s">
        <v>1136</v>
      </c>
      <c r="C18423" t="s">
        <v>1089</v>
      </c>
      <c r="D18423" t="s">
        <v>1114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5">
      <c r="A18424" t="s">
        <v>813</v>
      </c>
      <c r="B18424" t="s">
        <v>1136</v>
      </c>
      <c r="C18424" t="s">
        <v>1089</v>
      </c>
      <c r="D18424" t="s">
        <v>1112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5">
      <c r="A18425" t="s">
        <v>18794</v>
      </c>
      <c r="B18425" t="s">
        <v>1136</v>
      </c>
      <c r="C18425" t="s">
        <v>1089</v>
      </c>
      <c r="D18425" t="s">
        <v>1114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5">
      <c r="A18426" t="s">
        <v>18795</v>
      </c>
      <c r="B18426" t="s">
        <v>1136</v>
      </c>
      <c r="C18426" t="s">
        <v>1089</v>
      </c>
      <c r="D18426" t="s">
        <v>1111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5">
      <c r="A18427" t="s">
        <v>18796</v>
      </c>
      <c r="B18427" t="s">
        <v>1136</v>
      </c>
      <c r="C18427" t="s">
        <v>1089</v>
      </c>
      <c r="D18427" t="s">
        <v>1112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5">
      <c r="A18428" t="s">
        <v>18797</v>
      </c>
      <c r="B18428" t="s">
        <v>1136</v>
      </c>
      <c r="C18428" t="s">
        <v>1094</v>
      </c>
      <c r="D18428" t="s">
        <v>1111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5">
      <c r="A18429" t="s">
        <v>18798</v>
      </c>
      <c r="B18429" t="s">
        <v>1136</v>
      </c>
      <c r="C18429" t="s">
        <v>1094</v>
      </c>
      <c r="D18429" t="s">
        <v>1113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5">
      <c r="A18430" t="s">
        <v>18799</v>
      </c>
      <c r="B18430" t="s">
        <v>1136</v>
      </c>
      <c r="C18430" t="s">
        <v>1094</v>
      </c>
      <c r="D18430" t="s">
        <v>1111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5">
      <c r="A18431" t="s">
        <v>18800</v>
      </c>
      <c r="B18431" t="s">
        <v>1136</v>
      </c>
      <c r="C18431" t="s">
        <v>1094</v>
      </c>
      <c r="D18431" t="s">
        <v>1112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5">
      <c r="A18432" t="s">
        <v>18801</v>
      </c>
      <c r="B18432" t="s">
        <v>1136</v>
      </c>
      <c r="C18432" t="s">
        <v>1094</v>
      </c>
      <c r="D18432" t="s">
        <v>1111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5">
      <c r="A18433" t="s">
        <v>18802</v>
      </c>
      <c r="B18433" t="s">
        <v>1136</v>
      </c>
      <c r="C18433" t="s">
        <v>1094</v>
      </c>
      <c r="D18433" t="s">
        <v>1112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5">
      <c r="A18434" t="s">
        <v>18803</v>
      </c>
      <c r="B18434" t="s">
        <v>1136</v>
      </c>
      <c r="C18434" t="s">
        <v>1094</v>
      </c>
      <c r="D18434" t="s">
        <v>1115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5">
      <c r="A18435" t="s">
        <v>18804</v>
      </c>
      <c r="B18435" t="s">
        <v>1136</v>
      </c>
      <c r="C18435" t="s">
        <v>1107</v>
      </c>
      <c r="D18435" t="s">
        <v>1114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5">
      <c r="A18436" t="s">
        <v>18805</v>
      </c>
      <c r="B18436" t="s">
        <v>1136</v>
      </c>
      <c r="C18436" t="s">
        <v>1107</v>
      </c>
      <c r="D18436" t="s">
        <v>1115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5">
      <c r="A18437" t="s">
        <v>18806</v>
      </c>
      <c r="B18437" t="s">
        <v>1136</v>
      </c>
      <c r="C18437" t="s">
        <v>1107</v>
      </c>
      <c r="D18437" t="s">
        <v>1111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5">
      <c r="A18438" t="s">
        <v>18807</v>
      </c>
      <c r="B18438" t="s">
        <v>1136</v>
      </c>
      <c r="C18438" t="s">
        <v>1107</v>
      </c>
      <c r="D18438" t="s">
        <v>1114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5">
      <c r="A18439" t="s">
        <v>18808</v>
      </c>
      <c r="B18439" t="s">
        <v>1136</v>
      </c>
      <c r="C18439" t="s">
        <v>1107</v>
      </c>
      <c r="D18439" t="s">
        <v>1114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5">
      <c r="A18440" t="s">
        <v>18809</v>
      </c>
      <c r="B18440" t="s">
        <v>1136</v>
      </c>
      <c r="C18440" t="s">
        <v>1107</v>
      </c>
      <c r="D18440" t="s">
        <v>1116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5">
      <c r="A18441" t="s">
        <v>18810</v>
      </c>
      <c r="B18441" t="s">
        <v>1136</v>
      </c>
      <c r="C18441" t="s">
        <v>1107</v>
      </c>
      <c r="D18441" t="s">
        <v>1114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5">
      <c r="A18442" t="s">
        <v>18811</v>
      </c>
      <c r="B18442" t="s">
        <v>1136</v>
      </c>
      <c r="C18442" t="s">
        <v>1107</v>
      </c>
      <c r="D18442" t="s">
        <v>1115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5">
      <c r="A18443" t="s">
        <v>814</v>
      </c>
      <c r="B18443" t="s">
        <v>1136</v>
      </c>
      <c r="C18443" t="s">
        <v>1103</v>
      </c>
      <c r="D18443" t="s">
        <v>1111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5">
      <c r="A18444" t="s">
        <v>18812</v>
      </c>
      <c r="B18444" t="s">
        <v>1136</v>
      </c>
      <c r="C18444" t="s">
        <v>1103</v>
      </c>
      <c r="D18444" t="s">
        <v>1114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5">
      <c r="A18445" t="s">
        <v>815</v>
      </c>
      <c r="B18445" t="s">
        <v>1136</v>
      </c>
      <c r="C18445" t="s">
        <v>1103</v>
      </c>
      <c r="D18445" t="s">
        <v>1116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5">
      <c r="A18446" t="s">
        <v>18813</v>
      </c>
      <c r="B18446" t="s">
        <v>1136</v>
      </c>
      <c r="C18446" t="s">
        <v>1103</v>
      </c>
      <c r="D18446" t="s">
        <v>1113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5">
      <c r="A18447" t="s">
        <v>18814</v>
      </c>
      <c r="B18447" t="s">
        <v>1136</v>
      </c>
      <c r="C18447" t="s">
        <v>1103</v>
      </c>
      <c r="D18447" t="s">
        <v>1114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5">
      <c r="A18448" t="s">
        <v>18815</v>
      </c>
      <c r="B18448" t="s">
        <v>1136</v>
      </c>
      <c r="C18448" t="s">
        <v>1103</v>
      </c>
      <c r="D18448" t="s">
        <v>1115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5">
      <c r="A18449" t="s">
        <v>18816</v>
      </c>
      <c r="B18449" t="s">
        <v>1136</v>
      </c>
      <c r="C18449" t="s">
        <v>1103</v>
      </c>
      <c r="D18449" t="s">
        <v>1111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5">
      <c r="A18450" t="s">
        <v>18817</v>
      </c>
      <c r="B18450" t="s">
        <v>1136</v>
      </c>
      <c r="C18450" t="s">
        <v>1103</v>
      </c>
      <c r="D18450" t="s">
        <v>1114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5">
      <c r="A18451" t="s">
        <v>18818</v>
      </c>
      <c r="B18451" t="s">
        <v>1136</v>
      </c>
      <c r="C18451" t="s">
        <v>1103</v>
      </c>
      <c r="D18451" t="s">
        <v>1115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5">
      <c r="A18452" t="s">
        <v>18819</v>
      </c>
      <c r="B18452" t="s">
        <v>1136</v>
      </c>
      <c r="C18452" t="s">
        <v>1103</v>
      </c>
      <c r="D18452" t="s">
        <v>1115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5">
      <c r="A18453" t="s">
        <v>18820</v>
      </c>
      <c r="B18453" t="s">
        <v>1136</v>
      </c>
      <c r="C18453" t="s">
        <v>1099</v>
      </c>
      <c r="D18453" t="s">
        <v>1112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5">
      <c r="A18454" t="s">
        <v>18821</v>
      </c>
      <c r="B18454" t="s">
        <v>1136</v>
      </c>
      <c r="C18454" t="s">
        <v>1099</v>
      </c>
      <c r="D18454" t="s">
        <v>1114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5">
      <c r="A18455" t="s">
        <v>18822</v>
      </c>
      <c r="B18455" t="s">
        <v>1136</v>
      </c>
      <c r="C18455" t="s">
        <v>1099</v>
      </c>
      <c r="D18455" t="s">
        <v>1111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5">
      <c r="A18456" t="s">
        <v>18823</v>
      </c>
      <c r="B18456" t="s">
        <v>1136</v>
      </c>
      <c r="C18456" t="s">
        <v>1099</v>
      </c>
      <c r="D18456" t="s">
        <v>1113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5">
      <c r="A18457" t="s">
        <v>18824</v>
      </c>
      <c r="B18457" t="s">
        <v>1136</v>
      </c>
      <c r="C18457" t="s">
        <v>1099</v>
      </c>
      <c r="D18457" t="s">
        <v>1114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5">
      <c r="A18458" t="s">
        <v>18825</v>
      </c>
      <c r="B18458" t="s">
        <v>1136</v>
      </c>
      <c r="C18458" t="s">
        <v>1099</v>
      </c>
      <c r="D18458" t="s">
        <v>1114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5">
      <c r="A18459" t="s">
        <v>18826</v>
      </c>
      <c r="B18459" t="s">
        <v>1136</v>
      </c>
      <c r="C18459" t="s">
        <v>1099</v>
      </c>
      <c r="D18459" t="s">
        <v>1115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5">
      <c r="A18460" t="s">
        <v>18827</v>
      </c>
      <c r="B18460" t="s">
        <v>1136</v>
      </c>
      <c r="C18460" t="s">
        <v>1099</v>
      </c>
      <c r="D18460" t="s">
        <v>1112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5">
      <c r="A18461" t="s">
        <v>18828</v>
      </c>
      <c r="B18461" t="s">
        <v>1136</v>
      </c>
      <c r="C18461" t="s">
        <v>1099</v>
      </c>
      <c r="D18461" t="s">
        <v>1113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5">
      <c r="A18462" t="s">
        <v>18829</v>
      </c>
      <c r="B18462" t="s">
        <v>1136</v>
      </c>
      <c r="C18462" t="s">
        <v>1099</v>
      </c>
      <c r="D18462" t="s">
        <v>1114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5">
      <c r="A18463" t="s">
        <v>18830</v>
      </c>
      <c r="B18463" t="s">
        <v>1136</v>
      </c>
      <c r="C18463" t="s">
        <v>1098</v>
      </c>
      <c r="D18463" t="s">
        <v>1111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5">
      <c r="A18464" t="s">
        <v>18831</v>
      </c>
      <c r="B18464" t="s">
        <v>1136</v>
      </c>
      <c r="C18464" t="s">
        <v>1098</v>
      </c>
      <c r="D18464" t="s">
        <v>1112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5">
      <c r="A18465" t="s">
        <v>18832</v>
      </c>
      <c r="B18465" t="s">
        <v>1136</v>
      </c>
      <c r="C18465" t="s">
        <v>1098</v>
      </c>
      <c r="D18465" t="s">
        <v>1112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5">
      <c r="A18466" t="s">
        <v>18833</v>
      </c>
      <c r="B18466" t="s">
        <v>1136</v>
      </c>
      <c r="C18466" t="s">
        <v>1098</v>
      </c>
      <c r="D18466" t="s">
        <v>1112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5">
      <c r="A18467" t="s">
        <v>18834</v>
      </c>
      <c r="B18467" t="s">
        <v>1136</v>
      </c>
      <c r="C18467" t="s">
        <v>1098</v>
      </c>
      <c r="D18467" t="s">
        <v>1112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5">
      <c r="A18468" t="s">
        <v>18835</v>
      </c>
      <c r="B18468" t="s">
        <v>1136</v>
      </c>
      <c r="C18468" t="s">
        <v>1098</v>
      </c>
      <c r="D18468" t="s">
        <v>1114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5">
      <c r="A18469" t="s">
        <v>18836</v>
      </c>
      <c r="B18469" t="s">
        <v>1136</v>
      </c>
      <c r="C18469" t="s">
        <v>1098</v>
      </c>
      <c r="D18469" t="s">
        <v>1115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5">
      <c r="A18470" t="s">
        <v>18837</v>
      </c>
      <c r="B18470" t="s">
        <v>1136</v>
      </c>
      <c r="C18470" t="s">
        <v>1092</v>
      </c>
      <c r="D18470" t="s">
        <v>1112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5">
      <c r="A18471" t="s">
        <v>18838</v>
      </c>
      <c r="B18471" t="s">
        <v>1136</v>
      </c>
      <c r="C18471" t="s">
        <v>1092</v>
      </c>
      <c r="D18471" t="s">
        <v>1114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5">
      <c r="A18472" t="s">
        <v>18839</v>
      </c>
      <c r="B18472" t="s">
        <v>1136</v>
      </c>
      <c r="C18472" t="s">
        <v>1092</v>
      </c>
      <c r="D18472" t="s">
        <v>1115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5">
      <c r="A18473" t="s">
        <v>18840</v>
      </c>
      <c r="B18473" t="s">
        <v>1136</v>
      </c>
      <c r="C18473" t="s">
        <v>1092</v>
      </c>
      <c r="D18473" t="s">
        <v>1112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5">
      <c r="A18474" t="s">
        <v>18841</v>
      </c>
      <c r="B18474" t="s">
        <v>1136</v>
      </c>
      <c r="C18474" t="s">
        <v>1092</v>
      </c>
      <c r="D18474" t="s">
        <v>1114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5">
      <c r="A18475" t="s">
        <v>18842</v>
      </c>
      <c r="B18475" t="s">
        <v>1136</v>
      </c>
      <c r="C18475" t="s">
        <v>1092</v>
      </c>
      <c r="D18475" t="s">
        <v>1115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5">
      <c r="A18476" t="s">
        <v>18843</v>
      </c>
      <c r="B18476" t="s">
        <v>1136</v>
      </c>
      <c r="C18476" t="s">
        <v>1092</v>
      </c>
      <c r="D18476" t="s">
        <v>1111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5">
      <c r="A18477" t="s">
        <v>18844</v>
      </c>
      <c r="B18477" t="s">
        <v>1136</v>
      </c>
      <c r="C18477" t="s">
        <v>1092</v>
      </c>
      <c r="D18477" t="s">
        <v>1116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5">
      <c r="A18478" t="s">
        <v>18845</v>
      </c>
      <c r="B18478" t="s">
        <v>1136</v>
      </c>
      <c r="C18478" t="s">
        <v>1104</v>
      </c>
      <c r="D18478" t="s">
        <v>1111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5">
      <c r="A18479" t="s">
        <v>18846</v>
      </c>
      <c r="B18479" t="s">
        <v>1136</v>
      </c>
      <c r="C18479" t="s">
        <v>1104</v>
      </c>
      <c r="D18479" t="s">
        <v>1111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5">
      <c r="A18480" t="s">
        <v>18847</v>
      </c>
      <c r="B18480" t="s">
        <v>1136</v>
      </c>
      <c r="C18480" t="s">
        <v>1104</v>
      </c>
      <c r="D18480" t="s">
        <v>1111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5">
      <c r="A18481" t="s">
        <v>18848</v>
      </c>
      <c r="B18481" t="s">
        <v>1136</v>
      </c>
      <c r="C18481" t="s">
        <v>1104</v>
      </c>
      <c r="D18481" t="s">
        <v>1115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5">
      <c r="A18482" t="s">
        <v>18849</v>
      </c>
      <c r="B18482" t="s">
        <v>1136</v>
      </c>
      <c r="C18482" t="s">
        <v>1104</v>
      </c>
      <c r="D18482" t="s">
        <v>1112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5">
      <c r="A18483" t="s">
        <v>18850</v>
      </c>
      <c r="B18483" t="s">
        <v>1136</v>
      </c>
      <c r="C18483" t="s">
        <v>1104</v>
      </c>
      <c r="D18483" t="s">
        <v>1115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5">
      <c r="A18484" t="s">
        <v>18851</v>
      </c>
      <c r="B18484" t="s">
        <v>1136</v>
      </c>
      <c r="C18484" t="s">
        <v>1104</v>
      </c>
      <c r="D18484" t="s">
        <v>1113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5">
      <c r="A18485" t="s">
        <v>18852</v>
      </c>
      <c r="B18485" t="s">
        <v>1136</v>
      </c>
      <c r="C18485" t="s">
        <v>1104</v>
      </c>
      <c r="D18485" t="s">
        <v>1115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5">
      <c r="A18486" t="s">
        <v>18853</v>
      </c>
      <c r="B18486" t="s">
        <v>1136</v>
      </c>
      <c r="C18486" t="s">
        <v>1104</v>
      </c>
      <c r="D18486" t="s">
        <v>1112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5">
      <c r="A18487" t="s">
        <v>18854</v>
      </c>
      <c r="B18487" t="s">
        <v>1136</v>
      </c>
      <c r="C18487" t="s">
        <v>1104</v>
      </c>
      <c r="D18487" t="s">
        <v>1114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5">
      <c r="A18488" t="s">
        <v>18855</v>
      </c>
      <c r="B18488" t="s">
        <v>1136</v>
      </c>
      <c r="C18488" t="s">
        <v>1104</v>
      </c>
      <c r="D18488" t="s">
        <v>1111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5">
      <c r="A18489" t="s">
        <v>18856</v>
      </c>
      <c r="B18489" t="s">
        <v>1136</v>
      </c>
      <c r="C18489" t="s">
        <v>1104</v>
      </c>
      <c r="D18489" t="s">
        <v>1111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5">
      <c r="A18490" t="s">
        <v>18857</v>
      </c>
      <c r="B18490" t="s">
        <v>1136</v>
      </c>
      <c r="C18490" t="s">
        <v>1104</v>
      </c>
      <c r="D18490" t="s">
        <v>1112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5">
      <c r="A18491" t="s">
        <v>18858</v>
      </c>
      <c r="B18491" t="s">
        <v>1136</v>
      </c>
      <c r="C18491" t="s">
        <v>1104</v>
      </c>
      <c r="D18491" t="s">
        <v>1114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5">
      <c r="A18492" t="s">
        <v>18859</v>
      </c>
      <c r="B18492" t="s">
        <v>1136</v>
      </c>
      <c r="C18492" t="s">
        <v>1104</v>
      </c>
      <c r="D18492" t="s">
        <v>1115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5">
      <c r="A18493" t="s">
        <v>18860</v>
      </c>
      <c r="B18493" t="s">
        <v>1136</v>
      </c>
      <c r="C18493" t="s">
        <v>1109</v>
      </c>
      <c r="D18493" t="s">
        <v>1116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5">
      <c r="A18494" t="s">
        <v>18861</v>
      </c>
      <c r="B18494" t="s">
        <v>1136</v>
      </c>
      <c r="C18494" t="s">
        <v>1109</v>
      </c>
      <c r="D18494" t="s">
        <v>1112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5">
      <c r="A18495" t="s">
        <v>18862</v>
      </c>
      <c r="B18495" t="s">
        <v>1136</v>
      </c>
      <c r="C18495" t="s">
        <v>1109</v>
      </c>
      <c r="D18495" t="s">
        <v>1111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5">
      <c r="A18496" t="s">
        <v>18863</v>
      </c>
      <c r="B18496" t="s">
        <v>1136</v>
      </c>
      <c r="C18496" t="s">
        <v>1109</v>
      </c>
      <c r="D18496" t="s">
        <v>1115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5">
      <c r="A18497" t="s">
        <v>18864</v>
      </c>
      <c r="B18497" t="s">
        <v>1136</v>
      </c>
      <c r="C18497" t="s">
        <v>1093</v>
      </c>
      <c r="D18497" t="s">
        <v>1112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5">
      <c r="A18498" t="s">
        <v>18865</v>
      </c>
      <c r="B18498" t="s">
        <v>1136</v>
      </c>
      <c r="C18498" t="s">
        <v>1093</v>
      </c>
      <c r="D18498" t="s">
        <v>1115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5">
      <c r="A18499" t="s">
        <v>18866</v>
      </c>
      <c r="B18499" t="s">
        <v>1136</v>
      </c>
      <c r="C18499" t="s">
        <v>1093</v>
      </c>
      <c r="D18499" t="s">
        <v>1114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5">
      <c r="A18500" t="s">
        <v>816</v>
      </c>
      <c r="B18500" t="s">
        <v>1136</v>
      </c>
      <c r="C18500" t="s">
        <v>1093</v>
      </c>
      <c r="D18500" t="s">
        <v>1111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5">
      <c r="A18501" t="s">
        <v>18867</v>
      </c>
      <c r="B18501" t="s">
        <v>1136</v>
      </c>
      <c r="C18501" t="s">
        <v>1093</v>
      </c>
      <c r="D18501" t="s">
        <v>1111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5">
      <c r="A18502" t="s">
        <v>18868</v>
      </c>
      <c r="B18502" t="s">
        <v>1136</v>
      </c>
      <c r="C18502" t="s">
        <v>1093</v>
      </c>
      <c r="D18502" t="s">
        <v>1114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5">
      <c r="A18503" t="s">
        <v>18869</v>
      </c>
      <c r="B18503" t="s">
        <v>1136</v>
      </c>
      <c r="C18503" t="s">
        <v>1100</v>
      </c>
      <c r="D18503" t="s">
        <v>1111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5">
      <c r="A18504" t="s">
        <v>18870</v>
      </c>
      <c r="B18504" t="s">
        <v>1136</v>
      </c>
      <c r="C18504" t="s">
        <v>1100</v>
      </c>
      <c r="D18504" t="s">
        <v>1111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5">
      <c r="A18505" t="s">
        <v>18871</v>
      </c>
      <c r="B18505" t="s">
        <v>1136</v>
      </c>
      <c r="C18505" t="s">
        <v>1100</v>
      </c>
      <c r="D18505" t="s">
        <v>1115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5">
      <c r="A18506" t="s">
        <v>817</v>
      </c>
      <c r="B18506" t="s">
        <v>1136</v>
      </c>
      <c r="C18506" t="s">
        <v>1100</v>
      </c>
      <c r="D18506" t="s">
        <v>1115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5">
      <c r="A18507" t="s">
        <v>18872</v>
      </c>
      <c r="B18507" t="s">
        <v>1136</v>
      </c>
      <c r="C18507" t="s">
        <v>1100</v>
      </c>
      <c r="D18507" t="s">
        <v>1115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5">
      <c r="A18508" t="s">
        <v>18873</v>
      </c>
      <c r="B18508" t="s">
        <v>1136</v>
      </c>
      <c r="C18508" t="s">
        <v>1100</v>
      </c>
      <c r="D18508" t="s">
        <v>1112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5">
      <c r="A18509" t="s">
        <v>18874</v>
      </c>
      <c r="B18509" t="s">
        <v>1136</v>
      </c>
      <c r="C18509" t="s">
        <v>1100</v>
      </c>
      <c r="D18509" t="s">
        <v>1113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5">
      <c r="A18510" t="s">
        <v>18875</v>
      </c>
      <c r="B18510" t="s">
        <v>1136</v>
      </c>
      <c r="C18510" t="s">
        <v>1091</v>
      </c>
      <c r="D18510" t="s">
        <v>1111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5">
      <c r="A18511" t="s">
        <v>18876</v>
      </c>
      <c r="B18511" t="s">
        <v>1136</v>
      </c>
      <c r="C18511" t="s">
        <v>1091</v>
      </c>
      <c r="D18511" t="s">
        <v>1112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5">
      <c r="A18512" t="s">
        <v>18877</v>
      </c>
      <c r="B18512" t="s">
        <v>1136</v>
      </c>
      <c r="C18512" t="s">
        <v>1091</v>
      </c>
      <c r="D18512" t="s">
        <v>1112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5">
      <c r="A18513" t="s">
        <v>18878</v>
      </c>
      <c r="B18513" t="s">
        <v>1136</v>
      </c>
      <c r="C18513" t="s">
        <v>1091</v>
      </c>
      <c r="D18513" t="s">
        <v>1111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5">
      <c r="A18514" t="s">
        <v>18879</v>
      </c>
      <c r="B18514" t="s">
        <v>1136</v>
      </c>
      <c r="C18514" t="s">
        <v>1091</v>
      </c>
      <c r="D18514" t="s">
        <v>1114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5">
      <c r="A18515" t="s">
        <v>18880</v>
      </c>
      <c r="B18515" t="s">
        <v>1136</v>
      </c>
      <c r="C18515" t="s">
        <v>1091</v>
      </c>
      <c r="D18515" t="s">
        <v>1115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5">
      <c r="A18516" t="s">
        <v>18881</v>
      </c>
      <c r="B18516" t="s">
        <v>1136</v>
      </c>
      <c r="C18516" t="s">
        <v>1091</v>
      </c>
      <c r="D18516" t="s">
        <v>1112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5">
      <c r="A18517" t="s">
        <v>18882</v>
      </c>
      <c r="B18517" t="s">
        <v>1136</v>
      </c>
      <c r="C18517" t="s">
        <v>1091</v>
      </c>
      <c r="D18517" t="s">
        <v>1114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5">
      <c r="A18518" t="s">
        <v>18883</v>
      </c>
      <c r="B18518" t="s">
        <v>1136</v>
      </c>
      <c r="C18518" t="s">
        <v>1091</v>
      </c>
      <c r="D18518" t="s">
        <v>1115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5">
      <c r="A18519" t="s">
        <v>18884</v>
      </c>
      <c r="B18519" t="s">
        <v>1136</v>
      </c>
      <c r="C18519" t="s">
        <v>1091</v>
      </c>
      <c r="D18519" t="s">
        <v>1111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5">
      <c r="A18520" t="s">
        <v>18885</v>
      </c>
      <c r="B18520" t="s">
        <v>1136</v>
      </c>
      <c r="C18520" t="s">
        <v>1091</v>
      </c>
      <c r="D18520" t="s">
        <v>1114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5">
      <c r="A18521" t="s">
        <v>18886</v>
      </c>
      <c r="B18521" t="s">
        <v>1136</v>
      </c>
      <c r="C18521" t="s">
        <v>1091</v>
      </c>
      <c r="D18521" t="s">
        <v>1114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5">
      <c r="A18522" t="s">
        <v>18887</v>
      </c>
      <c r="B18522" t="s">
        <v>1136</v>
      </c>
      <c r="C18522" t="s">
        <v>1091</v>
      </c>
      <c r="D18522" t="s">
        <v>1115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5">
      <c r="A18523" t="s">
        <v>18888</v>
      </c>
      <c r="B18523" t="s">
        <v>1136</v>
      </c>
      <c r="C18523" t="s">
        <v>1091</v>
      </c>
      <c r="D18523" t="s">
        <v>1116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5">
      <c r="A18524" t="s">
        <v>18889</v>
      </c>
      <c r="B18524" t="s">
        <v>1136</v>
      </c>
      <c r="C18524" t="s">
        <v>1091</v>
      </c>
      <c r="D18524" t="s">
        <v>1111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5">
      <c r="A18525" t="s">
        <v>818</v>
      </c>
      <c r="B18525" t="s">
        <v>1136</v>
      </c>
      <c r="C18525" t="s">
        <v>1091</v>
      </c>
      <c r="D18525" t="s">
        <v>1115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5">
      <c r="A18526" t="s">
        <v>819</v>
      </c>
      <c r="B18526" t="s">
        <v>1136</v>
      </c>
      <c r="C18526" t="s">
        <v>1110</v>
      </c>
      <c r="D18526" t="s">
        <v>1111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5">
      <c r="A18527" t="s">
        <v>18890</v>
      </c>
      <c r="B18527" t="s">
        <v>1136</v>
      </c>
      <c r="C18527" t="s">
        <v>1110</v>
      </c>
      <c r="D18527" t="s">
        <v>1111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5">
      <c r="A18528" t="s">
        <v>18891</v>
      </c>
      <c r="B18528" t="s">
        <v>1136</v>
      </c>
      <c r="C18528" t="s">
        <v>1110</v>
      </c>
      <c r="D18528" t="s">
        <v>1116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5">
      <c r="A18529" t="s">
        <v>18892</v>
      </c>
      <c r="B18529" t="s">
        <v>1136</v>
      </c>
      <c r="C18529" t="s">
        <v>1110</v>
      </c>
      <c r="D18529" t="s">
        <v>1111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5">
      <c r="A18530" t="s">
        <v>18893</v>
      </c>
      <c r="B18530" t="s">
        <v>1136</v>
      </c>
      <c r="C18530" t="s">
        <v>1110</v>
      </c>
      <c r="D18530" t="s">
        <v>1112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5">
      <c r="A18531" t="s">
        <v>18894</v>
      </c>
      <c r="B18531" t="s">
        <v>1136</v>
      </c>
      <c r="C18531" t="s">
        <v>1110</v>
      </c>
      <c r="D18531" t="s">
        <v>1115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5">
      <c r="A18532" t="s">
        <v>18895</v>
      </c>
      <c r="B18532" t="s">
        <v>1136</v>
      </c>
      <c r="C18532" t="s">
        <v>1110</v>
      </c>
      <c r="D18532" t="s">
        <v>1111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5">
      <c r="A18533" t="s">
        <v>18896</v>
      </c>
      <c r="B18533" t="s">
        <v>1136</v>
      </c>
      <c r="C18533" t="s">
        <v>1110</v>
      </c>
      <c r="D18533" t="s">
        <v>1114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5">
      <c r="A18534" t="s">
        <v>18897</v>
      </c>
      <c r="B18534" t="s">
        <v>1136</v>
      </c>
      <c r="C18534" t="s">
        <v>1110</v>
      </c>
      <c r="D18534" t="s">
        <v>1114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5">
      <c r="A18535" t="s">
        <v>18898</v>
      </c>
      <c r="B18535" t="s">
        <v>1136</v>
      </c>
      <c r="C18535" t="s">
        <v>1110</v>
      </c>
      <c r="D18535" t="s">
        <v>1115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5">
      <c r="A18536" t="s">
        <v>18899</v>
      </c>
      <c r="B18536" t="s">
        <v>1136</v>
      </c>
      <c r="C18536" t="s">
        <v>1110</v>
      </c>
      <c r="D18536" t="s">
        <v>1115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5">
      <c r="A18537" t="s">
        <v>18900</v>
      </c>
      <c r="B18537" t="s">
        <v>1136</v>
      </c>
      <c r="C18537" t="s">
        <v>1110</v>
      </c>
      <c r="D18537" t="s">
        <v>1111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5">
      <c r="A18538" t="s">
        <v>18901</v>
      </c>
      <c r="B18538" t="s">
        <v>1136</v>
      </c>
      <c r="C18538" t="s">
        <v>1110</v>
      </c>
      <c r="D18538" t="s">
        <v>1114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5">
      <c r="A18539" t="s">
        <v>18902</v>
      </c>
      <c r="B18539" t="s">
        <v>1136</v>
      </c>
      <c r="C18539" t="s">
        <v>1095</v>
      </c>
      <c r="D18539" t="s">
        <v>1112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5">
      <c r="A18540" t="s">
        <v>18903</v>
      </c>
      <c r="B18540" t="s">
        <v>1136</v>
      </c>
      <c r="C18540" t="s">
        <v>1095</v>
      </c>
      <c r="D18540" t="s">
        <v>1116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5">
      <c r="A18541" t="s">
        <v>18904</v>
      </c>
      <c r="B18541" t="s">
        <v>1136</v>
      </c>
      <c r="C18541" t="s">
        <v>1095</v>
      </c>
      <c r="D18541" t="s">
        <v>1111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5">
      <c r="A18542" t="s">
        <v>18905</v>
      </c>
      <c r="B18542" t="s">
        <v>1136</v>
      </c>
      <c r="C18542" t="s">
        <v>1095</v>
      </c>
      <c r="D18542" t="s">
        <v>1115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5">
      <c r="A18543" t="s">
        <v>18906</v>
      </c>
      <c r="B18543" t="s">
        <v>1136</v>
      </c>
      <c r="C18543" t="s">
        <v>1095</v>
      </c>
      <c r="D18543" t="s">
        <v>1115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5">
      <c r="A18544" t="s">
        <v>18907</v>
      </c>
      <c r="B18544" t="s">
        <v>1136</v>
      </c>
      <c r="C18544" t="s">
        <v>1095</v>
      </c>
      <c r="D18544" t="s">
        <v>1116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5">
      <c r="A18545" t="s">
        <v>18908</v>
      </c>
      <c r="B18545" t="s">
        <v>1136</v>
      </c>
      <c r="C18545" t="s">
        <v>1095</v>
      </c>
      <c r="D18545" t="s">
        <v>1114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5">
      <c r="A18546" t="s">
        <v>18909</v>
      </c>
      <c r="B18546" t="s">
        <v>1136</v>
      </c>
      <c r="C18546" t="s">
        <v>1095</v>
      </c>
      <c r="D18546" t="s">
        <v>1116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5">
      <c r="A18547" t="s">
        <v>18910</v>
      </c>
      <c r="B18547" t="s">
        <v>1136</v>
      </c>
      <c r="C18547" t="s">
        <v>1105</v>
      </c>
      <c r="D18547" t="s">
        <v>1111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5">
      <c r="A18548" t="s">
        <v>18911</v>
      </c>
      <c r="B18548" t="s">
        <v>1136</v>
      </c>
      <c r="C18548" t="s">
        <v>1105</v>
      </c>
      <c r="D18548" t="s">
        <v>1114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5">
      <c r="A18549" t="s">
        <v>18912</v>
      </c>
      <c r="B18549" t="s">
        <v>1136</v>
      </c>
      <c r="C18549" t="s">
        <v>1105</v>
      </c>
      <c r="D18549" t="s">
        <v>1114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5">
      <c r="A18550" t="s">
        <v>18913</v>
      </c>
      <c r="B18550" t="s">
        <v>1136</v>
      </c>
      <c r="C18550" t="s">
        <v>1105</v>
      </c>
      <c r="D18550" t="s">
        <v>1111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5">
      <c r="A18551" t="s">
        <v>18914</v>
      </c>
      <c r="B18551" t="s">
        <v>1136</v>
      </c>
      <c r="C18551" t="s">
        <v>1105</v>
      </c>
      <c r="D18551" t="s">
        <v>1111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5">
      <c r="A18552" t="s">
        <v>18915</v>
      </c>
      <c r="B18552" t="s">
        <v>1136</v>
      </c>
      <c r="C18552" t="s">
        <v>1105</v>
      </c>
      <c r="D18552" t="s">
        <v>1111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5">
      <c r="A18553" t="s">
        <v>18916</v>
      </c>
      <c r="B18553" t="s">
        <v>1136</v>
      </c>
      <c r="C18553" t="s">
        <v>1105</v>
      </c>
      <c r="D18553" t="s">
        <v>1112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5">
      <c r="A18554" t="s">
        <v>18917</v>
      </c>
      <c r="B18554" t="s">
        <v>1136</v>
      </c>
      <c r="C18554" t="s">
        <v>1105</v>
      </c>
      <c r="D18554" t="s">
        <v>1115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5">
      <c r="A18555" t="s">
        <v>18918</v>
      </c>
      <c r="B18555" t="s">
        <v>1136</v>
      </c>
      <c r="C18555" t="s">
        <v>1105</v>
      </c>
      <c r="D18555" t="s">
        <v>1111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5">
      <c r="A18556" t="s">
        <v>18919</v>
      </c>
      <c r="B18556" t="s">
        <v>1136</v>
      </c>
      <c r="C18556" t="s">
        <v>1105</v>
      </c>
      <c r="D18556" t="s">
        <v>1111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5">
      <c r="A18557" t="s">
        <v>18920</v>
      </c>
      <c r="B18557" t="s">
        <v>1136</v>
      </c>
      <c r="C18557" t="s">
        <v>1105</v>
      </c>
      <c r="D18557" t="s">
        <v>1112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5">
      <c r="A18558" t="s">
        <v>18921</v>
      </c>
      <c r="B18558" t="s">
        <v>1136</v>
      </c>
      <c r="C18558" t="s">
        <v>1105</v>
      </c>
      <c r="D18558" t="s">
        <v>1113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5">
      <c r="A18559" t="s">
        <v>18922</v>
      </c>
      <c r="B18559" t="s">
        <v>1136</v>
      </c>
      <c r="C18559" t="s">
        <v>1096</v>
      </c>
      <c r="D18559" t="s">
        <v>1111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5">
      <c r="A18560" t="s">
        <v>18923</v>
      </c>
      <c r="B18560" t="s">
        <v>1136</v>
      </c>
      <c r="C18560" t="s">
        <v>1096</v>
      </c>
      <c r="D18560" t="s">
        <v>1112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5">
      <c r="A18561" t="s">
        <v>18924</v>
      </c>
      <c r="B18561" t="s">
        <v>1136</v>
      </c>
      <c r="C18561" t="s">
        <v>1096</v>
      </c>
      <c r="D18561" t="s">
        <v>1114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5">
      <c r="A18562" t="s">
        <v>18925</v>
      </c>
      <c r="B18562" t="s">
        <v>1136</v>
      </c>
      <c r="C18562" t="s">
        <v>1096</v>
      </c>
      <c r="D18562" t="s">
        <v>1111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5">
      <c r="A18563" t="s">
        <v>18926</v>
      </c>
      <c r="B18563" t="s">
        <v>1136</v>
      </c>
      <c r="C18563" t="s">
        <v>1096</v>
      </c>
      <c r="D18563" t="s">
        <v>1114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5">
      <c r="A18564" t="s">
        <v>820</v>
      </c>
      <c r="B18564" t="s">
        <v>1136</v>
      </c>
      <c r="C18564" t="s">
        <v>1096</v>
      </c>
      <c r="D18564" t="s">
        <v>1113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5">
      <c r="A18565" t="s">
        <v>18927</v>
      </c>
      <c r="B18565" t="s">
        <v>1136</v>
      </c>
      <c r="C18565" t="s">
        <v>1096</v>
      </c>
      <c r="D18565" t="s">
        <v>1115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5">
      <c r="A18566" t="s">
        <v>18928</v>
      </c>
      <c r="B18566" t="s">
        <v>1136</v>
      </c>
      <c r="C18566" t="s">
        <v>1096</v>
      </c>
      <c r="D18566" t="s">
        <v>1115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5">
      <c r="A18567" t="s">
        <v>18929</v>
      </c>
      <c r="B18567" t="s">
        <v>1136</v>
      </c>
      <c r="C18567" t="s">
        <v>1096</v>
      </c>
      <c r="D18567" t="s">
        <v>1112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5">
      <c r="A18568" t="s">
        <v>18930</v>
      </c>
      <c r="B18568" t="s">
        <v>1136</v>
      </c>
      <c r="C18568" t="s">
        <v>1101</v>
      </c>
      <c r="D18568" t="s">
        <v>1115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5">
      <c r="A18569" t="s">
        <v>18931</v>
      </c>
      <c r="B18569" t="s">
        <v>1136</v>
      </c>
      <c r="C18569" t="s">
        <v>1101</v>
      </c>
      <c r="D18569" t="s">
        <v>1116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5">
      <c r="A18570" t="s">
        <v>821</v>
      </c>
      <c r="B18570" t="s">
        <v>1136</v>
      </c>
      <c r="C18570" t="s">
        <v>1101</v>
      </c>
      <c r="D18570" t="s">
        <v>1112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5">
      <c r="A18571" t="s">
        <v>18932</v>
      </c>
      <c r="B18571" t="s">
        <v>1136</v>
      </c>
      <c r="C18571" t="s">
        <v>1101</v>
      </c>
      <c r="D18571" t="s">
        <v>1111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5">
      <c r="A18572" t="s">
        <v>18933</v>
      </c>
      <c r="B18572" t="s">
        <v>1136</v>
      </c>
      <c r="C18572" t="s">
        <v>1101</v>
      </c>
      <c r="D18572" t="s">
        <v>1111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5">
      <c r="A18573" t="s">
        <v>18934</v>
      </c>
      <c r="B18573" t="s">
        <v>1136</v>
      </c>
      <c r="C18573" t="s">
        <v>1101</v>
      </c>
      <c r="D18573" t="s">
        <v>1115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5">
      <c r="A18574" t="s">
        <v>18935</v>
      </c>
      <c r="B18574" t="s">
        <v>1136</v>
      </c>
      <c r="C18574" t="s">
        <v>1090</v>
      </c>
      <c r="D18574" t="s">
        <v>1113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5">
      <c r="A18575" t="s">
        <v>18936</v>
      </c>
      <c r="B18575" t="s">
        <v>1136</v>
      </c>
      <c r="C18575" t="s">
        <v>1108</v>
      </c>
      <c r="D18575" t="s">
        <v>1114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5">
      <c r="A18576" t="s">
        <v>18937</v>
      </c>
      <c r="B18576" t="s">
        <v>1136</v>
      </c>
      <c r="C18576" t="s">
        <v>1108</v>
      </c>
      <c r="D18576" t="s">
        <v>1111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5">
      <c r="A18577" t="s">
        <v>18938</v>
      </c>
      <c r="B18577" t="s">
        <v>1136</v>
      </c>
      <c r="C18577" t="s">
        <v>1108</v>
      </c>
      <c r="D18577" t="s">
        <v>1112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5">
      <c r="A18578" t="s">
        <v>18939</v>
      </c>
      <c r="B18578" t="s">
        <v>1136</v>
      </c>
      <c r="C18578" t="s">
        <v>1108</v>
      </c>
      <c r="D18578" t="s">
        <v>1111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5">
      <c r="A18579" t="s">
        <v>18940</v>
      </c>
      <c r="B18579" t="s">
        <v>1136</v>
      </c>
      <c r="C18579" t="s">
        <v>1108</v>
      </c>
      <c r="D18579" t="s">
        <v>1114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5">
      <c r="A18580" t="s">
        <v>18941</v>
      </c>
      <c r="B18580" t="s">
        <v>1136</v>
      </c>
      <c r="C18580" t="s">
        <v>1108</v>
      </c>
      <c r="D18580" t="s">
        <v>1114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5">
      <c r="A18581" t="s">
        <v>18942</v>
      </c>
      <c r="B18581" t="s">
        <v>1136</v>
      </c>
      <c r="C18581" t="s">
        <v>1108</v>
      </c>
      <c r="D18581" t="s">
        <v>1111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5">
      <c r="A18582" t="s">
        <v>18943</v>
      </c>
      <c r="B18582" t="s">
        <v>1136</v>
      </c>
      <c r="C18582" t="s">
        <v>1108</v>
      </c>
      <c r="D18582" t="s">
        <v>1111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5">
      <c r="A18583" t="s">
        <v>18944</v>
      </c>
      <c r="B18583" t="s">
        <v>1136</v>
      </c>
      <c r="C18583" t="s">
        <v>1108</v>
      </c>
      <c r="D18583" t="s">
        <v>1112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5">
      <c r="A18584" t="s">
        <v>18945</v>
      </c>
      <c r="B18584" t="s">
        <v>1136</v>
      </c>
      <c r="C18584" t="s">
        <v>1108</v>
      </c>
      <c r="D18584" t="s">
        <v>1114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5">
      <c r="A18585" t="s">
        <v>18946</v>
      </c>
      <c r="B18585" t="s">
        <v>1136</v>
      </c>
      <c r="C18585" t="s">
        <v>1108</v>
      </c>
      <c r="D18585" t="s">
        <v>1115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5">
      <c r="A18586" t="s">
        <v>18947</v>
      </c>
      <c r="B18586" t="s">
        <v>1136</v>
      </c>
      <c r="C18586" t="s">
        <v>1108</v>
      </c>
      <c r="D18586" t="s">
        <v>1111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5">
      <c r="A18587" t="s">
        <v>18948</v>
      </c>
      <c r="B18587" t="s">
        <v>1136</v>
      </c>
      <c r="C18587" t="s">
        <v>1108</v>
      </c>
      <c r="D18587" t="s">
        <v>1112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5">
      <c r="A18588" t="s">
        <v>18949</v>
      </c>
      <c r="B18588" t="s">
        <v>1136</v>
      </c>
      <c r="C18588" t="s">
        <v>1108</v>
      </c>
      <c r="D18588" t="s">
        <v>1113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5">
      <c r="A18589" t="s">
        <v>18950</v>
      </c>
      <c r="B18589" t="s">
        <v>1136</v>
      </c>
      <c r="C18589" t="s">
        <v>1097</v>
      </c>
      <c r="D18589" t="s">
        <v>1113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5">
      <c r="A18590" t="s">
        <v>18951</v>
      </c>
      <c r="B18590" t="s">
        <v>1136</v>
      </c>
      <c r="C18590" t="s">
        <v>1097</v>
      </c>
      <c r="D18590" t="s">
        <v>1113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5">
      <c r="A18591" t="s">
        <v>18952</v>
      </c>
      <c r="B18591" t="s">
        <v>1136</v>
      </c>
      <c r="C18591" t="s">
        <v>1097</v>
      </c>
      <c r="D18591" t="s">
        <v>1114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5">
      <c r="A18592" t="s">
        <v>18953</v>
      </c>
      <c r="B18592" t="s">
        <v>1136</v>
      </c>
      <c r="C18592" t="s">
        <v>1097</v>
      </c>
      <c r="D18592" t="s">
        <v>1115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5">
      <c r="A18593" t="s">
        <v>18954</v>
      </c>
      <c r="B18593" t="s">
        <v>1136</v>
      </c>
      <c r="C18593" t="s">
        <v>1097</v>
      </c>
      <c r="D18593" t="s">
        <v>1114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5">
      <c r="A18594" t="s">
        <v>18955</v>
      </c>
      <c r="B18594" t="s">
        <v>1136</v>
      </c>
      <c r="C18594" t="s">
        <v>1097</v>
      </c>
      <c r="D18594" t="s">
        <v>1115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5">
      <c r="A18595" t="s">
        <v>822</v>
      </c>
      <c r="B18595" t="s">
        <v>1136</v>
      </c>
      <c r="C18595" t="s">
        <v>1097</v>
      </c>
      <c r="D18595" t="s">
        <v>1111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5">
      <c r="A18596" t="s">
        <v>18956</v>
      </c>
      <c r="B18596" t="s">
        <v>1136</v>
      </c>
      <c r="C18596" t="s">
        <v>1097</v>
      </c>
      <c r="D18596" t="s">
        <v>1112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5">
      <c r="A18597" t="s">
        <v>18957</v>
      </c>
      <c r="B18597" t="s">
        <v>1136</v>
      </c>
      <c r="C18597" t="s">
        <v>1106</v>
      </c>
      <c r="D18597" t="s">
        <v>1111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5">
      <c r="A18598" t="s">
        <v>823</v>
      </c>
      <c r="B18598" t="s">
        <v>1136</v>
      </c>
      <c r="C18598" t="s">
        <v>1106</v>
      </c>
      <c r="D18598" t="s">
        <v>1113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5">
      <c r="A18599" t="s">
        <v>18958</v>
      </c>
      <c r="B18599" t="s">
        <v>1136</v>
      </c>
      <c r="C18599" t="s">
        <v>1106</v>
      </c>
      <c r="D18599" t="s">
        <v>1114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5">
      <c r="A18600" t="s">
        <v>18959</v>
      </c>
      <c r="B18600" t="s">
        <v>1136</v>
      </c>
      <c r="C18600" t="s">
        <v>1106</v>
      </c>
      <c r="D18600" t="s">
        <v>1114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5">
      <c r="A18601" t="s">
        <v>18960</v>
      </c>
      <c r="B18601" t="s">
        <v>1136</v>
      </c>
      <c r="C18601" t="s">
        <v>1106</v>
      </c>
      <c r="D18601" t="s">
        <v>1111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5">
      <c r="A18602" t="s">
        <v>18961</v>
      </c>
      <c r="B18602" t="s">
        <v>1136</v>
      </c>
      <c r="C18602" t="s">
        <v>1106</v>
      </c>
      <c r="D18602" t="s">
        <v>1113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5">
      <c r="A18603" t="s">
        <v>18962</v>
      </c>
      <c r="B18603" t="s">
        <v>1136</v>
      </c>
      <c r="C18603" t="s">
        <v>1102</v>
      </c>
      <c r="D18603" t="s">
        <v>1111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5">
      <c r="A18604" t="s">
        <v>824</v>
      </c>
      <c r="B18604" t="s">
        <v>1136</v>
      </c>
      <c r="C18604" t="s">
        <v>1102</v>
      </c>
      <c r="D18604" t="s">
        <v>1114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5">
      <c r="A18605" t="s">
        <v>18963</v>
      </c>
      <c r="B18605" t="s">
        <v>1136</v>
      </c>
      <c r="C18605" t="s">
        <v>1102</v>
      </c>
      <c r="D18605" t="s">
        <v>1111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5">
      <c r="A18606" t="s">
        <v>18964</v>
      </c>
      <c r="B18606" t="s">
        <v>1136</v>
      </c>
      <c r="C18606" t="s">
        <v>1102</v>
      </c>
      <c r="D18606" t="s">
        <v>1116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5">
      <c r="A18607" t="s">
        <v>18965</v>
      </c>
      <c r="B18607" t="s">
        <v>1136</v>
      </c>
      <c r="C18607" t="s">
        <v>1102</v>
      </c>
      <c r="D18607" t="s">
        <v>1113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5">
      <c r="A18608" t="s">
        <v>18966</v>
      </c>
      <c r="B18608" t="s">
        <v>1136</v>
      </c>
      <c r="C18608" t="s">
        <v>1102</v>
      </c>
      <c r="D18608" t="s">
        <v>1114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5">
      <c r="A18609" t="s">
        <v>18967</v>
      </c>
      <c r="B18609" t="s">
        <v>1136</v>
      </c>
      <c r="C18609" t="s">
        <v>1102</v>
      </c>
      <c r="D18609" t="s">
        <v>1111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5">
      <c r="A18610" t="s">
        <v>18968</v>
      </c>
      <c r="B18610" t="s">
        <v>1136</v>
      </c>
      <c r="C18610" t="s">
        <v>1102</v>
      </c>
      <c r="D18610" t="s">
        <v>1111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5">
      <c r="A18611" t="s">
        <v>18969</v>
      </c>
      <c r="B18611" t="s">
        <v>1136</v>
      </c>
      <c r="C18611" t="s">
        <v>1089</v>
      </c>
      <c r="D18611" t="s">
        <v>1111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5">
      <c r="A18612" t="s">
        <v>18970</v>
      </c>
      <c r="B18612" t="s">
        <v>1136</v>
      </c>
      <c r="C18612" t="s">
        <v>1089</v>
      </c>
      <c r="D18612" t="s">
        <v>1114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5">
      <c r="A18613" t="s">
        <v>18971</v>
      </c>
      <c r="B18613" t="s">
        <v>1136</v>
      </c>
      <c r="C18613" t="s">
        <v>1089</v>
      </c>
      <c r="D18613" t="s">
        <v>1115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5">
      <c r="A18614" t="s">
        <v>18972</v>
      </c>
      <c r="B18614" t="s">
        <v>1136</v>
      </c>
      <c r="C18614" t="s">
        <v>1089</v>
      </c>
      <c r="D18614" t="s">
        <v>1111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5">
      <c r="A18615" t="s">
        <v>18973</v>
      </c>
      <c r="B18615" t="s">
        <v>1136</v>
      </c>
      <c r="C18615" t="s">
        <v>1089</v>
      </c>
      <c r="D18615" t="s">
        <v>1112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5">
      <c r="A18616" t="s">
        <v>18974</v>
      </c>
      <c r="B18616" t="s">
        <v>1136</v>
      </c>
      <c r="C18616" t="s">
        <v>1094</v>
      </c>
      <c r="D18616" t="s">
        <v>1116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5">
      <c r="A18617" t="s">
        <v>18975</v>
      </c>
      <c r="B18617" t="s">
        <v>1136</v>
      </c>
      <c r="C18617" t="s">
        <v>1094</v>
      </c>
      <c r="D18617" t="s">
        <v>1114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5">
      <c r="A18618" t="s">
        <v>18976</v>
      </c>
      <c r="B18618" t="s">
        <v>1136</v>
      </c>
      <c r="C18618" t="s">
        <v>1094</v>
      </c>
      <c r="D18618" t="s">
        <v>1116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5">
      <c r="A18619" t="s">
        <v>18977</v>
      </c>
      <c r="B18619" t="s">
        <v>1136</v>
      </c>
      <c r="C18619" t="s">
        <v>1094</v>
      </c>
      <c r="D18619" t="s">
        <v>1111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5">
      <c r="A18620" t="s">
        <v>18978</v>
      </c>
      <c r="B18620" t="s">
        <v>1136</v>
      </c>
      <c r="C18620" t="s">
        <v>1094</v>
      </c>
      <c r="D18620" t="s">
        <v>1111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5">
      <c r="A18621" t="s">
        <v>18979</v>
      </c>
      <c r="B18621" t="s">
        <v>1136</v>
      </c>
      <c r="C18621" t="s">
        <v>1094</v>
      </c>
      <c r="D18621" t="s">
        <v>1111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5">
      <c r="A18622" t="s">
        <v>18980</v>
      </c>
      <c r="B18622" t="s">
        <v>1136</v>
      </c>
      <c r="C18622" t="s">
        <v>1107</v>
      </c>
      <c r="D18622" t="s">
        <v>1112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5">
      <c r="A18623" t="s">
        <v>18981</v>
      </c>
      <c r="B18623" t="s">
        <v>1136</v>
      </c>
      <c r="C18623" t="s">
        <v>1107</v>
      </c>
      <c r="D18623" t="s">
        <v>1113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5">
      <c r="A18624" t="s">
        <v>18982</v>
      </c>
      <c r="B18624" t="s">
        <v>1136</v>
      </c>
      <c r="C18624" t="s">
        <v>1107</v>
      </c>
      <c r="D18624" t="s">
        <v>1114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5">
      <c r="A18625" t="s">
        <v>18983</v>
      </c>
      <c r="B18625" t="s">
        <v>1136</v>
      </c>
      <c r="C18625" t="s">
        <v>1107</v>
      </c>
      <c r="D18625" t="s">
        <v>1115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5">
      <c r="A18626" t="s">
        <v>18984</v>
      </c>
      <c r="B18626" t="s">
        <v>1136</v>
      </c>
      <c r="C18626" t="s">
        <v>1107</v>
      </c>
      <c r="D18626" t="s">
        <v>1111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5">
      <c r="A18627" t="s">
        <v>825</v>
      </c>
      <c r="B18627" t="s">
        <v>1136</v>
      </c>
      <c r="C18627" t="s">
        <v>1107</v>
      </c>
      <c r="D18627" t="s">
        <v>1116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5">
      <c r="A18628" t="s">
        <v>18985</v>
      </c>
      <c r="B18628" t="s">
        <v>1136</v>
      </c>
      <c r="C18628" t="s">
        <v>1107</v>
      </c>
      <c r="D18628" t="s">
        <v>1112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5">
      <c r="A18629" t="s">
        <v>18986</v>
      </c>
      <c r="B18629" t="s">
        <v>1136</v>
      </c>
      <c r="C18629" t="s">
        <v>1107</v>
      </c>
      <c r="D18629" t="s">
        <v>1114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5">
      <c r="A18630" t="s">
        <v>18987</v>
      </c>
      <c r="B18630" t="s">
        <v>1136</v>
      </c>
      <c r="C18630" t="s">
        <v>1107</v>
      </c>
      <c r="D18630" t="s">
        <v>1111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5">
      <c r="A18631" t="s">
        <v>18988</v>
      </c>
      <c r="B18631" t="s">
        <v>1136</v>
      </c>
      <c r="C18631" t="s">
        <v>1107</v>
      </c>
      <c r="D18631" t="s">
        <v>1111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5">
      <c r="A18632" t="s">
        <v>18989</v>
      </c>
      <c r="B18632" t="s">
        <v>1136</v>
      </c>
      <c r="C18632" t="s">
        <v>1107</v>
      </c>
      <c r="D18632" t="s">
        <v>1111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5">
      <c r="A18633" t="s">
        <v>18990</v>
      </c>
      <c r="B18633" t="s">
        <v>1136</v>
      </c>
      <c r="C18633" t="s">
        <v>1107</v>
      </c>
      <c r="D18633" t="s">
        <v>1114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5">
      <c r="A18634" t="s">
        <v>18991</v>
      </c>
      <c r="B18634" t="s">
        <v>1136</v>
      </c>
      <c r="C18634" t="s">
        <v>1107</v>
      </c>
      <c r="D18634" t="s">
        <v>1114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5">
      <c r="A18635" t="s">
        <v>18992</v>
      </c>
      <c r="B18635" t="s">
        <v>1136</v>
      </c>
      <c r="C18635" t="s">
        <v>1107</v>
      </c>
      <c r="D18635" t="s">
        <v>1115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5">
      <c r="A18636" t="s">
        <v>18993</v>
      </c>
      <c r="B18636" t="s">
        <v>1136</v>
      </c>
      <c r="C18636" t="s">
        <v>1107</v>
      </c>
      <c r="D18636" t="s">
        <v>1116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5">
      <c r="A18637" t="s">
        <v>18994</v>
      </c>
      <c r="B18637" t="s">
        <v>1136</v>
      </c>
      <c r="C18637" t="s">
        <v>1103</v>
      </c>
      <c r="D18637" t="s">
        <v>1115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5">
      <c r="A18638" t="s">
        <v>826</v>
      </c>
      <c r="B18638" t="s">
        <v>1136</v>
      </c>
      <c r="C18638" t="s">
        <v>1103</v>
      </c>
      <c r="D18638" t="s">
        <v>1115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5">
      <c r="A18639" t="s">
        <v>827</v>
      </c>
      <c r="B18639" t="s">
        <v>1136</v>
      </c>
      <c r="C18639" t="s">
        <v>1103</v>
      </c>
      <c r="D18639" t="s">
        <v>1114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5">
      <c r="A18640" t="s">
        <v>18995</v>
      </c>
      <c r="B18640" t="s">
        <v>1136</v>
      </c>
      <c r="C18640" t="s">
        <v>1103</v>
      </c>
      <c r="D18640" t="s">
        <v>1115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5">
      <c r="A18641" t="s">
        <v>18996</v>
      </c>
      <c r="B18641" t="s">
        <v>1136</v>
      </c>
      <c r="C18641" t="s">
        <v>1103</v>
      </c>
      <c r="D18641" t="s">
        <v>1112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5">
      <c r="A18642" t="s">
        <v>18997</v>
      </c>
      <c r="B18642" t="s">
        <v>1136</v>
      </c>
      <c r="C18642" t="s">
        <v>1103</v>
      </c>
      <c r="D18642" t="s">
        <v>1113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5">
      <c r="A18643" t="s">
        <v>18998</v>
      </c>
      <c r="B18643" t="s">
        <v>1136</v>
      </c>
      <c r="C18643" t="s">
        <v>1099</v>
      </c>
      <c r="D18643" t="s">
        <v>1116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5">
      <c r="A18644" t="s">
        <v>18999</v>
      </c>
      <c r="B18644" t="s">
        <v>1136</v>
      </c>
      <c r="C18644" t="s">
        <v>1099</v>
      </c>
      <c r="D18644" t="s">
        <v>1111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5">
      <c r="A18645" t="s">
        <v>19000</v>
      </c>
      <c r="B18645" t="s">
        <v>1136</v>
      </c>
      <c r="C18645" t="s">
        <v>1099</v>
      </c>
      <c r="D18645" t="s">
        <v>1112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5">
      <c r="A18646" t="s">
        <v>19001</v>
      </c>
      <c r="B18646" t="s">
        <v>1136</v>
      </c>
      <c r="C18646" t="s">
        <v>1099</v>
      </c>
      <c r="D18646" t="s">
        <v>1113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5">
      <c r="A18647" t="s">
        <v>19002</v>
      </c>
      <c r="B18647" t="s">
        <v>1136</v>
      </c>
      <c r="C18647" t="s">
        <v>1099</v>
      </c>
      <c r="D18647" t="s">
        <v>1114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5">
      <c r="A18648" t="s">
        <v>19003</v>
      </c>
      <c r="B18648" t="s">
        <v>1136</v>
      </c>
      <c r="C18648" t="s">
        <v>1099</v>
      </c>
      <c r="D18648" t="s">
        <v>1112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5">
      <c r="A18649" t="s">
        <v>19004</v>
      </c>
      <c r="B18649" t="s">
        <v>1136</v>
      </c>
      <c r="C18649" t="s">
        <v>1099</v>
      </c>
      <c r="D18649" t="s">
        <v>1112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5">
      <c r="A18650" t="s">
        <v>828</v>
      </c>
      <c r="B18650" t="s">
        <v>1136</v>
      </c>
      <c r="C18650" t="s">
        <v>1099</v>
      </c>
      <c r="D18650" t="s">
        <v>1113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5">
      <c r="A18651" t="s">
        <v>19005</v>
      </c>
      <c r="B18651" t="s">
        <v>1136</v>
      </c>
      <c r="C18651" t="s">
        <v>1098</v>
      </c>
      <c r="D18651" t="s">
        <v>1111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5">
      <c r="A18652" t="s">
        <v>19006</v>
      </c>
      <c r="B18652" t="s">
        <v>1136</v>
      </c>
      <c r="C18652" t="s">
        <v>1098</v>
      </c>
      <c r="D18652" t="s">
        <v>1112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5">
      <c r="A18653" t="s">
        <v>19007</v>
      </c>
      <c r="B18653" t="s">
        <v>1136</v>
      </c>
      <c r="C18653" t="s">
        <v>1098</v>
      </c>
      <c r="D18653" t="s">
        <v>1113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5">
      <c r="A18654" t="s">
        <v>19008</v>
      </c>
      <c r="B18654" t="s">
        <v>1136</v>
      </c>
      <c r="C18654" t="s">
        <v>1098</v>
      </c>
      <c r="D18654" t="s">
        <v>1111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5">
      <c r="A18655" t="s">
        <v>19009</v>
      </c>
      <c r="B18655" t="s">
        <v>1136</v>
      </c>
      <c r="C18655" t="s">
        <v>1098</v>
      </c>
      <c r="D18655" t="s">
        <v>1116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5">
      <c r="A18656" t="s">
        <v>829</v>
      </c>
      <c r="B18656" t="s">
        <v>1136</v>
      </c>
      <c r="C18656" t="s">
        <v>1092</v>
      </c>
      <c r="D18656" t="s">
        <v>1111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5">
      <c r="A18657" t="s">
        <v>19010</v>
      </c>
      <c r="B18657" t="s">
        <v>1136</v>
      </c>
      <c r="C18657" t="s">
        <v>1092</v>
      </c>
      <c r="D18657" t="s">
        <v>1114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5">
      <c r="A18658" t="s">
        <v>19011</v>
      </c>
      <c r="B18658" t="s">
        <v>1136</v>
      </c>
      <c r="C18658" t="s">
        <v>1092</v>
      </c>
      <c r="D18658" t="s">
        <v>1111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5">
      <c r="A18659" t="s">
        <v>19012</v>
      </c>
      <c r="B18659" t="s">
        <v>1136</v>
      </c>
      <c r="C18659" t="s">
        <v>1092</v>
      </c>
      <c r="D18659" t="s">
        <v>1114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5">
      <c r="A18660" t="s">
        <v>19013</v>
      </c>
      <c r="B18660" t="s">
        <v>1136</v>
      </c>
      <c r="C18660" t="s">
        <v>1092</v>
      </c>
      <c r="D18660" t="s">
        <v>1114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5">
      <c r="A18661" t="s">
        <v>19014</v>
      </c>
      <c r="B18661" t="s">
        <v>1136</v>
      </c>
      <c r="C18661" t="s">
        <v>1104</v>
      </c>
      <c r="D18661" t="s">
        <v>1114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5">
      <c r="A18662" t="s">
        <v>19015</v>
      </c>
      <c r="B18662" t="s">
        <v>1136</v>
      </c>
      <c r="C18662" t="s">
        <v>1104</v>
      </c>
      <c r="D18662" t="s">
        <v>1111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5">
      <c r="A18663" t="s">
        <v>19016</v>
      </c>
      <c r="B18663" t="s">
        <v>1136</v>
      </c>
      <c r="C18663" t="s">
        <v>1104</v>
      </c>
      <c r="D18663" t="s">
        <v>1113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5">
      <c r="A18664" t="s">
        <v>19017</v>
      </c>
      <c r="B18664" t="s">
        <v>1136</v>
      </c>
      <c r="C18664" t="s">
        <v>1104</v>
      </c>
      <c r="D18664" t="s">
        <v>1114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5">
      <c r="A18665" t="s">
        <v>19018</v>
      </c>
      <c r="B18665" t="s">
        <v>1136</v>
      </c>
      <c r="C18665" t="s">
        <v>1104</v>
      </c>
      <c r="D18665" t="s">
        <v>1114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5">
      <c r="A18666" t="s">
        <v>19019</v>
      </c>
      <c r="B18666" t="s">
        <v>1136</v>
      </c>
      <c r="C18666" t="s">
        <v>1104</v>
      </c>
      <c r="D18666" t="s">
        <v>1115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5">
      <c r="A18667" t="s">
        <v>19020</v>
      </c>
      <c r="B18667" t="s">
        <v>1136</v>
      </c>
      <c r="C18667" t="s">
        <v>1104</v>
      </c>
      <c r="D18667" t="s">
        <v>1114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5">
      <c r="A18668" t="s">
        <v>19021</v>
      </c>
      <c r="B18668" t="s">
        <v>1136</v>
      </c>
      <c r="C18668" t="s">
        <v>1104</v>
      </c>
      <c r="D18668" t="s">
        <v>1115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5">
      <c r="A18669" t="s">
        <v>19022</v>
      </c>
      <c r="B18669" t="s">
        <v>1136</v>
      </c>
      <c r="C18669" t="s">
        <v>1104</v>
      </c>
      <c r="D18669" t="s">
        <v>1111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5">
      <c r="A18670" t="s">
        <v>19023</v>
      </c>
      <c r="B18670" t="s">
        <v>1136</v>
      </c>
      <c r="C18670" t="s">
        <v>1104</v>
      </c>
      <c r="D18670" t="s">
        <v>1111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5">
      <c r="A18671" t="s">
        <v>19024</v>
      </c>
      <c r="B18671" t="s">
        <v>1136</v>
      </c>
      <c r="C18671" t="s">
        <v>1104</v>
      </c>
      <c r="D18671" t="s">
        <v>1115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5">
      <c r="A18672" t="s">
        <v>19025</v>
      </c>
      <c r="B18672" t="s">
        <v>1136</v>
      </c>
      <c r="C18672" t="s">
        <v>1104</v>
      </c>
      <c r="D18672" t="s">
        <v>1115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5">
      <c r="A18673" t="s">
        <v>830</v>
      </c>
      <c r="B18673" t="s">
        <v>1136</v>
      </c>
      <c r="C18673" t="s">
        <v>1109</v>
      </c>
      <c r="D18673" t="s">
        <v>1114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5">
      <c r="A18674" t="s">
        <v>19026</v>
      </c>
      <c r="B18674" t="s">
        <v>1136</v>
      </c>
      <c r="C18674" t="s">
        <v>1109</v>
      </c>
      <c r="D18674" t="s">
        <v>1114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5">
      <c r="A18675" t="s">
        <v>19027</v>
      </c>
      <c r="B18675" t="s">
        <v>1136</v>
      </c>
      <c r="C18675" t="s">
        <v>1109</v>
      </c>
      <c r="D18675" t="s">
        <v>1115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5">
      <c r="A18676" t="s">
        <v>19028</v>
      </c>
      <c r="B18676" t="s">
        <v>1136</v>
      </c>
      <c r="C18676" t="s">
        <v>1109</v>
      </c>
      <c r="D18676" t="s">
        <v>1115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5">
      <c r="A18677" t="s">
        <v>19029</v>
      </c>
      <c r="B18677" t="s">
        <v>1136</v>
      </c>
      <c r="C18677" t="s">
        <v>1109</v>
      </c>
      <c r="D18677" t="s">
        <v>1111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5">
      <c r="A18678" t="s">
        <v>19030</v>
      </c>
      <c r="B18678" t="s">
        <v>1136</v>
      </c>
      <c r="C18678" t="s">
        <v>1109</v>
      </c>
      <c r="D18678" t="s">
        <v>1116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5">
      <c r="A18679" t="s">
        <v>831</v>
      </c>
      <c r="B18679" t="s">
        <v>1136</v>
      </c>
      <c r="C18679" t="s">
        <v>1109</v>
      </c>
      <c r="D18679" t="s">
        <v>1113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5">
      <c r="A18680" t="s">
        <v>19031</v>
      </c>
      <c r="B18680" t="s">
        <v>1136</v>
      </c>
      <c r="C18680" t="s">
        <v>1093</v>
      </c>
      <c r="D18680" t="s">
        <v>1112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5">
      <c r="A18681" t="s">
        <v>19032</v>
      </c>
      <c r="B18681" t="s">
        <v>1136</v>
      </c>
      <c r="C18681" t="s">
        <v>1093</v>
      </c>
      <c r="D18681" t="s">
        <v>1115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5">
      <c r="A18682" t="s">
        <v>19033</v>
      </c>
      <c r="B18682" t="s">
        <v>1136</v>
      </c>
      <c r="C18682" t="s">
        <v>1093</v>
      </c>
      <c r="D18682" t="s">
        <v>1114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5">
      <c r="A18683" t="s">
        <v>19034</v>
      </c>
      <c r="B18683" t="s">
        <v>1136</v>
      </c>
      <c r="C18683" t="s">
        <v>1093</v>
      </c>
      <c r="D18683" t="s">
        <v>1111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5">
      <c r="A18684" t="s">
        <v>19035</v>
      </c>
      <c r="B18684" t="s">
        <v>1136</v>
      </c>
      <c r="C18684" t="s">
        <v>1093</v>
      </c>
      <c r="D18684" t="s">
        <v>1112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5">
      <c r="A18685" t="s">
        <v>19036</v>
      </c>
      <c r="B18685" t="s">
        <v>1136</v>
      </c>
      <c r="C18685" t="s">
        <v>1093</v>
      </c>
      <c r="D18685" t="s">
        <v>1112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5">
      <c r="A18686" t="s">
        <v>19037</v>
      </c>
      <c r="B18686" t="s">
        <v>1136</v>
      </c>
      <c r="C18686" t="s">
        <v>1093</v>
      </c>
      <c r="D18686" t="s">
        <v>1114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5">
      <c r="A18687" t="s">
        <v>19038</v>
      </c>
      <c r="B18687" t="s">
        <v>1136</v>
      </c>
      <c r="C18687" t="s">
        <v>1100</v>
      </c>
      <c r="D18687" t="s">
        <v>1112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5">
      <c r="A18688" t="s">
        <v>19039</v>
      </c>
      <c r="B18688" t="s">
        <v>1136</v>
      </c>
      <c r="C18688" t="s">
        <v>1100</v>
      </c>
      <c r="D18688" t="s">
        <v>1114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5">
      <c r="A18689" t="s">
        <v>19040</v>
      </c>
      <c r="B18689" t="s">
        <v>1136</v>
      </c>
      <c r="C18689" t="s">
        <v>1100</v>
      </c>
      <c r="D18689" t="s">
        <v>1115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5">
      <c r="A18690" t="s">
        <v>19041</v>
      </c>
      <c r="B18690" t="s">
        <v>1136</v>
      </c>
      <c r="C18690" t="s">
        <v>1100</v>
      </c>
      <c r="D18690" t="s">
        <v>1114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5">
      <c r="A18691" t="s">
        <v>19042</v>
      </c>
      <c r="B18691" t="s">
        <v>1136</v>
      </c>
      <c r="C18691" t="s">
        <v>1100</v>
      </c>
      <c r="D18691" t="s">
        <v>1116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5">
      <c r="A18692" t="s">
        <v>19043</v>
      </c>
      <c r="B18692" t="s">
        <v>1136</v>
      </c>
      <c r="C18692" t="s">
        <v>1091</v>
      </c>
      <c r="D18692" t="s">
        <v>1111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5">
      <c r="A18693" t="s">
        <v>19044</v>
      </c>
      <c r="B18693" t="s">
        <v>1136</v>
      </c>
      <c r="C18693" t="s">
        <v>1091</v>
      </c>
      <c r="D18693" t="s">
        <v>1113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5">
      <c r="A18694" t="s">
        <v>19045</v>
      </c>
      <c r="B18694" t="s">
        <v>1136</v>
      </c>
      <c r="C18694" t="s">
        <v>1091</v>
      </c>
      <c r="D18694" t="s">
        <v>1114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5">
      <c r="A18695" t="s">
        <v>19046</v>
      </c>
      <c r="B18695" t="s">
        <v>1136</v>
      </c>
      <c r="C18695" t="s">
        <v>1091</v>
      </c>
      <c r="D18695" t="s">
        <v>1115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5">
      <c r="A18696" t="s">
        <v>19047</v>
      </c>
      <c r="B18696" t="s">
        <v>1136</v>
      </c>
      <c r="C18696" t="s">
        <v>1091</v>
      </c>
      <c r="D18696" t="s">
        <v>1111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5">
      <c r="A18697" t="s">
        <v>19048</v>
      </c>
      <c r="B18697" t="s">
        <v>1136</v>
      </c>
      <c r="C18697" t="s">
        <v>1091</v>
      </c>
      <c r="D18697" t="s">
        <v>1112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5">
      <c r="A18698" t="s">
        <v>19049</v>
      </c>
      <c r="B18698" t="s">
        <v>1136</v>
      </c>
      <c r="C18698" t="s">
        <v>1091</v>
      </c>
      <c r="D18698" t="s">
        <v>1116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5">
      <c r="A18699" t="s">
        <v>19050</v>
      </c>
      <c r="B18699" t="s">
        <v>1136</v>
      </c>
      <c r="C18699" t="s">
        <v>1091</v>
      </c>
      <c r="D18699" t="s">
        <v>1111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5">
      <c r="A18700" t="s">
        <v>19051</v>
      </c>
      <c r="B18700" t="s">
        <v>1136</v>
      </c>
      <c r="C18700" t="s">
        <v>1091</v>
      </c>
      <c r="D18700" t="s">
        <v>1115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5">
      <c r="A18701" t="s">
        <v>19052</v>
      </c>
      <c r="B18701" t="s">
        <v>1136</v>
      </c>
      <c r="C18701" t="s">
        <v>1091</v>
      </c>
      <c r="D18701" t="s">
        <v>1114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5">
      <c r="A18702" t="s">
        <v>19053</v>
      </c>
      <c r="B18702" t="s">
        <v>1136</v>
      </c>
      <c r="C18702" t="s">
        <v>1091</v>
      </c>
      <c r="D18702" t="s">
        <v>1114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5">
      <c r="A18703" t="s">
        <v>19054</v>
      </c>
      <c r="B18703" t="s">
        <v>1136</v>
      </c>
      <c r="C18703" t="s">
        <v>1091</v>
      </c>
      <c r="D18703" t="s">
        <v>1114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5">
      <c r="A18704" t="s">
        <v>19055</v>
      </c>
      <c r="B18704" t="s">
        <v>1136</v>
      </c>
      <c r="C18704" t="s">
        <v>1110</v>
      </c>
      <c r="D18704" t="s">
        <v>1111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5">
      <c r="A18705" t="s">
        <v>19056</v>
      </c>
      <c r="B18705" t="s">
        <v>1136</v>
      </c>
      <c r="C18705" t="s">
        <v>1110</v>
      </c>
      <c r="D18705" t="s">
        <v>1114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5">
      <c r="A18706" t="s">
        <v>19057</v>
      </c>
      <c r="B18706" t="s">
        <v>1136</v>
      </c>
      <c r="C18706" t="s">
        <v>1110</v>
      </c>
      <c r="D18706" t="s">
        <v>1111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5">
      <c r="A18707" t="s">
        <v>19058</v>
      </c>
      <c r="B18707" t="s">
        <v>1136</v>
      </c>
      <c r="C18707" t="s">
        <v>1110</v>
      </c>
      <c r="D18707" t="s">
        <v>1115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5">
      <c r="A18708" t="s">
        <v>19059</v>
      </c>
      <c r="B18708" t="s">
        <v>1136</v>
      </c>
      <c r="C18708" t="s">
        <v>1110</v>
      </c>
      <c r="D18708" t="s">
        <v>1111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5">
      <c r="A18709" t="s">
        <v>19060</v>
      </c>
      <c r="B18709" t="s">
        <v>1136</v>
      </c>
      <c r="C18709" t="s">
        <v>1095</v>
      </c>
      <c r="D18709" t="s">
        <v>1111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5">
      <c r="A18710" t="s">
        <v>19061</v>
      </c>
      <c r="B18710" t="s">
        <v>1136</v>
      </c>
      <c r="C18710" t="s">
        <v>1095</v>
      </c>
      <c r="D18710" t="s">
        <v>1114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5">
      <c r="A18711" t="s">
        <v>19062</v>
      </c>
      <c r="B18711" t="s">
        <v>1136</v>
      </c>
      <c r="C18711" t="s">
        <v>1095</v>
      </c>
      <c r="D18711" t="s">
        <v>1114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5">
      <c r="A18712" t="s">
        <v>19063</v>
      </c>
      <c r="B18712" t="s">
        <v>1136</v>
      </c>
      <c r="C18712" t="s">
        <v>1095</v>
      </c>
      <c r="D18712" t="s">
        <v>1115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5">
      <c r="A18713" t="s">
        <v>19064</v>
      </c>
      <c r="B18713" t="s">
        <v>1136</v>
      </c>
      <c r="C18713" t="s">
        <v>1095</v>
      </c>
      <c r="D18713" t="s">
        <v>1111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5">
      <c r="A18714" t="s">
        <v>19065</v>
      </c>
      <c r="B18714" t="s">
        <v>1136</v>
      </c>
      <c r="C18714" t="s">
        <v>1095</v>
      </c>
      <c r="D18714" t="s">
        <v>1111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5">
      <c r="A18715" t="s">
        <v>19066</v>
      </c>
      <c r="B18715" t="s">
        <v>1136</v>
      </c>
      <c r="C18715" t="s">
        <v>1095</v>
      </c>
      <c r="D18715" t="s">
        <v>1111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5">
      <c r="A18716" t="s">
        <v>19067</v>
      </c>
      <c r="B18716" t="s">
        <v>1136</v>
      </c>
      <c r="C18716" t="s">
        <v>1095</v>
      </c>
      <c r="D18716" t="s">
        <v>1114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5">
      <c r="A18717" t="s">
        <v>19068</v>
      </c>
      <c r="B18717" t="s">
        <v>1136</v>
      </c>
      <c r="C18717" t="s">
        <v>1095</v>
      </c>
      <c r="D18717" t="s">
        <v>1116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5">
      <c r="A18718" t="s">
        <v>19069</v>
      </c>
      <c r="B18718" t="s">
        <v>1136</v>
      </c>
      <c r="C18718" t="s">
        <v>1105</v>
      </c>
      <c r="D18718" t="s">
        <v>1114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5">
      <c r="A18719" t="s">
        <v>19070</v>
      </c>
      <c r="B18719" t="s">
        <v>1136</v>
      </c>
      <c r="C18719" t="s">
        <v>1105</v>
      </c>
      <c r="D18719" t="s">
        <v>1111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5">
      <c r="A18720" t="s">
        <v>19071</v>
      </c>
      <c r="B18720" t="s">
        <v>1136</v>
      </c>
      <c r="C18720" t="s">
        <v>1105</v>
      </c>
      <c r="D18720" t="s">
        <v>1114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5">
      <c r="A18721" t="s">
        <v>19072</v>
      </c>
      <c r="B18721" t="s">
        <v>1136</v>
      </c>
      <c r="C18721" t="s">
        <v>1105</v>
      </c>
      <c r="D18721" t="s">
        <v>1114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5">
      <c r="A18722" t="s">
        <v>19073</v>
      </c>
      <c r="B18722" t="s">
        <v>1136</v>
      </c>
      <c r="C18722" t="s">
        <v>1105</v>
      </c>
      <c r="D18722" t="s">
        <v>1114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5">
      <c r="A18723" t="s">
        <v>19074</v>
      </c>
      <c r="B18723" t="s">
        <v>1136</v>
      </c>
      <c r="C18723" t="s">
        <v>1105</v>
      </c>
      <c r="D18723" t="s">
        <v>1114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5">
      <c r="A18724" t="s">
        <v>832</v>
      </c>
      <c r="B18724" t="s">
        <v>1136</v>
      </c>
      <c r="C18724" t="s">
        <v>1096</v>
      </c>
      <c r="D18724" t="s">
        <v>1111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5">
      <c r="A18725" t="s">
        <v>19075</v>
      </c>
      <c r="B18725" t="s">
        <v>1136</v>
      </c>
      <c r="C18725" t="s">
        <v>1096</v>
      </c>
      <c r="D18725" t="s">
        <v>1114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5">
      <c r="A18726" t="s">
        <v>19076</v>
      </c>
      <c r="B18726" t="s">
        <v>1136</v>
      </c>
      <c r="C18726" t="s">
        <v>1096</v>
      </c>
      <c r="D18726" t="s">
        <v>1114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5">
      <c r="A18727" t="s">
        <v>19077</v>
      </c>
      <c r="B18727" t="s">
        <v>1136</v>
      </c>
      <c r="C18727" t="s">
        <v>1096</v>
      </c>
      <c r="D18727" t="s">
        <v>1115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5">
      <c r="A18728" t="s">
        <v>19078</v>
      </c>
      <c r="B18728" t="s">
        <v>1136</v>
      </c>
      <c r="C18728" t="s">
        <v>1096</v>
      </c>
      <c r="D18728" t="s">
        <v>1111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5">
      <c r="A18729" t="s">
        <v>19079</v>
      </c>
      <c r="B18729" t="s">
        <v>1136</v>
      </c>
      <c r="C18729" t="s">
        <v>1096</v>
      </c>
      <c r="D18729" t="s">
        <v>1113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5">
      <c r="A18730" t="s">
        <v>19080</v>
      </c>
      <c r="B18730" t="s">
        <v>1136</v>
      </c>
      <c r="C18730" t="s">
        <v>1096</v>
      </c>
      <c r="D18730" t="s">
        <v>1111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5">
      <c r="A18731" t="s">
        <v>19081</v>
      </c>
      <c r="B18731" t="s">
        <v>1136</v>
      </c>
      <c r="C18731" t="s">
        <v>1096</v>
      </c>
      <c r="D18731" t="s">
        <v>1112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5">
      <c r="A18732" t="s">
        <v>19082</v>
      </c>
      <c r="B18732" t="s">
        <v>1136</v>
      </c>
      <c r="C18732" t="s">
        <v>1096</v>
      </c>
      <c r="D18732" t="s">
        <v>1112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5">
      <c r="A18733" t="s">
        <v>19083</v>
      </c>
      <c r="B18733" t="s">
        <v>1136</v>
      </c>
      <c r="C18733" t="s">
        <v>1096</v>
      </c>
      <c r="D18733" t="s">
        <v>1112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5">
      <c r="A18734" t="s">
        <v>833</v>
      </c>
      <c r="B18734" t="s">
        <v>1136</v>
      </c>
      <c r="C18734" t="s">
        <v>1096</v>
      </c>
      <c r="D18734" t="s">
        <v>1113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5">
      <c r="A18735" t="s">
        <v>19084</v>
      </c>
      <c r="B18735" t="s">
        <v>1136</v>
      </c>
      <c r="C18735" t="s">
        <v>1096</v>
      </c>
      <c r="D18735" t="s">
        <v>1115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5">
      <c r="A18736" t="s">
        <v>19085</v>
      </c>
      <c r="B18736" t="s">
        <v>1136</v>
      </c>
      <c r="C18736" t="s">
        <v>1096</v>
      </c>
      <c r="D18736" t="s">
        <v>1113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5">
      <c r="A18737" t="s">
        <v>19086</v>
      </c>
      <c r="B18737" t="s">
        <v>1136</v>
      </c>
      <c r="C18737" t="s">
        <v>1096</v>
      </c>
      <c r="D18737" t="s">
        <v>1115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5">
      <c r="A18738" t="s">
        <v>19087</v>
      </c>
      <c r="B18738" t="s">
        <v>1136</v>
      </c>
      <c r="C18738" t="s">
        <v>1096</v>
      </c>
      <c r="D18738" t="s">
        <v>1111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5">
      <c r="A18739" t="s">
        <v>19088</v>
      </c>
      <c r="B18739" t="s">
        <v>1136</v>
      </c>
      <c r="C18739" t="s">
        <v>1096</v>
      </c>
      <c r="D18739" t="s">
        <v>1112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5">
      <c r="A18740" t="s">
        <v>19089</v>
      </c>
      <c r="B18740" t="s">
        <v>1136</v>
      </c>
      <c r="C18740" t="s">
        <v>1096</v>
      </c>
      <c r="D18740" t="s">
        <v>1112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5">
      <c r="A18741" t="s">
        <v>19090</v>
      </c>
      <c r="B18741" t="s">
        <v>1136</v>
      </c>
      <c r="C18741" t="s">
        <v>1096</v>
      </c>
      <c r="D18741" t="s">
        <v>1115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5">
      <c r="A18742" t="s">
        <v>19091</v>
      </c>
      <c r="B18742" t="s">
        <v>1136</v>
      </c>
      <c r="C18742" t="s">
        <v>1101</v>
      </c>
      <c r="D18742" t="s">
        <v>1112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5">
      <c r="A18743" t="s">
        <v>19092</v>
      </c>
      <c r="B18743" t="s">
        <v>1136</v>
      </c>
      <c r="C18743" t="s">
        <v>1101</v>
      </c>
      <c r="D18743" t="s">
        <v>1112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5">
      <c r="A18744" t="s">
        <v>19093</v>
      </c>
      <c r="B18744" t="s">
        <v>1136</v>
      </c>
      <c r="C18744" t="s">
        <v>1101</v>
      </c>
      <c r="D18744" t="s">
        <v>1113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5">
      <c r="A18745" t="s">
        <v>19094</v>
      </c>
      <c r="B18745" t="s">
        <v>1136</v>
      </c>
      <c r="C18745" t="s">
        <v>1101</v>
      </c>
      <c r="D18745" t="s">
        <v>1114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5">
      <c r="A18746" t="s">
        <v>19095</v>
      </c>
      <c r="B18746" t="s">
        <v>1136</v>
      </c>
      <c r="C18746" t="s">
        <v>1101</v>
      </c>
      <c r="D18746" t="s">
        <v>1114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5">
      <c r="A18747" t="s">
        <v>19096</v>
      </c>
      <c r="B18747" t="s">
        <v>1136</v>
      </c>
      <c r="C18747" t="s">
        <v>1101</v>
      </c>
      <c r="D18747" t="s">
        <v>1115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5">
      <c r="A18748" t="s">
        <v>19097</v>
      </c>
      <c r="B18748" t="s">
        <v>1136</v>
      </c>
      <c r="C18748" t="s">
        <v>1101</v>
      </c>
      <c r="D18748" t="s">
        <v>1115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5">
      <c r="A18749" t="s">
        <v>19098</v>
      </c>
      <c r="B18749" t="s">
        <v>1136</v>
      </c>
      <c r="C18749" t="s">
        <v>1101</v>
      </c>
      <c r="D18749" t="s">
        <v>1111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5">
      <c r="A18750" t="s">
        <v>19099</v>
      </c>
      <c r="B18750" t="s">
        <v>1136</v>
      </c>
      <c r="C18750" t="s">
        <v>1101</v>
      </c>
      <c r="D18750" t="s">
        <v>1113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5">
      <c r="A18751" t="s">
        <v>19100</v>
      </c>
      <c r="B18751" t="s">
        <v>1136</v>
      </c>
      <c r="C18751" t="s">
        <v>1101</v>
      </c>
      <c r="D18751" t="s">
        <v>1116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5">
      <c r="A18752" t="s">
        <v>19101</v>
      </c>
      <c r="B18752" t="s">
        <v>1136</v>
      </c>
      <c r="C18752" t="s">
        <v>1101</v>
      </c>
      <c r="D18752" t="s">
        <v>1112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5">
      <c r="A18753" t="s">
        <v>19102</v>
      </c>
      <c r="B18753" t="s">
        <v>1136</v>
      </c>
      <c r="C18753" t="s">
        <v>1101</v>
      </c>
      <c r="D18753" t="s">
        <v>1115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5">
      <c r="A18754" t="s">
        <v>834</v>
      </c>
      <c r="B18754" t="s">
        <v>1136</v>
      </c>
      <c r="C18754" t="s">
        <v>1090</v>
      </c>
      <c r="D18754" t="s">
        <v>1116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5">
      <c r="A18755" t="s">
        <v>19103</v>
      </c>
      <c r="B18755" t="s">
        <v>1136</v>
      </c>
      <c r="C18755" t="s">
        <v>1090</v>
      </c>
      <c r="D18755" t="s">
        <v>1111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5">
      <c r="A18756" t="s">
        <v>19104</v>
      </c>
      <c r="B18756" t="s">
        <v>1136</v>
      </c>
      <c r="C18756" t="s">
        <v>1090</v>
      </c>
      <c r="D18756" t="s">
        <v>1112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5">
      <c r="A18757" t="s">
        <v>19105</v>
      </c>
      <c r="B18757" t="s">
        <v>1136</v>
      </c>
      <c r="C18757" t="s">
        <v>1090</v>
      </c>
      <c r="D18757" t="s">
        <v>1114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5">
      <c r="A18758" t="s">
        <v>19106</v>
      </c>
      <c r="B18758" t="s">
        <v>1136</v>
      </c>
      <c r="C18758" t="s">
        <v>1090</v>
      </c>
      <c r="D18758" t="s">
        <v>1115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5">
      <c r="A18759" t="s">
        <v>19107</v>
      </c>
      <c r="B18759" t="s">
        <v>1136</v>
      </c>
      <c r="C18759" t="s">
        <v>1108</v>
      </c>
      <c r="D18759" t="s">
        <v>1111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5">
      <c r="A18760" t="s">
        <v>19108</v>
      </c>
      <c r="B18760" t="s">
        <v>1136</v>
      </c>
      <c r="C18760" t="s">
        <v>1108</v>
      </c>
      <c r="D18760" t="s">
        <v>1114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5">
      <c r="A18761" t="s">
        <v>19109</v>
      </c>
      <c r="B18761" t="s">
        <v>1136</v>
      </c>
      <c r="C18761" t="s">
        <v>1108</v>
      </c>
      <c r="D18761" t="s">
        <v>1115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5">
      <c r="A18762" t="s">
        <v>19110</v>
      </c>
      <c r="B18762" t="s">
        <v>1136</v>
      </c>
      <c r="C18762" t="s">
        <v>1108</v>
      </c>
      <c r="D18762" t="s">
        <v>1111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5">
      <c r="A18763" t="s">
        <v>19111</v>
      </c>
      <c r="B18763" t="s">
        <v>1136</v>
      </c>
      <c r="C18763" t="s">
        <v>1108</v>
      </c>
      <c r="D18763" t="s">
        <v>1111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5">
      <c r="A18764" t="s">
        <v>19112</v>
      </c>
      <c r="B18764" t="s">
        <v>1136</v>
      </c>
      <c r="C18764" t="s">
        <v>1108</v>
      </c>
      <c r="D18764" t="s">
        <v>1116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5">
      <c r="A18765" t="s">
        <v>19113</v>
      </c>
      <c r="B18765" t="s">
        <v>1136</v>
      </c>
      <c r="C18765" t="s">
        <v>1108</v>
      </c>
      <c r="D18765" t="s">
        <v>1111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5">
      <c r="A18766" t="s">
        <v>19114</v>
      </c>
      <c r="B18766" t="s">
        <v>1136</v>
      </c>
      <c r="C18766" t="s">
        <v>1108</v>
      </c>
      <c r="D18766" t="s">
        <v>1114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5">
      <c r="A18767" t="s">
        <v>19115</v>
      </c>
      <c r="B18767" t="s">
        <v>1136</v>
      </c>
      <c r="C18767" t="s">
        <v>1108</v>
      </c>
      <c r="D18767" t="s">
        <v>1115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5">
      <c r="A18768" t="s">
        <v>19116</v>
      </c>
      <c r="B18768" t="s">
        <v>1136</v>
      </c>
      <c r="C18768" t="s">
        <v>1108</v>
      </c>
      <c r="D18768" t="s">
        <v>1111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5">
      <c r="A18769" t="s">
        <v>19117</v>
      </c>
      <c r="B18769" t="s">
        <v>1136</v>
      </c>
      <c r="C18769" t="s">
        <v>1108</v>
      </c>
      <c r="D18769" t="s">
        <v>1112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5">
      <c r="A18770" t="s">
        <v>19118</v>
      </c>
      <c r="B18770" t="s">
        <v>1136</v>
      </c>
      <c r="C18770" t="s">
        <v>1108</v>
      </c>
      <c r="D18770" t="s">
        <v>1112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5">
      <c r="A18771" t="s">
        <v>19119</v>
      </c>
      <c r="B18771" t="s">
        <v>1136</v>
      </c>
      <c r="C18771" t="s">
        <v>1108</v>
      </c>
      <c r="D18771" t="s">
        <v>1111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5">
      <c r="A18772" t="s">
        <v>19120</v>
      </c>
      <c r="B18772" t="s">
        <v>1136</v>
      </c>
      <c r="C18772" t="s">
        <v>1108</v>
      </c>
      <c r="D18772" t="s">
        <v>1114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5">
      <c r="A18773" t="s">
        <v>19121</v>
      </c>
      <c r="B18773" t="s">
        <v>1136</v>
      </c>
      <c r="C18773" t="s">
        <v>1097</v>
      </c>
      <c r="D18773" t="s">
        <v>1112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5">
      <c r="A18774" t="s">
        <v>19122</v>
      </c>
      <c r="B18774" t="s">
        <v>1136</v>
      </c>
      <c r="C18774" t="s">
        <v>1097</v>
      </c>
      <c r="D18774" t="s">
        <v>1115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5">
      <c r="A18775" t="s">
        <v>19123</v>
      </c>
      <c r="B18775" t="s">
        <v>1136</v>
      </c>
      <c r="C18775" t="s">
        <v>1097</v>
      </c>
      <c r="D18775" t="s">
        <v>1115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5">
      <c r="A18776" t="s">
        <v>19124</v>
      </c>
      <c r="B18776" t="s">
        <v>1136</v>
      </c>
      <c r="C18776" t="s">
        <v>1097</v>
      </c>
      <c r="D18776" t="s">
        <v>1116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5">
      <c r="A18777" t="s">
        <v>19125</v>
      </c>
      <c r="B18777" t="s">
        <v>1136</v>
      </c>
      <c r="C18777" t="s">
        <v>1097</v>
      </c>
      <c r="D18777" t="s">
        <v>1111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5">
      <c r="A18778" t="s">
        <v>19126</v>
      </c>
      <c r="B18778" t="s">
        <v>1136</v>
      </c>
      <c r="C18778" t="s">
        <v>1097</v>
      </c>
      <c r="D18778" t="s">
        <v>1113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5">
      <c r="A18779" t="s">
        <v>19127</v>
      </c>
      <c r="B18779" t="s">
        <v>1136</v>
      </c>
      <c r="C18779" t="s">
        <v>1097</v>
      </c>
      <c r="D18779" t="s">
        <v>1114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5">
      <c r="A18780" t="s">
        <v>19128</v>
      </c>
      <c r="B18780" t="s">
        <v>1136</v>
      </c>
      <c r="C18780" t="s">
        <v>1097</v>
      </c>
      <c r="D18780" t="s">
        <v>1115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5">
      <c r="A18781" t="s">
        <v>19129</v>
      </c>
      <c r="B18781" t="s">
        <v>1136</v>
      </c>
      <c r="C18781" t="s">
        <v>1097</v>
      </c>
      <c r="D18781" t="s">
        <v>1115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5">
      <c r="A18782" t="s">
        <v>19130</v>
      </c>
      <c r="B18782" t="s">
        <v>1136</v>
      </c>
      <c r="C18782" t="s">
        <v>1097</v>
      </c>
      <c r="D18782" t="s">
        <v>1112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5">
      <c r="A18783" t="s">
        <v>19131</v>
      </c>
      <c r="B18783" t="s">
        <v>1136</v>
      </c>
      <c r="C18783" t="s">
        <v>1097</v>
      </c>
      <c r="D18783" t="s">
        <v>1114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5">
      <c r="A18784" t="s">
        <v>19132</v>
      </c>
      <c r="B18784" t="s">
        <v>1136</v>
      </c>
      <c r="C18784" t="s">
        <v>1097</v>
      </c>
      <c r="D18784" t="s">
        <v>1115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5">
      <c r="A18785" t="s">
        <v>19133</v>
      </c>
      <c r="B18785" t="s">
        <v>1136</v>
      </c>
      <c r="C18785" t="s">
        <v>1106</v>
      </c>
      <c r="D18785" t="s">
        <v>1111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5">
      <c r="A18786" t="s">
        <v>19134</v>
      </c>
      <c r="B18786" t="s">
        <v>1136</v>
      </c>
      <c r="C18786" t="s">
        <v>1106</v>
      </c>
      <c r="D18786" t="s">
        <v>1111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5">
      <c r="A18787" t="s">
        <v>19135</v>
      </c>
      <c r="B18787" t="s">
        <v>1136</v>
      </c>
      <c r="C18787" t="s">
        <v>1106</v>
      </c>
      <c r="D18787" t="s">
        <v>1111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5">
      <c r="A18788" t="s">
        <v>19136</v>
      </c>
      <c r="B18788" t="s">
        <v>1136</v>
      </c>
      <c r="C18788" t="s">
        <v>1106</v>
      </c>
      <c r="D18788" t="s">
        <v>1112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5">
      <c r="A18789" t="s">
        <v>19137</v>
      </c>
      <c r="B18789" t="s">
        <v>1136</v>
      </c>
      <c r="C18789" t="s">
        <v>1106</v>
      </c>
      <c r="D18789" t="s">
        <v>1113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5">
      <c r="A18790" t="s">
        <v>19138</v>
      </c>
      <c r="B18790" t="s">
        <v>1136</v>
      </c>
      <c r="C18790" t="s">
        <v>1106</v>
      </c>
      <c r="D18790" t="s">
        <v>1114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5">
      <c r="A18791" t="s">
        <v>19139</v>
      </c>
      <c r="B18791" t="s">
        <v>1136</v>
      </c>
      <c r="C18791" t="s">
        <v>1106</v>
      </c>
      <c r="D18791" t="s">
        <v>1115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5">
      <c r="A18792" t="s">
        <v>19140</v>
      </c>
      <c r="B18792" t="s">
        <v>1136</v>
      </c>
      <c r="C18792" t="s">
        <v>1102</v>
      </c>
      <c r="D18792" t="s">
        <v>1111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5">
      <c r="A18793" t="s">
        <v>19141</v>
      </c>
      <c r="B18793" t="s">
        <v>1136</v>
      </c>
      <c r="C18793" t="s">
        <v>1102</v>
      </c>
      <c r="D18793" t="s">
        <v>1111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5">
      <c r="A18794" t="s">
        <v>19142</v>
      </c>
      <c r="B18794" t="s">
        <v>1136</v>
      </c>
      <c r="C18794" t="s">
        <v>1102</v>
      </c>
      <c r="D18794" t="s">
        <v>1114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5">
      <c r="A18795" t="s">
        <v>19143</v>
      </c>
      <c r="B18795" t="s">
        <v>1136</v>
      </c>
      <c r="C18795" t="s">
        <v>1102</v>
      </c>
      <c r="D18795" t="s">
        <v>1111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5">
      <c r="A18796" t="s">
        <v>19144</v>
      </c>
      <c r="B18796" t="s">
        <v>1136</v>
      </c>
      <c r="C18796" t="s">
        <v>1102</v>
      </c>
      <c r="D18796" t="s">
        <v>1115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5">
      <c r="A18797" t="s">
        <v>19145</v>
      </c>
      <c r="B18797" t="s">
        <v>1136</v>
      </c>
      <c r="C18797" t="s">
        <v>1102</v>
      </c>
      <c r="D18797" t="s">
        <v>1111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5">
      <c r="A18798" t="s">
        <v>19146</v>
      </c>
      <c r="B18798" t="s">
        <v>1136</v>
      </c>
      <c r="C18798" t="s">
        <v>1102</v>
      </c>
      <c r="D18798" t="s">
        <v>1111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5">
      <c r="A18799" t="s">
        <v>19147</v>
      </c>
      <c r="B18799" t="s">
        <v>1136</v>
      </c>
      <c r="C18799" t="s">
        <v>1102</v>
      </c>
      <c r="D18799" t="s">
        <v>1111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5">
      <c r="A18800" t="s">
        <v>19148</v>
      </c>
      <c r="B18800" t="s">
        <v>1136</v>
      </c>
      <c r="C18800" t="s">
        <v>1102</v>
      </c>
      <c r="D18800" t="s">
        <v>1113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5">
      <c r="A18801" t="s">
        <v>19149</v>
      </c>
      <c r="B18801" t="s">
        <v>1136</v>
      </c>
      <c r="C18801" t="s">
        <v>1102</v>
      </c>
      <c r="D18801" t="s">
        <v>1111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5">
      <c r="A18802" t="s">
        <v>19150</v>
      </c>
      <c r="B18802" t="s">
        <v>1136</v>
      </c>
      <c r="C18802" t="s">
        <v>1102</v>
      </c>
      <c r="D18802" t="s">
        <v>1112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5">
      <c r="A18803" t="s">
        <v>19151</v>
      </c>
      <c r="B18803" t="s">
        <v>1136</v>
      </c>
      <c r="C18803" t="s">
        <v>1102</v>
      </c>
      <c r="D18803" t="s">
        <v>1115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5">
      <c r="A18804" t="s">
        <v>19152</v>
      </c>
      <c r="B18804" t="s">
        <v>1136</v>
      </c>
      <c r="C18804" t="s">
        <v>1089</v>
      </c>
      <c r="D18804" t="s">
        <v>1114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5">
      <c r="A18805" t="s">
        <v>19153</v>
      </c>
      <c r="B18805" t="s">
        <v>1136</v>
      </c>
      <c r="C18805" t="s">
        <v>1089</v>
      </c>
      <c r="D18805" t="s">
        <v>1113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5">
      <c r="A18806" t="s">
        <v>19154</v>
      </c>
      <c r="B18806" t="s">
        <v>1136</v>
      </c>
      <c r="C18806" t="s">
        <v>1089</v>
      </c>
      <c r="D18806" t="s">
        <v>1111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5">
      <c r="A18807" t="s">
        <v>19155</v>
      </c>
      <c r="B18807" t="s">
        <v>1136</v>
      </c>
      <c r="C18807" t="s">
        <v>1089</v>
      </c>
      <c r="D18807" t="s">
        <v>1112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5">
      <c r="A18808" t="s">
        <v>19156</v>
      </c>
      <c r="B18808" t="s">
        <v>1136</v>
      </c>
      <c r="C18808" t="s">
        <v>1089</v>
      </c>
      <c r="D18808" t="s">
        <v>1115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5">
      <c r="A18809" t="s">
        <v>19157</v>
      </c>
      <c r="B18809" t="s">
        <v>1136</v>
      </c>
      <c r="C18809" t="s">
        <v>1089</v>
      </c>
      <c r="D18809" t="s">
        <v>1111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5">
      <c r="A18810" t="s">
        <v>19158</v>
      </c>
      <c r="B18810" t="s">
        <v>1136</v>
      </c>
      <c r="C18810" t="s">
        <v>1089</v>
      </c>
      <c r="D18810" t="s">
        <v>1114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5">
      <c r="A18811" t="s">
        <v>19159</v>
      </c>
      <c r="B18811" t="s">
        <v>1136</v>
      </c>
      <c r="C18811" t="s">
        <v>1089</v>
      </c>
      <c r="D18811" t="s">
        <v>1115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5">
      <c r="A18812" t="s">
        <v>19160</v>
      </c>
      <c r="B18812" t="s">
        <v>1136</v>
      </c>
      <c r="C18812" t="s">
        <v>1089</v>
      </c>
      <c r="D18812" t="s">
        <v>1115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5">
      <c r="A18813" t="s">
        <v>19161</v>
      </c>
      <c r="B18813" t="s">
        <v>1136</v>
      </c>
      <c r="C18813" t="s">
        <v>1094</v>
      </c>
      <c r="D18813" t="s">
        <v>1111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5">
      <c r="A18814" t="s">
        <v>19162</v>
      </c>
      <c r="B18814" t="s">
        <v>1136</v>
      </c>
      <c r="C18814" t="s">
        <v>1094</v>
      </c>
      <c r="D18814" t="s">
        <v>1112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5">
      <c r="A18815" t="s">
        <v>19163</v>
      </c>
      <c r="B18815" t="s">
        <v>1136</v>
      </c>
      <c r="C18815" t="s">
        <v>1094</v>
      </c>
      <c r="D18815" t="s">
        <v>1114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5">
      <c r="A18816" t="s">
        <v>19164</v>
      </c>
      <c r="B18816" t="s">
        <v>1136</v>
      </c>
      <c r="C18816" t="s">
        <v>1094</v>
      </c>
      <c r="D18816" t="s">
        <v>1116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5">
      <c r="A18817" t="s">
        <v>19165</v>
      </c>
      <c r="B18817" t="s">
        <v>1136</v>
      </c>
      <c r="C18817" t="s">
        <v>1094</v>
      </c>
      <c r="D18817" t="s">
        <v>1114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5">
      <c r="A18818" t="s">
        <v>19166</v>
      </c>
      <c r="B18818" t="s">
        <v>1136</v>
      </c>
      <c r="C18818" t="s">
        <v>1094</v>
      </c>
      <c r="D18818" t="s">
        <v>1115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5">
      <c r="A18819" t="s">
        <v>19167</v>
      </c>
      <c r="B18819" t="s">
        <v>1136</v>
      </c>
      <c r="C18819" t="s">
        <v>1094</v>
      </c>
      <c r="D18819" t="s">
        <v>1115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5">
      <c r="A18820" t="s">
        <v>19168</v>
      </c>
      <c r="B18820" t="s">
        <v>1136</v>
      </c>
      <c r="C18820" t="s">
        <v>1094</v>
      </c>
      <c r="D18820" t="s">
        <v>1116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5">
      <c r="A18821" t="s">
        <v>19169</v>
      </c>
      <c r="B18821" t="s">
        <v>1136</v>
      </c>
      <c r="C18821" t="s">
        <v>1094</v>
      </c>
      <c r="D18821" t="s">
        <v>1114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5">
      <c r="A18822" t="s">
        <v>19170</v>
      </c>
      <c r="B18822" t="s">
        <v>1136</v>
      </c>
      <c r="C18822" t="s">
        <v>1107</v>
      </c>
      <c r="D18822" t="s">
        <v>1111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5">
      <c r="A18823" t="s">
        <v>19171</v>
      </c>
      <c r="B18823" t="s">
        <v>1136</v>
      </c>
      <c r="C18823" t="s">
        <v>1107</v>
      </c>
      <c r="D18823" t="s">
        <v>1116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5">
      <c r="A18824" t="s">
        <v>19172</v>
      </c>
      <c r="B18824" t="s">
        <v>1136</v>
      </c>
      <c r="C18824" t="s">
        <v>1107</v>
      </c>
      <c r="D18824" t="s">
        <v>1111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5">
      <c r="A18825" t="s">
        <v>19173</v>
      </c>
      <c r="B18825" t="s">
        <v>1136</v>
      </c>
      <c r="C18825" t="s">
        <v>1107</v>
      </c>
      <c r="D18825" t="s">
        <v>1111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5">
      <c r="A18826" t="s">
        <v>19174</v>
      </c>
      <c r="B18826" t="s">
        <v>1136</v>
      </c>
      <c r="C18826" t="s">
        <v>1107</v>
      </c>
      <c r="D18826" t="s">
        <v>1111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5">
      <c r="A18827" t="s">
        <v>19175</v>
      </c>
      <c r="B18827" t="s">
        <v>1136</v>
      </c>
      <c r="C18827" t="s">
        <v>1103</v>
      </c>
      <c r="D18827" t="s">
        <v>1111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5">
      <c r="A18828" t="s">
        <v>19176</v>
      </c>
      <c r="B18828" t="s">
        <v>1136</v>
      </c>
      <c r="C18828" t="s">
        <v>1103</v>
      </c>
      <c r="D18828" t="s">
        <v>1112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5">
      <c r="A18829" t="s">
        <v>19177</v>
      </c>
      <c r="B18829" t="s">
        <v>1136</v>
      </c>
      <c r="C18829" t="s">
        <v>1103</v>
      </c>
      <c r="D18829" t="s">
        <v>1111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5">
      <c r="A18830" t="s">
        <v>19178</v>
      </c>
      <c r="B18830" t="s">
        <v>1136</v>
      </c>
      <c r="C18830" t="s">
        <v>1103</v>
      </c>
      <c r="D18830" t="s">
        <v>1111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5">
      <c r="A18831" t="s">
        <v>19179</v>
      </c>
      <c r="B18831" t="s">
        <v>1136</v>
      </c>
      <c r="C18831" t="s">
        <v>1103</v>
      </c>
      <c r="D18831" t="s">
        <v>1115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5">
      <c r="A18832" t="s">
        <v>19180</v>
      </c>
      <c r="B18832" t="s">
        <v>1136</v>
      </c>
      <c r="C18832" t="s">
        <v>1103</v>
      </c>
      <c r="D18832" t="s">
        <v>1111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5">
      <c r="A18833" t="s">
        <v>19181</v>
      </c>
      <c r="B18833" t="s">
        <v>1136</v>
      </c>
      <c r="C18833" t="s">
        <v>1103</v>
      </c>
      <c r="D18833" t="s">
        <v>1111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5">
      <c r="A18834" t="s">
        <v>19182</v>
      </c>
      <c r="B18834" t="s">
        <v>1136</v>
      </c>
      <c r="C18834" t="s">
        <v>1103</v>
      </c>
      <c r="D18834" t="s">
        <v>1115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5">
      <c r="A18835" t="s">
        <v>19183</v>
      </c>
      <c r="B18835" t="s">
        <v>1136</v>
      </c>
      <c r="C18835" t="s">
        <v>1103</v>
      </c>
      <c r="D18835" t="s">
        <v>1112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5">
      <c r="A18836" t="s">
        <v>19184</v>
      </c>
      <c r="B18836" t="s">
        <v>1136</v>
      </c>
      <c r="C18836" t="s">
        <v>1103</v>
      </c>
      <c r="D18836" t="s">
        <v>1114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5">
      <c r="A18837" t="s">
        <v>19185</v>
      </c>
      <c r="B18837" t="s">
        <v>1136</v>
      </c>
      <c r="C18837" t="s">
        <v>1099</v>
      </c>
      <c r="D18837" t="s">
        <v>1114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5">
      <c r="A18838" t="s">
        <v>19186</v>
      </c>
      <c r="B18838" t="s">
        <v>1136</v>
      </c>
      <c r="C18838" t="s">
        <v>1099</v>
      </c>
      <c r="D18838" t="s">
        <v>1115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5">
      <c r="A18839" t="s">
        <v>19187</v>
      </c>
      <c r="B18839" t="s">
        <v>1136</v>
      </c>
      <c r="C18839" t="s">
        <v>1099</v>
      </c>
      <c r="D18839" t="s">
        <v>1114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5">
      <c r="A18840" t="s">
        <v>19188</v>
      </c>
      <c r="B18840" t="s">
        <v>1136</v>
      </c>
      <c r="C18840" t="s">
        <v>1099</v>
      </c>
      <c r="D18840" t="s">
        <v>1111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5">
      <c r="A18841" t="s">
        <v>19189</v>
      </c>
      <c r="B18841" t="s">
        <v>1136</v>
      </c>
      <c r="C18841" t="s">
        <v>1099</v>
      </c>
      <c r="D18841" t="s">
        <v>1111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5">
      <c r="A18842" t="s">
        <v>19190</v>
      </c>
      <c r="B18842" t="s">
        <v>1136</v>
      </c>
      <c r="C18842" t="s">
        <v>1099</v>
      </c>
      <c r="D18842" t="s">
        <v>1111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5">
      <c r="A18843" t="s">
        <v>19191</v>
      </c>
      <c r="B18843" t="s">
        <v>1136</v>
      </c>
      <c r="C18843" t="s">
        <v>1099</v>
      </c>
      <c r="D18843" t="s">
        <v>1116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5">
      <c r="A18844" t="s">
        <v>19192</v>
      </c>
      <c r="B18844" t="s">
        <v>1136</v>
      </c>
      <c r="C18844" t="s">
        <v>1098</v>
      </c>
      <c r="D18844" t="s">
        <v>1114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5">
      <c r="A18845" t="s">
        <v>19193</v>
      </c>
      <c r="B18845" t="s">
        <v>1136</v>
      </c>
      <c r="C18845" t="s">
        <v>1098</v>
      </c>
      <c r="D18845" t="s">
        <v>1115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5">
      <c r="A18846" t="s">
        <v>19194</v>
      </c>
      <c r="B18846" t="s">
        <v>1136</v>
      </c>
      <c r="C18846" t="s">
        <v>1098</v>
      </c>
      <c r="D18846" t="s">
        <v>1111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5">
      <c r="A18847" t="s">
        <v>19195</v>
      </c>
      <c r="B18847" t="s">
        <v>1136</v>
      </c>
      <c r="C18847" t="s">
        <v>1098</v>
      </c>
      <c r="D18847" t="s">
        <v>1112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5">
      <c r="A18848" t="s">
        <v>19196</v>
      </c>
      <c r="B18848" t="s">
        <v>1136</v>
      </c>
      <c r="C18848" t="s">
        <v>1098</v>
      </c>
      <c r="D18848" t="s">
        <v>1112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5">
      <c r="A18849" t="s">
        <v>19197</v>
      </c>
      <c r="B18849" t="s">
        <v>1136</v>
      </c>
      <c r="C18849" t="s">
        <v>1098</v>
      </c>
      <c r="D18849" t="s">
        <v>1115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5">
      <c r="A18850" t="s">
        <v>19198</v>
      </c>
      <c r="B18850" t="s">
        <v>1136</v>
      </c>
      <c r="C18850" t="s">
        <v>1098</v>
      </c>
      <c r="D18850" t="s">
        <v>1115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5">
      <c r="A18851" t="s">
        <v>19199</v>
      </c>
      <c r="B18851" t="s">
        <v>1136</v>
      </c>
      <c r="C18851" t="s">
        <v>1092</v>
      </c>
      <c r="D18851" t="s">
        <v>1114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5">
      <c r="A18852" t="s">
        <v>19200</v>
      </c>
      <c r="B18852" t="s">
        <v>1136</v>
      </c>
      <c r="C18852" t="s">
        <v>1092</v>
      </c>
      <c r="D18852" t="s">
        <v>1114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5">
      <c r="A18853" t="s">
        <v>19201</v>
      </c>
      <c r="B18853" t="s">
        <v>1136</v>
      </c>
      <c r="C18853" t="s">
        <v>1092</v>
      </c>
      <c r="D18853" t="s">
        <v>1114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5">
      <c r="A18854" t="s">
        <v>19202</v>
      </c>
      <c r="B18854" t="s">
        <v>1136</v>
      </c>
      <c r="C18854" t="s">
        <v>1092</v>
      </c>
      <c r="D18854" t="s">
        <v>1113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5">
      <c r="A18855" t="s">
        <v>19203</v>
      </c>
      <c r="B18855" t="s">
        <v>1136</v>
      </c>
      <c r="C18855" t="s">
        <v>1104</v>
      </c>
      <c r="D18855" t="s">
        <v>1114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5">
      <c r="A18856" t="s">
        <v>19204</v>
      </c>
      <c r="B18856" t="s">
        <v>1136</v>
      </c>
      <c r="C18856" t="s">
        <v>1104</v>
      </c>
      <c r="D18856" t="s">
        <v>1111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5">
      <c r="A18857" t="s">
        <v>19205</v>
      </c>
      <c r="B18857" t="s">
        <v>1136</v>
      </c>
      <c r="C18857" t="s">
        <v>1104</v>
      </c>
      <c r="D18857" t="s">
        <v>1112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5">
      <c r="A18858" t="s">
        <v>19206</v>
      </c>
      <c r="B18858" t="s">
        <v>1136</v>
      </c>
      <c r="C18858" t="s">
        <v>1104</v>
      </c>
      <c r="D18858" t="s">
        <v>1115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5">
      <c r="A18859" t="s">
        <v>19207</v>
      </c>
      <c r="B18859" t="s">
        <v>1136</v>
      </c>
      <c r="C18859" t="s">
        <v>1104</v>
      </c>
      <c r="D18859" t="s">
        <v>1115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5">
      <c r="A18860" t="s">
        <v>19208</v>
      </c>
      <c r="B18860" t="s">
        <v>1136</v>
      </c>
      <c r="C18860" t="s">
        <v>1104</v>
      </c>
      <c r="D18860" t="s">
        <v>1111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5">
      <c r="A18861" t="s">
        <v>19209</v>
      </c>
      <c r="B18861" t="s">
        <v>1136</v>
      </c>
      <c r="C18861" t="s">
        <v>1104</v>
      </c>
      <c r="D18861" t="s">
        <v>1111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5">
      <c r="A18862" t="s">
        <v>19210</v>
      </c>
      <c r="B18862" t="s">
        <v>1136</v>
      </c>
      <c r="C18862" t="s">
        <v>1104</v>
      </c>
      <c r="D18862" t="s">
        <v>1115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5">
      <c r="A18863" t="s">
        <v>19211</v>
      </c>
      <c r="B18863" t="s">
        <v>1136</v>
      </c>
      <c r="C18863" t="s">
        <v>1104</v>
      </c>
      <c r="D18863" t="s">
        <v>1111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5">
      <c r="A18864" t="s">
        <v>19212</v>
      </c>
      <c r="B18864" t="s">
        <v>1136</v>
      </c>
      <c r="C18864" t="s">
        <v>1109</v>
      </c>
      <c r="D18864" t="s">
        <v>1114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5">
      <c r="A18865" t="s">
        <v>19213</v>
      </c>
      <c r="B18865" t="s">
        <v>1136</v>
      </c>
      <c r="C18865" t="s">
        <v>1109</v>
      </c>
      <c r="D18865" t="s">
        <v>1116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5">
      <c r="A18866" t="s">
        <v>19214</v>
      </c>
      <c r="B18866" t="s">
        <v>1136</v>
      </c>
      <c r="C18866" t="s">
        <v>1109</v>
      </c>
      <c r="D18866" t="s">
        <v>1115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5">
      <c r="A18867" t="s">
        <v>19215</v>
      </c>
      <c r="B18867" t="s">
        <v>1136</v>
      </c>
      <c r="C18867" t="s">
        <v>1109</v>
      </c>
      <c r="D18867" t="s">
        <v>1114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5">
      <c r="A18868" t="s">
        <v>19216</v>
      </c>
      <c r="B18868" t="s">
        <v>1136</v>
      </c>
      <c r="C18868" t="s">
        <v>1109</v>
      </c>
      <c r="D18868" t="s">
        <v>1115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5">
      <c r="A18869" t="s">
        <v>19217</v>
      </c>
      <c r="B18869" t="s">
        <v>1136</v>
      </c>
      <c r="C18869" t="s">
        <v>1109</v>
      </c>
      <c r="D18869" t="s">
        <v>1115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5">
      <c r="A18870" t="s">
        <v>19218</v>
      </c>
      <c r="B18870" t="s">
        <v>1136</v>
      </c>
      <c r="C18870" t="s">
        <v>1109</v>
      </c>
      <c r="D18870" t="s">
        <v>1115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5">
      <c r="A18871" t="s">
        <v>19219</v>
      </c>
      <c r="B18871" t="s">
        <v>1136</v>
      </c>
      <c r="C18871" t="s">
        <v>1109</v>
      </c>
      <c r="D18871" t="s">
        <v>1115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5">
      <c r="A18872" t="s">
        <v>19220</v>
      </c>
      <c r="B18872" t="s">
        <v>1136</v>
      </c>
      <c r="C18872" t="s">
        <v>1093</v>
      </c>
      <c r="D18872" t="s">
        <v>1114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5">
      <c r="A18873" t="s">
        <v>19221</v>
      </c>
      <c r="B18873" t="s">
        <v>1136</v>
      </c>
      <c r="C18873" t="s">
        <v>1093</v>
      </c>
      <c r="D18873" t="s">
        <v>1111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5">
      <c r="A18874" t="s">
        <v>19222</v>
      </c>
      <c r="B18874" t="s">
        <v>1136</v>
      </c>
      <c r="C18874" t="s">
        <v>1093</v>
      </c>
      <c r="D18874" t="s">
        <v>1113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5">
      <c r="A18875" t="s">
        <v>19223</v>
      </c>
      <c r="B18875" t="s">
        <v>1136</v>
      </c>
      <c r="C18875" t="s">
        <v>1093</v>
      </c>
      <c r="D18875" t="s">
        <v>1114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5">
      <c r="A18876" t="s">
        <v>19224</v>
      </c>
      <c r="B18876" t="s">
        <v>1136</v>
      </c>
      <c r="C18876" t="s">
        <v>1093</v>
      </c>
      <c r="D18876" t="s">
        <v>1116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5">
      <c r="A18877" t="s">
        <v>19225</v>
      </c>
      <c r="B18877" t="s">
        <v>1136</v>
      </c>
      <c r="C18877" t="s">
        <v>1093</v>
      </c>
      <c r="D18877" t="s">
        <v>1111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5">
      <c r="A18878" t="s">
        <v>19226</v>
      </c>
      <c r="B18878" t="s">
        <v>1136</v>
      </c>
      <c r="C18878" t="s">
        <v>1093</v>
      </c>
      <c r="D18878" t="s">
        <v>1111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5">
      <c r="A18879" t="s">
        <v>19227</v>
      </c>
      <c r="B18879" t="s">
        <v>1136</v>
      </c>
      <c r="C18879" t="s">
        <v>1100</v>
      </c>
      <c r="D18879" t="s">
        <v>1111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5">
      <c r="A18880" t="s">
        <v>19228</v>
      </c>
      <c r="B18880" t="s">
        <v>1136</v>
      </c>
      <c r="C18880" t="s">
        <v>1100</v>
      </c>
      <c r="D18880" t="s">
        <v>1113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5">
      <c r="A18881" t="s">
        <v>19229</v>
      </c>
      <c r="B18881" t="s">
        <v>1136</v>
      </c>
      <c r="C18881" t="s">
        <v>1100</v>
      </c>
      <c r="D18881" t="s">
        <v>1114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5">
      <c r="A18882" t="s">
        <v>19230</v>
      </c>
      <c r="B18882" t="s">
        <v>1136</v>
      </c>
      <c r="C18882" t="s">
        <v>1100</v>
      </c>
      <c r="D18882" t="s">
        <v>1116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5">
      <c r="A18883" t="s">
        <v>19231</v>
      </c>
      <c r="B18883" t="s">
        <v>1136</v>
      </c>
      <c r="C18883" t="s">
        <v>1100</v>
      </c>
      <c r="D18883" t="s">
        <v>1112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5">
      <c r="A18884" t="s">
        <v>19232</v>
      </c>
      <c r="B18884" t="s">
        <v>1136</v>
      </c>
      <c r="C18884" t="s">
        <v>1091</v>
      </c>
      <c r="D18884" t="s">
        <v>1111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5">
      <c r="A18885" t="s">
        <v>19233</v>
      </c>
      <c r="B18885" t="s">
        <v>1136</v>
      </c>
      <c r="C18885" t="s">
        <v>1091</v>
      </c>
      <c r="D18885" t="s">
        <v>1111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5">
      <c r="A18886" t="s">
        <v>19234</v>
      </c>
      <c r="B18886" t="s">
        <v>1136</v>
      </c>
      <c r="C18886" t="s">
        <v>1091</v>
      </c>
      <c r="D18886" t="s">
        <v>1111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5">
      <c r="A18887" t="s">
        <v>19235</v>
      </c>
      <c r="B18887" t="s">
        <v>1136</v>
      </c>
      <c r="C18887" t="s">
        <v>1091</v>
      </c>
      <c r="D18887" t="s">
        <v>1111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5">
      <c r="A18888" t="s">
        <v>19236</v>
      </c>
      <c r="B18888" t="s">
        <v>1136</v>
      </c>
      <c r="C18888" t="s">
        <v>1091</v>
      </c>
      <c r="D18888" t="s">
        <v>1115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5">
      <c r="A18889" t="s">
        <v>19237</v>
      </c>
      <c r="B18889" t="s">
        <v>1136</v>
      </c>
      <c r="C18889" t="s">
        <v>1091</v>
      </c>
      <c r="D18889" t="s">
        <v>1113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5">
      <c r="A18890" t="s">
        <v>19238</v>
      </c>
      <c r="B18890" t="s">
        <v>1136</v>
      </c>
      <c r="C18890" t="s">
        <v>1091</v>
      </c>
      <c r="D18890" t="s">
        <v>1114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5">
      <c r="A18891" t="s">
        <v>19239</v>
      </c>
      <c r="B18891" t="s">
        <v>1136</v>
      </c>
      <c r="C18891" t="s">
        <v>1091</v>
      </c>
      <c r="D18891" t="s">
        <v>1111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5">
      <c r="A18892" t="s">
        <v>19240</v>
      </c>
      <c r="B18892" t="s">
        <v>1136</v>
      </c>
      <c r="C18892" t="s">
        <v>1091</v>
      </c>
      <c r="D18892" t="s">
        <v>1111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5">
      <c r="A18893" t="s">
        <v>19241</v>
      </c>
      <c r="B18893" t="s">
        <v>1136</v>
      </c>
      <c r="C18893" t="s">
        <v>1091</v>
      </c>
      <c r="D18893" t="s">
        <v>1115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5">
      <c r="A18894" t="s">
        <v>19242</v>
      </c>
      <c r="B18894" t="s">
        <v>1136</v>
      </c>
      <c r="C18894" t="s">
        <v>1091</v>
      </c>
      <c r="D18894" t="s">
        <v>1115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5">
      <c r="A18895" t="s">
        <v>19243</v>
      </c>
      <c r="B18895" t="s">
        <v>1136</v>
      </c>
      <c r="C18895" t="s">
        <v>1091</v>
      </c>
      <c r="D18895" t="s">
        <v>1111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5">
      <c r="A18896" t="s">
        <v>19244</v>
      </c>
      <c r="B18896" t="s">
        <v>1136</v>
      </c>
      <c r="C18896" t="s">
        <v>1091</v>
      </c>
      <c r="D18896" t="s">
        <v>1115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5">
      <c r="A18897" t="s">
        <v>19245</v>
      </c>
      <c r="B18897" t="s">
        <v>1136</v>
      </c>
      <c r="C18897" t="s">
        <v>1110</v>
      </c>
      <c r="D18897" t="s">
        <v>1111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5">
      <c r="A18898" t="s">
        <v>19246</v>
      </c>
      <c r="B18898" t="s">
        <v>1136</v>
      </c>
      <c r="C18898" t="s">
        <v>1110</v>
      </c>
      <c r="D18898" t="s">
        <v>1112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5">
      <c r="A18899" t="s">
        <v>19247</v>
      </c>
      <c r="B18899" t="s">
        <v>1136</v>
      </c>
      <c r="C18899" t="s">
        <v>1110</v>
      </c>
      <c r="D18899" t="s">
        <v>1114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5">
      <c r="A18900" t="s">
        <v>19248</v>
      </c>
      <c r="B18900" t="s">
        <v>1136</v>
      </c>
      <c r="C18900" t="s">
        <v>1110</v>
      </c>
      <c r="D18900" t="s">
        <v>1115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5">
      <c r="A18901" t="s">
        <v>19249</v>
      </c>
      <c r="B18901" t="s">
        <v>1136</v>
      </c>
      <c r="C18901" t="s">
        <v>1110</v>
      </c>
      <c r="D18901" t="s">
        <v>1116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5">
      <c r="A18902" t="s">
        <v>19250</v>
      </c>
      <c r="B18902" t="s">
        <v>1136</v>
      </c>
      <c r="C18902" t="s">
        <v>1110</v>
      </c>
      <c r="D18902" t="s">
        <v>1114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5">
      <c r="A18903" t="s">
        <v>19251</v>
      </c>
      <c r="B18903" t="s">
        <v>1136</v>
      </c>
      <c r="C18903" t="s">
        <v>1110</v>
      </c>
      <c r="D18903" t="s">
        <v>1115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5">
      <c r="A18904" t="s">
        <v>19252</v>
      </c>
      <c r="B18904" t="s">
        <v>1136</v>
      </c>
      <c r="C18904" t="s">
        <v>1110</v>
      </c>
      <c r="D18904" t="s">
        <v>1111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5">
      <c r="A18905" t="s">
        <v>19253</v>
      </c>
      <c r="B18905" t="s">
        <v>1136</v>
      </c>
      <c r="C18905" t="s">
        <v>1110</v>
      </c>
      <c r="D18905" t="s">
        <v>1112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5">
      <c r="A18906" t="s">
        <v>19254</v>
      </c>
      <c r="B18906" t="s">
        <v>1136</v>
      </c>
      <c r="C18906" t="s">
        <v>1110</v>
      </c>
      <c r="D18906" t="s">
        <v>1115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5">
      <c r="A18907" t="s">
        <v>19255</v>
      </c>
      <c r="B18907" t="s">
        <v>1136</v>
      </c>
      <c r="C18907" t="s">
        <v>1095</v>
      </c>
      <c r="D18907" t="s">
        <v>1112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5">
      <c r="A18908" t="s">
        <v>19256</v>
      </c>
      <c r="B18908" t="s">
        <v>1136</v>
      </c>
      <c r="C18908" t="s">
        <v>1095</v>
      </c>
      <c r="D18908" t="s">
        <v>1114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5">
      <c r="A18909" t="s">
        <v>19257</v>
      </c>
      <c r="B18909" t="s">
        <v>1136</v>
      </c>
      <c r="C18909" t="s">
        <v>1095</v>
      </c>
      <c r="D18909" t="s">
        <v>1113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5">
      <c r="A18910" t="s">
        <v>19258</v>
      </c>
      <c r="B18910" t="s">
        <v>1136</v>
      </c>
      <c r="C18910" t="s">
        <v>1095</v>
      </c>
      <c r="D18910" t="s">
        <v>1114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5">
      <c r="A18911" t="s">
        <v>19259</v>
      </c>
      <c r="B18911" t="s">
        <v>1136</v>
      </c>
      <c r="C18911" t="s">
        <v>1095</v>
      </c>
      <c r="D18911" t="s">
        <v>1115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5">
      <c r="A18912" t="s">
        <v>19260</v>
      </c>
      <c r="B18912" t="s">
        <v>1136</v>
      </c>
      <c r="C18912" t="s">
        <v>1105</v>
      </c>
      <c r="D18912" t="s">
        <v>1112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5">
      <c r="A18913" t="s">
        <v>19261</v>
      </c>
      <c r="B18913" t="s">
        <v>1136</v>
      </c>
      <c r="C18913" t="s">
        <v>1105</v>
      </c>
      <c r="D18913" t="s">
        <v>1112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5">
      <c r="A18914" t="s">
        <v>19262</v>
      </c>
      <c r="B18914" t="s">
        <v>1136</v>
      </c>
      <c r="C18914" t="s">
        <v>1105</v>
      </c>
      <c r="D18914" t="s">
        <v>1111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5">
      <c r="A18915" t="s">
        <v>19263</v>
      </c>
      <c r="B18915" t="s">
        <v>1136</v>
      </c>
      <c r="C18915" t="s">
        <v>1105</v>
      </c>
      <c r="D18915" t="s">
        <v>1112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5">
      <c r="A18916" t="s">
        <v>19264</v>
      </c>
      <c r="B18916" t="s">
        <v>1136</v>
      </c>
      <c r="C18916" t="s">
        <v>1105</v>
      </c>
      <c r="D18916" t="s">
        <v>1113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5">
      <c r="A18917" t="s">
        <v>19265</v>
      </c>
      <c r="B18917" t="s">
        <v>1136</v>
      </c>
      <c r="C18917" t="s">
        <v>1105</v>
      </c>
      <c r="D18917" t="s">
        <v>1114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5">
      <c r="A18918" t="s">
        <v>19266</v>
      </c>
      <c r="B18918" t="s">
        <v>1136</v>
      </c>
      <c r="C18918" t="s">
        <v>1105</v>
      </c>
      <c r="D18918" t="s">
        <v>1111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5">
      <c r="A18919" t="s">
        <v>19267</v>
      </c>
      <c r="B18919" t="s">
        <v>1136</v>
      </c>
      <c r="C18919" t="s">
        <v>1105</v>
      </c>
      <c r="D18919" t="s">
        <v>1111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5">
      <c r="A18920" t="s">
        <v>19268</v>
      </c>
      <c r="B18920" t="s">
        <v>1136</v>
      </c>
      <c r="C18920" t="s">
        <v>1105</v>
      </c>
      <c r="D18920" t="s">
        <v>1113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5">
      <c r="A18921" t="s">
        <v>19269</v>
      </c>
      <c r="B18921" t="s">
        <v>1136</v>
      </c>
      <c r="C18921" t="s">
        <v>1105</v>
      </c>
      <c r="D18921" t="s">
        <v>1115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5">
      <c r="A18922" t="s">
        <v>19270</v>
      </c>
      <c r="B18922" t="s">
        <v>1136</v>
      </c>
      <c r="C18922" t="s">
        <v>1096</v>
      </c>
      <c r="D18922" t="s">
        <v>1111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5">
      <c r="A18923" t="s">
        <v>19271</v>
      </c>
      <c r="B18923" t="s">
        <v>1136</v>
      </c>
      <c r="C18923" t="s">
        <v>1096</v>
      </c>
      <c r="D18923" t="s">
        <v>1112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5">
      <c r="A18924" t="s">
        <v>19272</v>
      </c>
      <c r="B18924" t="s">
        <v>1136</v>
      </c>
      <c r="C18924" t="s">
        <v>1096</v>
      </c>
      <c r="D18924" t="s">
        <v>1112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5">
      <c r="A18925" t="s">
        <v>19273</v>
      </c>
      <c r="B18925" t="s">
        <v>1136</v>
      </c>
      <c r="C18925" t="s">
        <v>1096</v>
      </c>
      <c r="D18925" t="s">
        <v>1113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5">
      <c r="A18926" t="s">
        <v>19274</v>
      </c>
      <c r="B18926" t="s">
        <v>1136</v>
      </c>
      <c r="C18926" t="s">
        <v>1096</v>
      </c>
      <c r="D18926" t="s">
        <v>1111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5">
      <c r="A18927" t="s">
        <v>19275</v>
      </c>
      <c r="B18927" t="s">
        <v>1136</v>
      </c>
      <c r="C18927" t="s">
        <v>1096</v>
      </c>
      <c r="D18927" t="s">
        <v>1114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5">
      <c r="A18928" t="s">
        <v>19276</v>
      </c>
      <c r="B18928" t="s">
        <v>1136</v>
      </c>
      <c r="C18928" t="s">
        <v>1096</v>
      </c>
      <c r="D18928" t="s">
        <v>1111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5">
      <c r="A18929" t="s">
        <v>19277</v>
      </c>
      <c r="B18929" t="s">
        <v>1136</v>
      </c>
      <c r="C18929" t="s">
        <v>1096</v>
      </c>
      <c r="D18929" t="s">
        <v>1111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5">
      <c r="A18930" t="s">
        <v>19278</v>
      </c>
      <c r="B18930" t="s">
        <v>1136</v>
      </c>
      <c r="C18930" t="s">
        <v>1096</v>
      </c>
      <c r="D18930" t="s">
        <v>1112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5">
      <c r="A18931" t="s">
        <v>19279</v>
      </c>
      <c r="B18931" t="s">
        <v>1136</v>
      </c>
      <c r="C18931" t="s">
        <v>1096</v>
      </c>
      <c r="D18931" t="s">
        <v>1113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5">
      <c r="A18932" t="s">
        <v>19280</v>
      </c>
      <c r="B18932" t="s">
        <v>1136</v>
      </c>
      <c r="C18932" t="s">
        <v>1096</v>
      </c>
      <c r="D18932" t="s">
        <v>1115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5">
      <c r="A18933" t="s">
        <v>19281</v>
      </c>
      <c r="B18933" t="s">
        <v>1136</v>
      </c>
      <c r="C18933" t="s">
        <v>1101</v>
      </c>
      <c r="D18933" t="s">
        <v>1114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5">
      <c r="A18934" t="s">
        <v>19282</v>
      </c>
      <c r="B18934" t="s">
        <v>1136</v>
      </c>
      <c r="C18934" t="s">
        <v>1101</v>
      </c>
      <c r="D18934" t="s">
        <v>1111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5">
      <c r="A18935" t="s">
        <v>19283</v>
      </c>
      <c r="B18935" t="s">
        <v>1136</v>
      </c>
      <c r="C18935" t="s">
        <v>1101</v>
      </c>
      <c r="D18935" t="s">
        <v>1111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5">
      <c r="A18936" t="s">
        <v>19284</v>
      </c>
      <c r="B18936" t="s">
        <v>1136</v>
      </c>
      <c r="C18936" t="s">
        <v>1101</v>
      </c>
      <c r="D18936" t="s">
        <v>1112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5">
      <c r="A18937" t="s">
        <v>835</v>
      </c>
      <c r="B18937" t="s">
        <v>1136</v>
      </c>
      <c r="C18937" t="s">
        <v>1101</v>
      </c>
      <c r="D18937" t="s">
        <v>1115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5">
      <c r="A18938" t="s">
        <v>19285</v>
      </c>
      <c r="B18938" t="s">
        <v>1136</v>
      </c>
      <c r="C18938" t="s">
        <v>1101</v>
      </c>
      <c r="D18938" t="s">
        <v>1111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5">
      <c r="A18939" t="s">
        <v>19286</v>
      </c>
      <c r="B18939" t="s">
        <v>1136</v>
      </c>
      <c r="C18939" t="s">
        <v>1101</v>
      </c>
      <c r="D18939" t="s">
        <v>1115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5">
      <c r="A18940" t="s">
        <v>19287</v>
      </c>
      <c r="B18940" t="s">
        <v>1136</v>
      </c>
      <c r="C18940" t="s">
        <v>1101</v>
      </c>
      <c r="D18940" t="s">
        <v>1115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5">
      <c r="A18941" t="s">
        <v>19288</v>
      </c>
      <c r="B18941" t="s">
        <v>1136</v>
      </c>
      <c r="C18941" t="s">
        <v>1101</v>
      </c>
      <c r="D18941" t="s">
        <v>1111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5">
      <c r="A18942" t="s">
        <v>19289</v>
      </c>
      <c r="B18942" t="s">
        <v>1136</v>
      </c>
      <c r="C18942" t="s">
        <v>1101</v>
      </c>
      <c r="D18942" t="s">
        <v>1111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5">
      <c r="A18943" t="s">
        <v>19290</v>
      </c>
      <c r="B18943" t="s">
        <v>1136</v>
      </c>
      <c r="C18943" t="s">
        <v>1090</v>
      </c>
      <c r="D18943" t="s">
        <v>1114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5">
      <c r="A18944" t="s">
        <v>19291</v>
      </c>
      <c r="B18944" t="s">
        <v>1136</v>
      </c>
      <c r="C18944" t="s">
        <v>1090</v>
      </c>
      <c r="D18944" t="s">
        <v>1115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5">
      <c r="A18945" t="s">
        <v>19292</v>
      </c>
      <c r="B18945" t="s">
        <v>1136</v>
      </c>
      <c r="C18945" t="s">
        <v>1090</v>
      </c>
      <c r="D18945" t="s">
        <v>1115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5">
      <c r="A18946" t="s">
        <v>19293</v>
      </c>
      <c r="B18946" t="s">
        <v>1136</v>
      </c>
      <c r="C18946" t="s">
        <v>1090</v>
      </c>
      <c r="D18946" t="s">
        <v>1111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5">
      <c r="A18947" t="s">
        <v>19294</v>
      </c>
      <c r="B18947" t="s">
        <v>1136</v>
      </c>
      <c r="C18947" t="s">
        <v>1090</v>
      </c>
      <c r="D18947" t="s">
        <v>1115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5">
      <c r="A18948" t="s">
        <v>19295</v>
      </c>
      <c r="B18948" t="s">
        <v>1136</v>
      </c>
      <c r="C18948" t="s">
        <v>1108</v>
      </c>
      <c r="D18948" t="s">
        <v>1115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5">
      <c r="A18949" t="s">
        <v>19296</v>
      </c>
      <c r="B18949" t="s">
        <v>1136</v>
      </c>
      <c r="C18949" t="s">
        <v>1108</v>
      </c>
      <c r="D18949" t="s">
        <v>1116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5">
      <c r="A18950" t="s">
        <v>19297</v>
      </c>
      <c r="B18950" t="s">
        <v>1136</v>
      </c>
      <c r="C18950" t="s">
        <v>1108</v>
      </c>
      <c r="D18950" t="s">
        <v>1113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5">
      <c r="A18951" t="s">
        <v>19298</v>
      </c>
      <c r="B18951" t="s">
        <v>1136</v>
      </c>
      <c r="C18951" t="s">
        <v>1108</v>
      </c>
      <c r="D18951" t="s">
        <v>1115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5">
      <c r="A18952" t="s">
        <v>19299</v>
      </c>
      <c r="B18952" t="s">
        <v>1136</v>
      </c>
      <c r="C18952" t="s">
        <v>1108</v>
      </c>
      <c r="D18952" t="s">
        <v>1112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5">
      <c r="A18953" t="s">
        <v>19300</v>
      </c>
      <c r="B18953" t="s">
        <v>1136</v>
      </c>
      <c r="C18953" t="s">
        <v>1108</v>
      </c>
      <c r="D18953" t="s">
        <v>1113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5">
      <c r="A18954" t="s">
        <v>19301</v>
      </c>
      <c r="B18954" t="s">
        <v>1136</v>
      </c>
      <c r="C18954" t="s">
        <v>1108</v>
      </c>
      <c r="D18954" t="s">
        <v>1115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5">
      <c r="A18955" t="s">
        <v>19302</v>
      </c>
      <c r="B18955" t="s">
        <v>1136</v>
      </c>
      <c r="C18955" t="s">
        <v>1108</v>
      </c>
      <c r="D18955" t="s">
        <v>1116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5">
      <c r="A18956" t="s">
        <v>19303</v>
      </c>
      <c r="B18956" t="s">
        <v>1136</v>
      </c>
      <c r="C18956" t="s">
        <v>1108</v>
      </c>
      <c r="D18956" t="s">
        <v>1111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5">
      <c r="A18957" t="s">
        <v>19304</v>
      </c>
      <c r="B18957" t="s">
        <v>1136</v>
      </c>
      <c r="C18957" t="s">
        <v>1108</v>
      </c>
      <c r="D18957" t="s">
        <v>1111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5">
      <c r="A18958" t="s">
        <v>19305</v>
      </c>
      <c r="B18958" t="s">
        <v>1136</v>
      </c>
      <c r="C18958" t="s">
        <v>1108</v>
      </c>
      <c r="D18958" t="s">
        <v>1114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5">
      <c r="A18959" t="s">
        <v>19306</v>
      </c>
      <c r="B18959" t="s">
        <v>1136</v>
      </c>
      <c r="C18959" t="s">
        <v>1097</v>
      </c>
      <c r="D18959" t="s">
        <v>1115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5">
      <c r="A18960" t="s">
        <v>836</v>
      </c>
      <c r="B18960" t="s">
        <v>1136</v>
      </c>
      <c r="C18960" t="s">
        <v>1097</v>
      </c>
      <c r="D18960" t="s">
        <v>1116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5">
      <c r="A18961" t="s">
        <v>19307</v>
      </c>
      <c r="B18961" t="s">
        <v>1136</v>
      </c>
      <c r="C18961" t="s">
        <v>1097</v>
      </c>
      <c r="D18961" t="s">
        <v>1111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5">
      <c r="A18962" t="s">
        <v>19308</v>
      </c>
      <c r="B18962" t="s">
        <v>1136</v>
      </c>
      <c r="C18962" t="s">
        <v>1097</v>
      </c>
      <c r="D18962" t="s">
        <v>1111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5">
      <c r="A18963" t="s">
        <v>19309</v>
      </c>
      <c r="B18963" t="s">
        <v>1136</v>
      </c>
      <c r="C18963" t="s">
        <v>1097</v>
      </c>
      <c r="D18963" t="s">
        <v>1115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5">
      <c r="A18964" t="s">
        <v>19310</v>
      </c>
      <c r="B18964" t="s">
        <v>1136</v>
      </c>
      <c r="C18964" t="s">
        <v>1097</v>
      </c>
      <c r="D18964" t="s">
        <v>1115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5">
      <c r="A18965" t="s">
        <v>19311</v>
      </c>
      <c r="B18965" t="s">
        <v>1136</v>
      </c>
      <c r="C18965" t="s">
        <v>1097</v>
      </c>
      <c r="D18965" t="s">
        <v>1113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5">
      <c r="A18966" t="s">
        <v>19312</v>
      </c>
      <c r="B18966" t="s">
        <v>1136</v>
      </c>
      <c r="C18966" t="s">
        <v>1106</v>
      </c>
      <c r="D18966" t="s">
        <v>1111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5">
      <c r="A18967" t="s">
        <v>19313</v>
      </c>
      <c r="B18967" t="s">
        <v>1136</v>
      </c>
      <c r="C18967" t="s">
        <v>1106</v>
      </c>
      <c r="D18967" t="s">
        <v>1114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5">
      <c r="A18968" t="s">
        <v>19314</v>
      </c>
      <c r="B18968" t="s">
        <v>1136</v>
      </c>
      <c r="C18968" t="s">
        <v>1106</v>
      </c>
      <c r="D18968" t="s">
        <v>1115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5">
      <c r="A18969" t="s">
        <v>19315</v>
      </c>
      <c r="B18969" t="s">
        <v>1136</v>
      </c>
      <c r="C18969" t="s">
        <v>1106</v>
      </c>
      <c r="D18969" t="s">
        <v>1112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5">
      <c r="A18970" t="s">
        <v>19316</v>
      </c>
      <c r="B18970" t="s">
        <v>1136</v>
      </c>
      <c r="C18970" t="s">
        <v>1106</v>
      </c>
      <c r="D18970" t="s">
        <v>1112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5">
      <c r="A18971" t="s">
        <v>19317</v>
      </c>
      <c r="B18971" t="s">
        <v>1136</v>
      </c>
      <c r="C18971" t="s">
        <v>1106</v>
      </c>
      <c r="D18971" t="s">
        <v>1115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5">
      <c r="A18972" t="s">
        <v>19318</v>
      </c>
      <c r="B18972" t="s">
        <v>1137</v>
      </c>
      <c r="C18972" t="s">
        <v>1102</v>
      </c>
      <c r="D18972" t="s">
        <v>1111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5">
      <c r="A18973" t="s">
        <v>19319</v>
      </c>
      <c r="B18973" t="s">
        <v>1137</v>
      </c>
      <c r="C18973" t="s">
        <v>1102</v>
      </c>
      <c r="D18973" t="s">
        <v>1111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5">
      <c r="A18974" t="s">
        <v>19320</v>
      </c>
      <c r="B18974" t="s">
        <v>1137</v>
      </c>
      <c r="C18974" t="s">
        <v>1102</v>
      </c>
      <c r="D18974" t="s">
        <v>1114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5">
      <c r="A18975" t="s">
        <v>19321</v>
      </c>
      <c r="B18975" t="s">
        <v>1137</v>
      </c>
      <c r="C18975" t="s">
        <v>1102</v>
      </c>
      <c r="D18975" t="s">
        <v>1115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5">
      <c r="A18976" t="s">
        <v>19322</v>
      </c>
      <c r="B18976" t="s">
        <v>1137</v>
      </c>
      <c r="C18976" t="s">
        <v>1102</v>
      </c>
      <c r="D18976" t="s">
        <v>1111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5">
      <c r="A18977" t="s">
        <v>19323</v>
      </c>
      <c r="B18977" t="s">
        <v>1137</v>
      </c>
      <c r="C18977" t="s">
        <v>1102</v>
      </c>
      <c r="D18977" t="s">
        <v>1111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5">
      <c r="A18978" t="s">
        <v>19324</v>
      </c>
      <c r="B18978" t="s">
        <v>1137</v>
      </c>
      <c r="C18978" t="s">
        <v>1102</v>
      </c>
      <c r="D18978" t="s">
        <v>1111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5">
      <c r="A18979" t="s">
        <v>19325</v>
      </c>
      <c r="B18979" t="s">
        <v>1137</v>
      </c>
      <c r="C18979" t="s">
        <v>1102</v>
      </c>
      <c r="D18979" t="s">
        <v>1112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5">
      <c r="A18980" t="s">
        <v>19326</v>
      </c>
      <c r="B18980" t="s">
        <v>1137</v>
      </c>
      <c r="C18980" t="s">
        <v>1102</v>
      </c>
      <c r="D18980" t="s">
        <v>1113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5">
      <c r="A18981" t="s">
        <v>19327</v>
      </c>
      <c r="B18981" t="s">
        <v>1137</v>
      </c>
      <c r="C18981" t="s">
        <v>1102</v>
      </c>
      <c r="D18981" t="s">
        <v>1114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5">
      <c r="A18982" t="s">
        <v>19328</v>
      </c>
      <c r="B18982" t="s">
        <v>1137</v>
      </c>
      <c r="C18982" t="s">
        <v>1089</v>
      </c>
      <c r="D18982" t="s">
        <v>1116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5">
      <c r="A18983" t="s">
        <v>19329</v>
      </c>
      <c r="B18983" t="s">
        <v>1137</v>
      </c>
      <c r="C18983" t="s">
        <v>1089</v>
      </c>
      <c r="D18983" t="s">
        <v>1111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5">
      <c r="A18984" t="s">
        <v>19330</v>
      </c>
      <c r="B18984" t="s">
        <v>1137</v>
      </c>
      <c r="C18984" t="s">
        <v>1089</v>
      </c>
      <c r="D18984" t="s">
        <v>1114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5">
      <c r="A18985" t="s">
        <v>19331</v>
      </c>
      <c r="B18985" t="s">
        <v>1137</v>
      </c>
      <c r="C18985" t="s">
        <v>1089</v>
      </c>
      <c r="D18985" t="s">
        <v>1114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5">
      <c r="A18986" t="s">
        <v>19332</v>
      </c>
      <c r="B18986" t="s">
        <v>1137</v>
      </c>
      <c r="C18986" t="s">
        <v>1089</v>
      </c>
      <c r="D18986" t="s">
        <v>1115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5">
      <c r="A18987" t="s">
        <v>19333</v>
      </c>
      <c r="B18987" t="s">
        <v>1137</v>
      </c>
      <c r="C18987" t="s">
        <v>1089</v>
      </c>
      <c r="D18987" t="s">
        <v>1115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5">
      <c r="A18988" t="s">
        <v>19334</v>
      </c>
      <c r="B18988" t="s">
        <v>1137</v>
      </c>
      <c r="C18988" t="s">
        <v>1089</v>
      </c>
      <c r="D18988" t="s">
        <v>1111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5">
      <c r="A18989" t="s">
        <v>19335</v>
      </c>
      <c r="B18989" t="s">
        <v>1137</v>
      </c>
      <c r="C18989" t="s">
        <v>1089</v>
      </c>
      <c r="D18989" t="s">
        <v>1112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5">
      <c r="A18990" t="s">
        <v>19336</v>
      </c>
      <c r="B18990" t="s">
        <v>1137</v>
      </c>
      <c r="C18990" t="s">
        <v>1089</v>
      </c>
      <c r="D18990" t="s">
        <v>1114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5">
      <c r="A18991" t="s">
        <v>19337</v>
      </c>
      <c r="B18991" t="s">
        <v>1137</v>
      </c>
      <c r="C18991" t="s">
        <v>1089</v>
      </c>
      <c r="D18991" t="s">
        <v>1115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5">
      <c r="A18992" t="s">
        <v>19338</v>
      </c>
      <c r="B18992" t="s">
        <v>1137</v>
      </c>
      <c r="C18992" t="s">
        <v>1094</v>
      </c>
      <c r="D18992" t="s">
        <v>1112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5">
      <c r="A18993" t="s">
        <v>19339</v>
      </c>
      <c r="B18993" t="s">
        <v>1137</v>
      </c>
      <c r="C18993" t="s">
        <v>1094</v>
      </c>
      <c r="D18993" t="s">
        <v>1111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5">
      <c r="A18994" t="s">
        <v>19340</v>
      </c>
      <c r="B18994" t="s">
        <v>1137</v>
      </c>
      <c r="C18994" t="s">
        <v>1094</v>
      </c>
      <c r="D18994" t="s">
        <v>1111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5">
      <c r="A18995" t="s">
        <v>19341</v>
      </c>
      <c r="B18995" t="s">
        <v>1137</v>
      </c>
      <c r="C18995" t="s">
        <v>1094</v>
      </c>
      <c r="D18995" t="s">
        <v>1111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5">
      <c r="A18996" t="s">
        <v>837</v>
      </c>
      <c r="B18996" t="s">
        <v>1137</v>
      </c>
      <c r="C18996" t="s">
        <v>1094</v>
      </c>
      <c r="D18996" t="s">
        <v>1112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5">
      <c r="A18997" t="s">
        <v>19342</v>
      </c>
      <c r="B18997" t="s">
        <v>1137</v>
      </c>
      <c r="C18997" t="s">
        <v>1094</v>
      </c>
      <c r="D18997" t="s">
        <v>1112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5">
      <c r="A18998" t="s">
        <v>19343</v>
      </c>
      <c r="B18998" t="s">
        <v>1137</v>
      </c>
      <c r="C18998" t="s">
        <v>1094</v>
      </c>
      <c r="D18998" t="s">
        <v>1114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5">
      <c r="A18999" t="s">
        <v>19344</v>
      </c>
      <c r="B18999" t="s">
        <v>1137</v>
      </c>
      <c r="C18999" t="s">
        <v>1107</v>
      </c>
      <c r="D18999" t="s">
        <v>1114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5">
      <c r="A19000" t="s">
        <v>19345</v>
      </c>
      <c r="B19000" t="s">
        <v>1137</v>
      </c>
      <c r="C19000" t="s">
        <v>1107</v>
      </c>
      <c r="D19000" t="s">
        <v>1114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5">
      <c r="A19001" t="s">
        <v>19346</v>
      </c>
      <c r="B19001" t="s">
        <v>1137</v>
      </c>
      <c r="C19001" t="s">
        <v>1107</v>
      </c>
      <c r="D19001" t="s">
        <v>1115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5">
      <c r="A19002" t="s">
        <v>19347</v>
      </c>
      <c r="B19002" t="s">
        <v>1137</v>
      </c>
      <c r="C19002" t="s">
        <v>1107</v>
      </c>
      <c r="D19002" t="s">
        <v>1111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5">
      <c r="A19003" t="s">
        <v>19348</v>
      </c>
      <c r="B19003" t="s">
        <v>1137</v>
      </c>
      <c r="C19003" t="s">
        <v>1107</v>
      </c>
      <c r="D19003" t="s">
        <v>1112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5">
      <c r="A19004" t="s">
        <v>19349</v>
      </c>
      <c r="B19004" t="s">
        <v>1137</v>
      </c>
      <c r="C19004" t="s">
        <v>1107</v>
      </c>
      <c r="D19004" t="s">
        <v>1115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5">
      <c r="A19005" t="s">
        <v>19350</v>
      </c>
      <c r="B19005" t="s">
        <v>1137</v>
      </c>
      <c r="C19005" t="s">
        <v>1107</v>
      </c>
      <c r="D19005" t="s">
        <v>1111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5">
      <c r="A19006" t="s">
        <v>19351</v>
      </c>
      <c r="B19006" t="s">
        <v>1137</v>
      </c>
      <c r="C19006" t="s">
        <v>1107</v>
      </c>
      <c r="D19006" t="s">
        <v>1114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5">
      <c r="A19007" t="s">
        <v>19352</v>
      </c>
      <c r="B19007" t="s">
        <v>1137</v>
      </c>
      <c r="C19007" t="s">
        <v>1107</v>
      </c>
      <c r="D19007" t="s">
        <v>1114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5">
      <c r="A19008" t="s">
        <v>19353</v>
      </c>
      <c r="B19008" t="s">
        <v>1137</v>
      </c>
      <c r="C19008" t="s">
        <v>1107</v>
      </c>
      <c r="D19008" t="s">
        <v>1111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5">
      <c r="A19009" t="s">
        <v>19354</v>
      </c>
      <c r="B19009" t="s">
        <v>1137</v>
      </c>
      <c r="C19009" t="s">
        <v>1107</v>
      </c>
      <c r="D19009" t="s">
        <v>1112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5">
      <c r="A19010" t="s">
        <v>19355</v>
      </c>
      <c r="B19010" t="s">
        <v>1137</v>
      </c>
      <c r="C19010" t="s">
        <v>1107</v>
      </c>
      <c r="D19010" t="s">
        <v>1113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5">
      <c r="A19011" t="s">
        <v>19356</v>
      </c>
      <c r="B19011" t="s">
        <v>1137</v>
      </c>
      <c r="C19011" t="s">
        <v>1107</v>
      </c>
      <c r="D19011" t="s">
        <v>1114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5">
      <c r="A19012" t="s">
        <v>19357</v>
      </c>
      <c r="B19012" t="s">
        <v>1137</v>
      </c>
      <c r="C19012" t="s">
        <v>1103</v>
      </c>
      <c r="D19012" t="s">
        <v>1114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5">
      <c r="A19013" t="s">
        <v>19358</v>
      </c>
      <c r="B19013" t="s">
        <v>1137</v>
      </c>
      <c r="C19013" t="s">
        <v>1103</v>
      </c>
      <c r="D19013" t="s">
        <v>1116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5">
      <c r="A19014" t="s">
        <v>838</v>
      </c>
      <c r="B19014" t="s">
        <v>1137</v>
      </c>
      <c r="C19014" t="s">
        <v>1103</v>
      </c>
      <c r="D19014" t="s">
        <v>1115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5">
      <c r="A19015" t="s">
        <v>19359</v>
      </c>
      <c r="B19015" t="s">
        <v>1137</v>
      </c>
      <c r="C19015" t="s">
        <v>1103</v>
      </c>
      <c r="D19015" t="s">
        <v>1113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5">
      <c r="A19016" t="s">
        <v>839</v>
      </c>
      <c r="B19016" t="s">
        <v>1137</v>
      </c>
      <c r="C19016" t="s">
        <v>1103</v>
      </c>
      <c r="D19016" t="s">
        <v>1115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5">
      <c r="A19017" t="s">
        <v>19360</v>
      </c>
      <c r="B19017" t="s">
        <v>1137</v>
      </c>
      <c r="C19017" t="s">
        <v>1103</v>
      </c>
      <c r="D19017" t="s">
        <v>1116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5">
      <c r="A19018" t="s">
        <v>19361</v>
      </c>
      <c r="B19018" t="s">
        <v>1137</v>
      </c>
      <c r="C19018" t="s">
        <v>1103</v>
      </c>
      <c r="D19018" t="s">
        <v>1113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5">
      <c r="A19019" t="s">
        <v>19362</v>
      </c>
      <c r="B19019" t="s">
        <v>1137</v>
      </c>
      <c r="C19019" t="s">
        <v>1103</v>
      </c>
      <c r="D19019" t="s">
        <v>1115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5">
      <c r="A19020" t="s">
        <v>19363</v>
      </c>
      <c r="B19020" t="s">
        <v>1137</v>
      </c>
      <c r="C19020" t="s">
        <v>1099</v>
      </c>
      <c r="D19020" t="s">
        <v>1111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5">
      <c r="A19021" t="s">
        <v>19364</v>
      </c>
      <c r="B19021" t="s">
        <v>1137</v>
      </c>
      <c r="C19021" t="s">
        <v>1099</v>
      </c>
      <c r="D19021" t="s">
        <v>1112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5">
      <c r="A19022" t="s">
        <v>19365</v>
      </c>
      <c r="B19022" t="s">
        <v>1137</v>
      </c>
      <c r="C19022" t="s">
        <v>1099</v>
      </c>
      <c r="D19022" t="s">
        <v>1115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5">
      <c r="A19023" t="s">
        <v>19366</v>
      </c>
      <c r="B19023" t="s">
        <v>1137</v>
      </c>
      <c r="C19023" t="s">
        <v>1099</v>
      </c>
      <c r="D19023" t="s">
        <v>1114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5">
      <c r="A19024" t="s">
        <v>19367</v>
      </c>
      <c r="B19024" t="s">
        <v>1137</v>
      </c>
      <c r="C19024" t="s">
        <v>1099</v>
      </c>
      <c r="D19024" t="s">
        <v>1115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5">
      <c r="A19025" t="s">
        <v>19368</v>
      </c>
      <c r="B19025" t="s">
        <v>1137</v>
      </c>
      <c r="C19025" t="s">
        <v>1099</v>
      </c>
      <c r="D19025" t="s">
        <v>1111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5">
      <c r="A19026" t="s">
        <v>19369</v>
      </c>
      <c r="B19026" t="s">
        <v>1137</v>
      </c>
      <c r="C19026" t="s">
        <v>1099</v>
      </c>
      <c r="D19026" t="s">
        <v>1113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5">
      <c r="A19027" t="s">
        <v>19370</v>
      </c>
      <c r="B19027" t="s">
        <v>1137</v>
      </c>
      <c r="C19027" t="s">
        <v>1099</v>
      </c>
      <c r="D19027" t="s">
        <v>1114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5">
      <c r="A19028" t="s">
        <v>19371</v>
      </c>
      <c r="B19028" t="s">
        <v>1137</v>
      </c>
      <c r="C19028" t="s">
        <v>1099</v>
      </c>
      <c r="D19028" t="s">
        <v>1111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5">
      <c r="A19029" t="s">
        <v>19372</v>
      </c>
      <c r="B19029" t="s">
        <v>1137</v>
      </c>
      <c r="C19029" t="s">
        <v>1099</v>
      </c>
      <c r="D19029" t="s">
        <v>1114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5">
      <c r="A19030" t="s">
        <v>19373</v>
      </c>
      <c r="B19030" t="s">
        <v>1137</v>
      </c>
      <c r="C19030" t="s">
        <v>1099</v>
      </c>
      <c r="D19030" t="s">
        <v>1114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5">
      <c r="A19031" t="s">
        <v>19374</v>
      </c>
      <c r="B19031" t="s">
        <v>1137</v>
      </c>
      <c r="C19031" t="s">
        <v>1099</v>
      </c>
      <c r="D19031" t="s">
        <v>1116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5">
      <c r="A19032" t="s">
        <v>19375</v>
      </c>
      <c r="B19032" t="s">
        <v>1137</v>
      </c>
      <c r="C19032" t="s">
        <v>1098</v>
      </c>
      <c r="D19032" t="s">
        <v>1112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5">
      <c r="A19033" t="s">
        <v>19376</v>
      </c>
      <c r="B19033" t="s">
        <v>1137</v>
      </c>
      <c r="C19033" t="s">
        <v>1098</v>
      </c>
      <c r="D19033" t="s">
        <v>1114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5">
      <c r="A19034" t="s">
        <v>840</v>
      </c>
      <c r="B19034" t="s">
        <v>1137</v>
      </c>
      <c r="C19034" t="s">
        <v>1098</v>
      </c>
      <c r="D19034" t="s">
        <v>1115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5">
      <c r="A19035" t="s">
        <v>19377</v>
      </c>
      <c r="B19035" t="s">
        <v>1137</v>
      </c>
      <c r="C19035" t="s">
        <v>1098</v>
      </c>
      <c r="D19035" t="s">
        <v>1111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5">
      <c r="A19036" t="s">
        <v>19378</v>
      </c>
      <c r="B19036" t="s">
        <v>1137</v>
      </c>
      <c r="C19036" t="s">
        <v>1098</v>
      </c>
      <c r="D19036" t="s">
        <v>1114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5">
      <c r="A19037" t="s">
        <v>19379</v>
      </c>
      <c r="B19037" t="s">
        <v>1137</v>
      </c>
      <c r="C19037" t="s">
        <v>1092</v>
      </c>
      <c r="D19037" t="s">
        <v>1112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5">
      <c r="A19038" t="s">
        <v>19380</v>
      </c>
      <c r="B19038" t="s">
        <v>1137</v>
      </c>
      <c r="C19038" t="s">
        <v>1092</v>
      </c>
      <c r="D19038" t="s">
        <v>1111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5">
      <c r="A19039" t="s">
        <v>19381</v>
      </c>
      <c r="B19039" t="s">
        <v>1137</v>
      </c>
      <c r="C19039" t="s">
        <v>1092</v>
      </c>
      <c r="D19039" t="s">
        <v>1112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5">
      <c r="A19040" t="s">
        <v>19382</v>
      </c>
      <c r="B19040" t="s">
        <v>1137</v>
      </c>
      <c r="C19040" t="s">
        <v>1092</v>
      </c>
      <c r="D19040" t="s">
        <v>1111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5">
      <c r="A19041" t="s">
        <v>19383</v>
      </c>
      <c r="B19041" t="s">
        <v>1137</v>
      </c>
      <c r="C19041" t="s">
        <v>1092</v>
      </c>
      <c r="D19041" t="s">
        <v>1114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5">
      <c r="A19042" t="s">
        <v>841</v>
      </c>
      <c r="B19042" t="s">
        <v>1137</v>
      </c>
      <c r="C19042" t="s">
        <v>1092</v>
      </c>
      <c r="D19042" t="s">
        <v>1114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5">
      <c r="A19043" t="s">
        <v>19384</v>
      </c>
      <c r="B19043" t="s">
        <v>1137</v>
      </c>
      <c r="C19043" t="s">
        <v>1104</v>
      </c>
      <c r="D19043" t="s">
        <v>1111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5">
      <c r="A19044" t="s">
        <v>19385</v>
      </c>
      <c r="B19044" t="s">
        <v>1137</v>
      </c>
      <c r="C19044" t="s">
        <v>1104</v>
      </c>
      <c r="D19044" t="s">
        <v>1111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5">
      <c r="A19045" t="s">
        <v>19386</v>
      </c>
      <c r="B19045" t="s">
        <v>1137</v>
      </c>
      <c r="C19045" t="s">
        <v>1104</v>
      </c>
      <c r="D19045" t="s">
        <v>1115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5">
      <c r="A19046" t="s">
        <v>19387</v>
      </c>
      <c r="B19046" t="s">
        <v>1137</v>
      </c>
      <c r="C19046" t="s">
        <v>1104</v>
      </c>
      <c r="D19046" t="s">
        <v>1112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5">
      <c r="A19047" t="s">
        <v>19388</v>
      </c>
      <c r="B19047" t="s">
        <v>1137</v>
      </c>
      <c r="C19047" t="s">
        <v>1104</v>
      </c>
      <c r="D19047" t="s">
        <v>1115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5">
      <c r="A19048" t="s">
        <v>842</v>
      </c>
      <c r="B19048" t="s">
        <v>1137</v>
      </c>
      <c r="C19048" t="s">
        <v>1104</v>
      </c>
      <c r="D19048" t="s">
        <v>1116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5">
      <c r="A19049" t="s">
        <v>19389</v>
      </c>
      <c r="B19049" t="s">
        <v>1137</v>
      </c>
      <c r="C19049" t="s">
        <v>1104</v>
      </c>
      <c r="D19049" t="s">
        <v>1111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5">
      <c r="A19050" t="s">
        <v>19390</v>
      </c>
      <c r="B19050" t="s">
        <v>1137</v>
      </c>
      <c r="C19050" t="s">
        <v>1104</v>
      </c>
      <c r="D19050" t="s">
        <v>1111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5">
      <c r="A19051" t="s">
        <v>19391</v>
      </c>
      <c r="B19051" t="s">
        <v>1137</v>
      </c>
      <c r="C19051" t="s">
        <v>1104</v>
      </c>
      <c r="D19051" t="s">
        <v>1112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5">
      <c r="A19052" t="s">
        <v>19392</v>
      </c>
      <c r="B19052" t="s">
        <v>1137</v>
      </c>
      <c r="C19052" t="s">
        <v>1104</v>
      </c>
      <c r="D19052" t="s">
        <v>1115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5">
      <c r="A19053" t="s">
        <v>19393</v>
      </c>
      <c r="B19053" t="s">
        <v>1137</v>
      </c>
      <c r="C19053" t="s">
        <v>1104</v>
      </c>
      <c r="D19053" t="s">
        <v>1115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5">
      <c r="A19054" t="s">
        <v>19394</v>
      </c>
      <c r="B19054" t="s">
        <v>1137</v>
      </c>
      <c r="C19054" t="s">
        <v>1104</v>
      </c>
      <c r="D19054" t="s">
        <v>1115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5">
      <c r="A19055" t="s">
        <v>19395</v>
      </c>
      <c r="B19055" t="s">
        <v>1137</v>
      </c>
      <c r="C19055" t="s">
        <v>1104</v>
      </c>
      <c r="D19055" t="s">
        <v>1114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5">
      <c r="A19056" t="s">
        <v>19396</v>
      </c>
      <c r="B19056" t="s">
        <v>1137</v>
      </c>
      <c r="C19056" t="s">
        <v>1104</v>
      </c>
      <c r="D19056" t="s">
        <v>1114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5">
      <c r="A19057" t="s">
        <v>19397</v>
      </c>
      <c r="B19057" t="s">
        <v>1137</v>
      </c>
      <c r="C19057" t="s">
        <v>1109</v>
      </c>
      <c r="D19057" t="s">
        <v>1111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5">
      <c r="A19058" t="s">
        <v>19398</v>
      </c>
      <c r="B19058" t="s">
        <v>1137</v>
      </c>
      <c r="C19058" t="s">
        <v>1109</v>
      </c>
      <c r="D19058" t="s">
        <v>1111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5">
      <c r="A19059" t="s">
        <v>19399</v>
      </c>
      <c r="B19059" t="s">
        <v>1137</v>
      </c>
      <c r="C19059" t="s">
        <v>1109</v>
      </c>
      <c r="D19059" t="s">
        <v>1115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5">
      <c r="A19060" t="s">
        <v>843</v>
      </c>
      <c r="B19060" t="s">
        <v>1137</v>
      </c>
      <c r="C19060" t="s">
        <v>1109</v>
      </c>
      <c r="D19060" t="s">
        <v>1115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5">
      <c r="A19061" t="s">
        <v>19400</v>
      </c>
      <c r="B19061" t="s">
        <v>1137</v>
      </c>
      <c r="C19061" t="s">
        <v>1109</v>
      </c>
      <c r="D19061" t="s">
        <v>1112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5">
      <c r="A19062" t="s">
        <v>19401</v>
      </c>
      <c r="B19062" t="s">
        <v>1137</v>
      </c>
      <c r="C19062" t="s">
        <v>1109</v>
      </c>
      <c r="D19062" t="s">
        <v>1114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5">
      <c r="A19063" t="s">
        <v>19402</v>
      </c>
      <c r="B19063" t="s">
        <v>1137</v>
      </c>
      <c r="C19063" t="s">
        <v>1109</v>
      </c>
      <c r="D19063" t="s">
        <v>1115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5">
      <c r="A19064" t="s">
        <v>19403</v>
      </c>
      <c r="B19064" t="s">
        <v>1137</v>
      </c>
      <c r="C19064" t="s">
        <v>1109</v>
      </c>
      <c r="D19064" t="s">
        <v>1115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5">
      <c r="A19065" t="s">
        <v>19404</v>
      </c>
      <c r="B19065" t="s">
        <v>1137</v>
      </c>
      <c r="C19065" t="s">
        <v>1109</v>
      </c>
      <c r="D19065" t="s">
        <v>1112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5">
      <c r="A19066" t="s">
        <v>19405</v>
      </c>
      <c r="B19066" t="s">
        <v>1137</v>
      </c>
      <c r="C19066" t="s">
        <v>1093</v>
      </c>
      <c r="D19066" t="s">
        <v>1116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5">
      <c r="A19067" t="s">
        <v>19406</v>
      </c>
      <c r="B19067" t="s">
        <v>1137</v>
      </c>
      <c r="C19067" t="s">
        <v>1093</v>
      </c>
      <c r="D19067" t="s">
        <v>1114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5">
      <c r="A19068" t="s">
        <v>19407</v>
      </c>
      <c r="B19068" t="s">
        <v>1137</v>
      </c>
      <c r="C19068" t="s">
        <v>1093</v>
      </c>
      <c r="D19068" t="s">
        <v>1115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5">
      <c r="A19069" t="s">
        <v>19408</v>
      </c>
      <c r="B19069" t="s">
        <v>1137</v>
      </c>
      <c r="C19069" t="s">
        <v>1093</v>
      </c>
      <c r="D19069" t="s">
        <v>1116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5">
      <c r="A19070" t="s">
        <v>19409</v>
      </c>
      <c r="B19070" t="s">
        <v>1137</v>
      </c>
      <c r="C19070" t="s">
        <v>1093</v>
      </c>
      <c r="D19070" t="s">
        <v>1111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5">
      <c r="A19071" t="s">
        <v>19410</v>
      </c>
      <c r="B19071" t="s">
        <v>1137</v>
      </c>
      <c r="C19071" t="s">
        <v>1093</v>
      </c>
      <c r="D19071" t="s">
        <v>1111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5">
      <c r="A19072" t="s">
        <v>19411</v>
      </c>
      <c r="B19072" t="s">
        <v>1137</v>
      </c>
      <c r="C19072" t="s">
        <v>1093</v>
      </c>
      <c r="D19072" t="s">
        <v>1115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5">
      <c r="A19073" t="s">
        <v>19412</v>
      </c>
      <c r="B19073" t="s">
        <v>1137</v>
      </c>
      <c r="C19073" t="s">
        <v>1093</v>
      </c>
      <c r="D19073" t="s">
        <v>1111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5">
      <c r="A19074" t="s">
        <v>19413</v>
      </c>
      <c r="B19074" t="s">
        <v>1137</v>
      </c>
      <c r="C19074" t="s">
        <v>1093</v>
      </c>
      <c r="D19074" t="s">
        <v>1116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5">
      <c r="A19075" t="s">
        <v>19414</v>
      </c>
      <c r="B19075" t="s">
        <v>1137</v>
      </c>
      <c r="C19075" t="s">
        <v>1100</v>
      </c>
      <c r="D19075" t="s">
        <v>1112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5">
      <c r="A19076" t="s">
        <v>19415</v>
      </c>
      <c r="B19076" t="s">
        <v>1137</v>
      </c>
      <c r="C19076" t="s">
        <v>1100</v>
      </c>
      <c r="D19076" t="s">
        <v>1111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5">
      <c r="A19077" t="s">
        <v>19416</v>
      </c>
      <c r="B19077" t="s">
        <v>1137</v>
      </c>
      <c r="C19077" t="s">
        <v>1100</v>
      </c>
      <c r="D19077" t="s">
        <v>1115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5">
      <c r="A19078" t="s">
        <v>19417</v>
      </c>
      <c r="B19078" t="s">
        <v>1137</v>
      </c>
      <c r="C19078" t="s">
        <v>1100</v>
      </c>
      <c r="D19078" t="s">
        <v>1111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5">
      <c r="A19079" t="s">
        <v>19418</v>
      </c>
      <c r="B19079" t="s">
        <v>1137</v>
      </c>
      <c r="C19079" t="s">
        <v>1100</v>
      </c>
      <c r="D19079" t="s">
        <v>1112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5">
      <c r="A19080" t="s">
        <v>19419</v>
      </c>
      <c r="B19080" t="s">
        <v>1137</v>
      </c>
      <c r="C19080" t="s">
        <v>1100</v>
      </c>
      <c r="D19080" t="s">
        <v>1114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5">
      <c r="A19081" t="s">
        <v>19420</v>
      </c>
      <c r="B19081" t="s">
        <v>1137</v>
      </c>
      <c r="C19081" t="s">
        <v>1091</v>
      </c>
      <c r="D19081" t="s">
        <v>1114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5">
      <c r="A19082" t="s">
        <v>19421</v>
      </c>
      <c r="B19082" t="s">
        <v>1137</v>
      </c>
      <c r="C19082" t="s">
        <v>1091</v>
      </c>
      <c r="D19082" t="s">
        <v>1116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5">
      <c r="A19083" t="s">
        <v>19422</v>
      </c>
      <c r="B19083" t="s">
        <v>1137</v>
      </c>
      <c r="C19083" t="s">
        <v>1091</v>
      </c>
      <c r="D19083" t="s">
        <v>1111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5">
      <c r="A19084" t="s">
        <v>19423</v>
      </c>
      <c r="B19084" t="s">
        <v>1137</v>
      </c>
      <c r="C19084" t="s">
        <v>1091</v>
      </c>
      <c r="D19084" t="s">
        <v>1113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5">
      <c r="A19085" t="s">
        <v>19424</v>
      </c>
      <c r="B19085" t="s">
        <v>1137</v>
      </c>
      <c r="C19085" t="s">
        <v>1091</v>
      </c>
      <c r="D19085" t="s">
        <v>1114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5">
      <c r="A19086" t="s">
        <v>19425</v>
      </c>
      <c r="B19086" t="s">
        <v>1137</v>
      </c>
      <c r="C19086" t="s">
        <v>1091</v>
      </c>
      <c r="D19086" t="s">
        <v>1114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5">
      <c r="A19087" t="s">
        <v>19426</v>
      </c>
      <c r="B19087" t="s">
        <v>1137</v>
      </c>
      <c r="C19087" t="s">
        <v>1091</v>
      </c>
      <c r="D19087" t="s">
        <v>1115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5">
      <c r="A19088" t="s">
        <v>19427</v>
      </c>
      <c r="B19088" t="s">
        <v>1137</v>
      </c>
      <c r="C19088" t="s">
        <v>1091</v>
      </c>
      <c r="D19088" t="s">
        <v>1112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5">
      <c r="A19089" t="s">
        <v>19428</v>
      </c>
      <c r="B19089" t="s">
        <v>1137</v>
      </c>
      <c r="C19089" t="s">
        <v>1091</v>
      </c>
      <c r="D19089" t="s">
        <v>1112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5">
      <c r="A19090" t="s">
        <v>19429</v>
      </c>
      <c r="B19090" t="s">
        <v>1137</v>
      </c>
      <c r="C19090" t="s">
        <v>1091</v>
      </c>
      <c r="D19090" t="s">
        <v>1114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5">
      <c r="A19091" t="s">
        <v>19430</v>
      </c>
      <c r="B19091" t="s">
        <v>1137</v>
      </c>
      <c r="C19091" t="s">
        <v>1110</v>
      </c>
      <c r="D19091" t="s">
        <v>1111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5">
      <c r="A19092" t="s">
        <v>844</v>
      </c>
      <c r="B19092" t="s">
        <v>1137</v>
      </c>
      <c r="C19092" t="s">
        <v>1110</v>
      </c>
      <c r="D19092" t="s">
        <v>1112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5">
      <c r="A19093" t="s">
        <v>19431</v>
      </c>
      <c r="B19093" t="s">
        <v>1137</v>
      </c>
      <c r="C19093" t="s">
        <v>1110</v>
      </c>
      <c r="D19093" t="s">
        <v>1113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5">
      <c r="A19094" t="s">
        <v>19432</v>
      </c>
      <c r="B19094" t="s">
        <v>1137</v>
      </c>
      <c r="C19094" t="s">
        <v>1110</v>
      </c>
      <c r="D19094" t="s">
        <v>1114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5">
      <c r="A19095" t="s">
        <v>19433</v>
      </c>
      <c r="B19095" t="s">
        <v>1137</v>
      </c>
      <c r="C19095" t="s">
        <v>1110</v>
      </c>
      <c r="D19095" t="s">
        <v>1111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5">
      <c r="A19096" t="s">
        <v>19434</v>
      </c>
      <c r="B19096" t="s">
        <v>1137</v>
      </c>
      <c r="C19096" t="s">
        <v>1110</v>
      </c>
      <c r="D19096" t="s">
        <v>1115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5">
      <c r="A19097" t="s">
        <v>19435</v>
      </c>
      <c r="B19097" t="s">
        <v>1137</v>
      </c>
      <c r="C19097" t="s">
        <v>1110</v>
      </c>
      <c r="D19097" t="s">
        <v>1115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5">
      <c r="A19098" t="s">
        <v>19436</v>
      </c>
      <c r="B19098" t="s">
        <v>1137</v>
      </c>
      <c r="C19098" t="s">
        <v>1110</v>
      </c>
      <c r="D19098" t="s">
        <v>1111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5">
      <c r="A19099" t="s">
        <v>19437</v>
      </c>
      <c r="B19099" t="s">
        <v>1137</v>
      </c>
      <c r="C19099" t="s">
        <v>1110</v>
      </c>
      <c r="D19099" t="s">
        <v>1114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5">
      <c r="A19100" t="s">
        <v>19438</v>
      </c>
      <c r="B19100" t="s">
        <v>1137</v>
      </c>
      <c r="C19100" t="s">
        <v>1110</v>
      </c>
      <c r="D19100" t="s">
        <v>1111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5">
      <c r="A19101" t="s">
        <v>19439</v>
      </c>
      <c r="B19101" t="s">
        <v>1137</v>
      </c>
      <c r="C19101" t="s">
        <v>1110</v>
      </c>
      <c r="D19101" t="s">
        <v>1111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5">
      <c r="A19102" t="s">
        <v>19440</v>
      </c>
      <c r="B19102" t="s">
        <v>1137</v>
      </c>
      <c r="C19102" t="s">
        <v>1110</v>
      </c>
      <c r="D19102" t="s">
        <v>1114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5">
      <c r="A19103" t="s">
        <v>19441</v>
      </c>
      <c r="B19103" t="s">
        <v>1137</v>
      </c>
      <c r="C19103" t="s">
        <v>1110</v>
      </c>
      <c r="D19103" t="s">
        <v>1111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5">
      <c r="A19104" t="s">
        <v>19442</v>
      </c>
      <c r="B19104" t="s">
        <v>1137</v>
      </c>
      <c r="C19104" t="s">
        <v>1110</v>
      </c>
      <c r="D19104" t="s">
        <v>1114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5">
      <c r="A19105" t="s">
        <v>19443</v>
      </c>
      <c r="B19105" t="s">
        <v>1137</v>
      </c>
      <c r="C19105" t="s">
        <v>1110</v>
      </c>
      <c r="D19105" t="s">
        <v>1115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5">
      <c r="A19106" t="s">
        <v>19444</v>
      </c>
      <c r="B19106" t="s">
        <v>1137</v>
      </c>
      <c r="C19106" t="s">
        <v>1110</v>
      </c>
      <c r="D19106" t="s">
        <v>1115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5">
      <c r="A19107" t="s">
        <v>19445</v>
      </c>
      <c r="B19107" t="s">
        <v>1137</v>
      </c>
      <c r="C19107" t="s">
        <v>1095</v>
      </c>
      <c r="D19107" t="s">
        <v>1111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5">
      <c r="A19108" t="s">
        <v>19446</v>
      </c>
      <c r="B19108" t="s">
        <v>1137</v>
      </c>
      <c r="C19108" t="s">
        <v>1095</v>
      </c>
      <c r="D19108" t="s">
        <v>1111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5">
      <c r="A19109" t="s">
        <v>19447</v>
      </c>
      <c r="B19109" t="s">
        <v>1137</v>
      </c>
      <c r="C19109" t="s">
        <v>1095</v>
      </c>
      <c r="D19109" t="s">
        <v>1111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5">
      <c r="A19110" t="s">
        <v>19448</v>
      </c>
      <c r="B19110" t="s">
        <v>1137</v>
      </c>
      <c r="C19110" t="s">
        <v>1095</v>
      </c>
      <c r="D19110" t="s">
        <v>1112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5">
      <c r="A19111" t="s">
        <v>19449</v>
      </c>
      <c r="B19111" t="s">
        <v>1137</v>
      </c>
      <c r="C19111" t="s">
        <v>1095</v>
      </c>
      <c r="D19111" t="s">
        <v>1111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5">
      <c r="A19112" t="s">
        <v>19450</v>
      </c>
      <c r="B19112" t="s">
        <v>1137</v>
      </c>
      <c r="C19112" t="s">
        <v>1095</v>
      </c>
      <c r="D19112" t="s">
        <v>1111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5">
      <c r="A19113" t="s">
        <v>19451</v>
      </c>
      <c r="B19113" t="s">
        <v>1137</v>
      </c>
      <c r="C19113" t="s">
        <v>1095</v>
      </c>
      <c r="D19113" t="s">
        <v>1113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5">
      <c r="A19114" t="s">
        <v>19452</v>
      </c>
      <c r="B19114" t="s">
        <v>1137</v>
      </c>
      <c r="C19114" t="s">
        <v>1095</v>
      </c>
      <c r="D19114" t="s">
        <v>1111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5">
      <c r="A19115" t="s">
        <v>19453</v>
      </c>
      <c r="B19115" t="s">
        <v>1137</v>
      </c>
      <c r="C19115" t="s">
        <v>1095</v>
      </c>
      <c r="D19115" t="s">
        <v>1114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5">
      <c r="A19116" t="s">
        <v>19454</v>
      </c>
      <c r="B19116" t="s">
        <v>1137</v>
      </c>
      <c r="C19116" t="s">
        <v>1105</v>
      </c>
      <c r="D19116" t="s">
        <v>1116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5">
      <c r="A19117" t="s">
        <v>19455</v>
      </c>
      <c r="B19117" t="s">
        <v>1137</v>
      </c>
      <c r="C19117" t="s">
        <v>1105</v>
      </c>
      <c r="D19117" t="s">
        <v>1116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5">
      <c r="A19118" t="s">
        <v>19456</v>
      </c>
      <c r="B19118" t="s">
        <v>1137</v>
      </c>
      <c r="C19118" t="s">
        <v>1105</v>
      </c>
      <c r="D19118" t="s">
        <v>1114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5">
      <c r="A19119" t="s">
        <v>19457</v>
      </c>
      <c r="B19119" t="s">
        <v>1137</v>
      </c>
      <c r="C19119" t="s">
        <v>1105</v>
      </c>
      <c r="D19119" t="s">
        <v>1115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5">
      <c r="A19120" t="s">
        <v>19458</v>
      </c>
      <c r="B19120" t="s">
        <v>1137</v>
      </c>
      <c r="C19120" t="s">
        <v>1105</v>
      </c>
      <c r="D19120" t="s">
        <v>1113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5">
      <c r="A19121" t="s">
        <v>19459</v>
      </c>
      <c r="B19121" t="s">
        <v>1137</v>
      </c>
      <c r="C19121" t="s">
        <v>1105</v>
      </c>
      <c r="D19121" t="s">
        <v>1115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5">
      <c r="A19122" t="s">
        <v>19460</v>
      </c>
      <c r="B19122" t="s">
        <v>1137</v>
      </c>
      <c r="C19122" t="s">
        <v>1105</v>
      </c>
      <c r="D19122" t="s">
        <v>1116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5">
      <c r="A19123" t="s">
        <v>19461</v>
      </c>
      <c r="B19123" t="s">
        <v>1137</v>
      </c>
      <c r="C19123" t="s">
        <v>1096</v>
      </c>
      <c r="D19123" t="s">
        <v>1111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5">
      <c r="A19124" t="s">
        <v>19462</v>
      </c>
      <c r="B19124" t="s">
        <v>1137</v>
      </c>
      <c r="C19124" t="s">
        <v>1096</v>
      </c>
      <c r="D19124" t="s">
        <v>1111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5">
      <c r="A19125" t="s">
        <v>19463</v>
      </c>
      <c r="B19125" t="s">
        <v>1137</v>
      </c>
      <c r="C19125" t="s">
        <v>1096</v>
      </c>
      <c r="D19125" t="s">
        <v>1115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5">
      <c r="A19126" t="s">
        <v>19464</v>
      </c>
      <c r="B19126" t="s">
        <v>1137</v>
      </c>
      <c r="C19126" t="s">
        <v>1096</v>
      </c>
      <c r="D19126" t="s">
        <v>1112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5">
      <c r="A19127" t="s">
        <v>19465</v>
      </c>
      <c r="B19127" t="s">
        <v>1137</v>
      </c>
      <c r="C19127" t="s">
        <v>1096</v>
      </c>
      <c r="D19127" t="s">
        <v>1112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5">
      <c r="A19128" t="s">
        <v>19466</v>
      </c>
      <c r="B19128" t="s">
        <v>1137</v>
      </c>
      <c r="C19128" t="s">
        <v>1096</v>
      </c>
      <c r="D19128" t="s">
        <v>1115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5">
      <c r="A19129" t="s">
        <v>19467</v>
      </c>
      <c r="B19129" t="s">
        <v>1137</v>
      </c>
      <c r="C19129" t="s">
        <v>1096</v>
      </c>
      <c r="D19129" t="s">
        <v>1111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5">
      <c r="A19130" t="s">
        <v>19468</v>
      </c>
      <c r="B19130" t="s">
        <v>1137</v>
      </c>
      <c r="C19130" t="s">
        <v>1096</v>
      </c>
      <c r="D19130" t="s">
        <v>1114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5">
      <c r="A19131" t="s">
        <v>19469</v>
      </c>
      <c r="B19131" t="s">
        <v>1137</v>
      </c>
      <c r="C19131" t="s">
        <v>1096</v>
      </c>
      <c r="D19131" t="s">
        <v>1111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5">
      <c r="A19132" t="s">
        <v>19470</v>
      </c>
      <c r="B19132" t="s">
        <v>1137</v>
      </c>
      <c r="C19132" t="s">
        <v>1096</v>
      </c>
      <c r="D19132" t="s">
        <v>1113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5">
      <c r="A19133" t="s">
        <v>19471</v>
      </c>
      <c r="B19133" t="s">
        <v>1137</v>
      </c>
      <c r="C19133" t="s">
        <v>1096</v>
      </c>
      <c r="D19133" t="s">
        <v>1114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5">
      <c r="A19134" t="s">
        <v>19472</v>
      </c>
      <c r="B19134" t="s">
        <v>1137</v>
      </c>
      <c r="C19134" t="s">
        <v>1096</v>
      </c>
      <c r="D19134" t="s">
        <v>1115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5">
      <c r="A19135" t="s">
        <v>19473</v>
      </c>
      <c r="B19135" t="s">
        <v>1137</v>
      </c>
      <c r="C19135" t="s">
        <v>1101</v>
      </c>
      <c r="D19135" t="s">
        <v>1116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5">
      <c r="A19136" t="s">
        <v>19474</v>
      </c>
      <c r="B19136" t="s">
        <v>1137</v>
      </c>
      <c r="C19136" t="s">
        <v>1101</v>
      </c>
      <c r="D19136" t="s">
        <v>1111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5">
      <c r="A19137" t="s">
        <v>845</v>
      </c>
      <c r="B19137" t="s">
        <v>1137</v>
      </c>
      <c r="C19137" t="s">
        <v>1101</v>
      </c>
      <c r="D19137" t="s">
        <v>1114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5">
      <c r="A19138" t="s">
        <v>19475</v>
      </c>
      <c r="B19138" t="s">
        <v>1137</v>
      </c>
      <c r="C19138" t="s">
        <v>1101</v>
      </c>
      <c r="D19138" t="s">
        <v>1115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5">
      <c r="A19139" t="s">
        <v>19476</v>
      </c>
      <c r="B19139" t="s">
        <v>1137</v>
      </c>
      <c r="C19139" t="s">
        <v>1101</v>
      </c>
      <c r="D19139" t="s">
        <v>1116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5">
      <c r="A19140" t="s">
        <v>846</v>
      </c>
      <c r="B19140" t="s">
        <v>1137</v>
      </c>
      <c r="C19140" t="s">
        <v>1101</v>
      </c>
      <c r="D19140" t="s">
        <v>1111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5">
      <c r="A19141" t="s">
        <v>19477</v>
      </c>
      <c r="B19141" t="s">
        <v>1137</v>
      </c>
      <c r="C19141" t="s">
        <v>1101</v>
      </c>
      <c r="D19141" t="s">
        <v>1114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5">
      <c r="A19142" t="s">
        <v>19478</v>
      </c>
      <c r="B19142" t="s">
        <v>1137</v>
      </c>
      <c r="C19142" t="s">
        <v>1090</v>
      </c>
      <c r="D19142" t="s">
        <v>1111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5">
      <c r="A19143" t="s">
        <v>19479</v>
      </c>
      <c r="B19143" t="s">
        <v>1137</v>
      </c>
      <c r="C19143" t="s">
        <v>1090</v>
      </c>
      <c r="D19143" t="s">
        <v>1114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5">
      <c r="A19144" t="s">
        <v>19480</v>
      </c>
      <c r="B19144" t="s">
        <v>1137</v>
      </c>
      <c r="C19144" t="s">
        <v>1090</v>
      </c>
      <c r="D19144" t="s">
        <v>1115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5">
      <c r="A19145" t="s">
        <v>19481</v>
      </c>
      <c r="B19145" t="s">
        <v>1137</v>
      </c>
      <c r="C19145" t="s">
        <v>1090</v>
      </c>
      <c r="D19145" t="s">
        <v>1112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5">
      <c r="A19146" t="s">
        <v>19482</v>
      </c>
      <c r="B19146" t="s">
        <v>1137</v>
      </c>
      <c r="C19146" t="s">
        <v>1090</v>
      </c>
      <c r="D19146" t="s">
        <v>1114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5">
      <c r="A19147" t="s">
        <v>19483</v>
      </c>
      <c r="B19147" t="s">
        <v>1137</v>
      </c>
      <c r="C19147" t="s">
        <v>1108</v>
      </c>
      <c r="D19147" t="s">
        <v>1114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5">
      <c r="A19148" t="s">
        <v>19484</v>
      </c>
      <c r="B19148" t="s">
        <v>1137</v>
      </c>
      <c r="C19148" t="s">
        <v>1108</v>
      </c>
      <c r="D19148" t="s">
        <v>1114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5">
      <c r="A19149" t="s">
        <v>19485</v>
      </c>
      <c r="B19149" t="s">
        <v>1137</v>
      </c>
      <c r="C19149" t="s">
        <v>1108</v>
      </c>
      <c r="D19149" t="s">
        <v>1111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5">
      <c r="A19150" t="s">
        <v>19486</v>
      </c>
      <c r="B19150" t="s">
        <v>1137</v>
      </c>
      <c r="C19150" t="s">
        <v>1108</v>
      </c>
      <c r="D19150" t="s">
        <v>1114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5">
      <c r="A19151" t="s">
        <v>19487</v>
      </c>
      <c r="B19151" t="s">
        <v>1137</v>
      </c>
      <c r="C19151" t="s">
        <v>1108</v>
      </c>
      <c r="D19151" t="s">
        <v>1115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5">
      <c r="A19152" t="s">
        <v>19488</v>
      </c>
      <c r="B19152" t="s">
        <v>1137</v>
      </c>
      <c r="C19152" t="s">
        <v>1108</v>
      </c>
      <c r="D19152" t="s">
        <v>1111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5">
      <c r="A19153" t="s">
        <v>19489</v>
      </c>
      <c r="B19153" t="s">
        <v>1137</v>
      </c>
      <c r="C19153" t="s">
        <v>1108</v>
      </c>
      <c r="D19153" t="s">
        <v>1114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5">
      <c r="A19154" t="s">
        <v>19490</v>
      </c>
      <c r="B19154" t="s">
        <v>1137</v>
      </c>
      <c r="C19154" t="s">
        <v>1108</v>
      </c>
      <c r="D19154" t="s">
        <v>1111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5">
      <c r="A19155" t="s">
        <v>19491</v>
      </c>
      <c r="B19155" t="s">
        <v>1137</v>
      </c>
      <c r="C19155" t="s">
        <v>1108</v>
      </c>
      <c r="D19155" t="s">
        <v>1112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5">
      <c r="A19156" t="s">
        <v>19492</v>
      </c>
      <c r="B19156" t="s">
        <v>1137</v>
      </c>
      <c r="C19156" t="s">
        <v>1108</v>
      </c>
      <c r="D19156" t="s">
        <v>1115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5">
      <c r="A19157" t="s">
        <v>19493</v>
      </c>
      <c r="B19157" t="s">
        <v>1137</v>
      </c>
      <c r="C19157" t="s">
        <v>1108</v>
      </c>
      <c r="D19157" t="s">
        <v>1116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5">
      <c r="A19158" t="s">
        <v>19494</v>
      </c>
      <c r="B19158" t="s">
        <v>1137</v>
      </c>
      <c r="C19158" t="s">
        <v>1108</v>
      </c>
      <c r="D19158" t="s">
        <v>1115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5">
      <c r="A19159" t="s">
        <v>19495</v>
      </c>
      <c r="B19159" t="s">
        <v>1137</v>
      </c>
      <c r="C19159" t="s">
        <v>1108</v>
      </c>
      <c r="D19159" t="s">
        <v>1116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5">
      <c r="A19160" t="s">
        <v>19496</v>
      </c>
      <c r="B19160" t="s">
        <v>1137</v>
      </c>
      <c r="C19160" t="s">
        <v>1108</v>
      </c>
      <c r="D19160" t="s">
        <v>1112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5">
      <c r="A19161" t="s">
        <v>19497</v>
      </c>
      <c r="B19161" t="s">
        <v>1137</v>
      </c>
      <c r="C19161" t="s">
        <v>1108</v>
      </c>
      <c r="D19161" t="s">
        <v>1114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5">
      <c r="A19162" t="s">
        <v>19498</v>
      </c>
      <c r="B19162" t="s">
        <v>1137</v>
      </c>
      <c r="C19162" t="s">
        <v>1108</v>
      </c>
      <c r="D19162" t="s">
        <v>1115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5">
      <c r="A19163" t="s">
        <v>19499</v>
      </c>
      <c r="B19163" t="s">
        <v>1137</v>
      </c>
      <c r="C19163" t="s">
        <v>1097</v>
      </c>
      <c r="D19163" t="s">
        <v>1111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5">
      <c r="A19164" t="s">
        <v>19500</v>
      </c>
      <c r="B19164" t="s">
        <v>1137</v>
      </c>
      <c r="C19164" t="s">
        <v>1097</v>
      </c>
      <c r="D19164" t="s">
        <v>1111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5">
      <c r="A19165" t="s">
        <v>19501</v>
      </c>
      <c r="B19165" t="s">
        <v>1137</v>
      </c>
      <c r="C19165" t="s">
        <v>1097</v>
      </c>
      <c r="D19165" t="s">
        <v>1111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5">
      <c r="A19166" t="s">
        <v>19502</v>
      </c>
      <c r="B19166" t="s">
        <v>1137</v>
      </c>
      <c r="C19166" t="s">
        <v>1097</v>
      </c>
      <c r="D19166" t="s">
        <v>1112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5">
      <c r="A19167" t="s">
        <v>19503</v>
      </c>
      <c r="B19167" t="s">
        <v>1137</v>
      </c>
      <c r="C19167" t="s">
        <v>1097</v>
      </c>
      <c r="D19167" t="s">
        <v>1116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5">
      <c r="A19168" t="s">
        <v>19504</v>
      </c>
      <c r="B19168" t="s">
        <v>1137</v>
      </c>
      <c r="C19168" t="s">
        <v>1097</v>
      </c>
      <c r="D19168" t="s">
        <v>1114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5">
      <c r="A19169" t="s">
        <v>19505</v>
      </c>
      <c r="B19169" t="s">
        <v>1137</v>
      </c>
      <c r="C19169" t="s">
        <v>1097</v>
      </c>
      <c r="D19169" t="s">
        <v>1115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5">
      <c r="A19170" t="s">
        <v>19506</v>
      </c>
      <c r="B19170" t="s">
        <v>1137</v>
      </c>
      <c r="C19170" t="s">
        <v>1106</v>
      </c>
      <c r="D19170" t="s">
        <v>1111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5">
      <c r="A19171" t="s">
        <v>19507</v>
      </c>
      <c r="B19171" t="s">
        <v>1137</v>
      </c>
      <c r="C19171" t="s">
        <v>1106</v>
      </c>
      <c r="D19171" t="s">
        <v>1116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5">
      <c r="A19172" t="s">
        <v>19508</v>
      </c>
      <c r="B19172" t="s">
        <v>1137</v>
      </c>
      <c r="C19172" t="s">
        <v>1106</v>
      </c>
      <c r="D19172" t="s">
        <v>1111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5">
      <c r="A19173" t="s">
        <v>19509</v>
      </c>
      <c r="B19173" t="s">
        <v>1137</v>
      </c>
      <c r="C19173" t="s">
        <v>1106</v>
      </c>
      <c r="D19173" t="s">
        <v>1112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5">
      <c r="A19174" t="s">
        <v>19510</v>
      </c>
      <c r="B19174" t="s">
        <v>1137</v>
      </c>
      <c r="C19174" t="s">
        <v>1106</v>
      </c>
      <c r="D19174" t="s">
        <v>1115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5">
      <c r="A19175" t="s">
        <v>19511</v>
      </c>
      <c r="B19175" t="s">
        <v>1137</v>
      </c>
      <c r="C19175" t="s">
        <v>1102</v>
      </c>
      <c r="D19175" t="s">
        <v>1111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5">
      <c r="A19176" t="s">
        <v>19512</v>
      </c>
      <c r="B19176" t="s">
        <v>1137</v>
      </c>
      <c r="C19176" t="s">
        <v>1102</v>
      </c>
      <c r="D19176" t="s">
        <v>1111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5">
      <c r="A19177" t="s">
        <v>19513</v>
      </c>
      <c r="B19177" t="s">
        <v>1137</v>
      </c>
      <c r="C19177" t="s">
        <v>1102</v>
      </c>
      <c r="D19177" t="s">
        <v>1113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5">
      <c r="A19178" t="s">
        <v>19514</v>
      </c>
      <c r="B19178" t="s">
        <v>1137</v>
      </c>
      <c r="C19178" t="s">
        <v>1102</v>
      </c>
      <c r="D19178" t="s">
        <v>1115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5">
      <c r="A19179" t="s">
        <v>19515</v>
      </c>
      <c r="B19179" t="s">
        <v>1137</v>
      </c>
      <c r="C19179" t="s">
        <v>1102</v>
      </c>
      <c r="D19179" t="s">
        <v>1111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5">
      <c r="A19180" t="s">
        <v>19516</v>
      </c>
      <c r="B19180" t="s">
        <v>1137</v>
      </c>
      <c r="C19180" t="s">
        <v>1102</v>
      </c>
      <c r="D19180" t="s">
        <v>1111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5">
      <c r="A19181" t="s">
        <v>19517</v>
      </c>
      <c r="B19181" t="s">
        <v>1137</v>
      </c>
      <c r="C19181" t="s">
        <v>1102</v>
      </c>
      <c r="D19181" t="s">
        <v>1111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5">
      <c r="A19182" t="s">
        <v>19518</v>
      </c>
      <c r="B19182" t="s">
        <v>1137</v>
      </c>
      <c r="C19182" t="s">
        <v>1102</v>
      </c>
      <c r="D19182" t="s">
        <v>1114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5">
      <c r="A19183" t="s">
        <v>19519</v>
      </c>
      <c r="B19183" t="s">
        <v>1137</v>
      </c>
      <c r="C19183" t="s">
        <v>1102</v>
      </c>
      <c r="D19183" t="s">
        <v>1115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5">
      <c r="A19184" t="s">
        <v>19520</v>
      </c>
      <c r="B19184" t="s">
        <v>1137</v>
      </c>
      <c r="C19184" t="s">
        <v>1102</v>
      </c>
      <c r="D19184" t="s">
        <v>1111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5">
      <c r="A19185" t="s">
        <v>19521</v>
      </c>
      <c r="B19185" t="s">
        <v>1137</v>
      </c>
      <c r="C19185" t="s">
        <v>1089</v>
      </c>
      <c r="D19185" t="s">
        <v>1111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5">
      <c r="A19186" t="s">
        <v>19522</v>
      </c>
      <c r="B19186" t="s">
        <v>1137</v>
      </c>
      <c r="C19186" t="s">
        <v>1089</v>
      </c>
      <c r="D19186" t="s">
        <v>1114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5">
      <c r="A19187" t="s">
        <v>19523</v>
      </c>
      <c r="B19187" t="s">
        <v>1137</v>
      </c>
      <c r="C19187" t="s">
        <v>1089</v>
      </c>
      <c r="D19187" t="s">
        <v>1111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5">
      <c r="A19188" t="s">
        <v>19524</v>
      </c>
      <c r="B19188" t="s">
        <v>1137</v>
      </c>
      <c r="C19188" t="s">
        <v>1089</v>
      </c>
      <c r="D19188" t="s">
        <v>1112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5">
      <c r="A19189" t="s">
        <v>19525</v>
      </c>
      <c r="B19189" t="s">
        <v>1137</v>
      </c>
      <c r="C19189" t="s">
        <v>1089</v>
      </c>
      <c r="D19189" t="s">
        <v>1112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5">
      <c r="A19190" t="s">
        <v>19526</v>
      </c>
      <c r="B19190" t="s">
        <v>1137</v>
      </c>
      <c r="C19190" t="s">
        <v>1089</v>
      </c>
      <c r="D19190" t="s">
        <v>1112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5">
      <c r="A19191" t="s">
        <v>19527</v>
      </c>
      <c r="B19191" t="s">
        <v>1137</v>
      </c>
      <c r="C19191" t="s">
        <v>1089</v>
      </c>
      <c r="D19191" t="s">
        <v>1111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5">
      <c r="A19192" t="s">
        <v>19528</v>
      </c>
      <c r="B19192" t="s">
        <v>1137</v>
      </c>
      <c r="C19192" t="s">
        <v>1089</v>
      </c>
      <c r="D19192" t="s">
        <v>1113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5">
      <c r="A19193" t="s">
        <v>19529</v>
      </c>
      <c r="B19193" t="s">
        <v>1137</v>
      </c>
      <c r="C19193" t="s">
        <v>1094</v>
      </c>
      <c r="D19193" t="s">
        <v>1111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5">
      <c r="A19194" t="s">
        <v>19530</v>
      </c>
      <c r="B19194" t="s">
        <v>1137</v>
      </c>
      <c r="C19194" t="s">
        <v>1094</v>
      </c>
      <c r="D19194" t="s">
        <v>1115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5">
      <c r="A19195" t="s">
        <v>19531</v>
      </c>
      <c r="B19195" t="s">
        <v>1137</v>
      </c>
      <c r="C19195" t="s">
        <v>1094</v>
      </c>
      <c r="D19195" t="s">
        <v>1111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5">
      <c r="A19196" t="s">
        <v>19532</v>
      </c>
      <c r="B19196" t="s">
        <v>1137</v>
      </c>
      <c r="C19196" t="s">
        <v>1094</v>
      </c>
      <c r="D19196" t="s">
        <v>1114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5">
      <c r="A19197" t="s">
        <v>19533</v>
      </c>
      <c r="B19197" t="s">
        <v>1137</v>
      </c>
      <c r="C19197" t="s">
        <v>1094</v>
      </c>
      <c r="D19197" t="s">
        <v>1115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5">
      <c r="A19198" t="s">
        <v>19534</v>
      </c>
      <c r="B19198" t="s">
        <v>1137</v>
      </c>
      <c r="C19198" t="s">
        <v>1094</v>
      </c>
      <c r="D19198" t="s">
        <v>1111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5">
      <c r="A19199" t="s">
        <v>19535</v>
      </c>
      <c r="B19199" t="s">
        <v>1137</v>
      </c>
      <c r="C19199" t="s">
        <v>1094</v>
      </c>
      <c r="D19199" t="s">
        <v>1112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5">
      <c r="A19200" t="s">
        <v>19536</v>
      </c>
      <c r="B19200" t="s">
        <v>1137</v>
      </c>
      <c r="C19200" t="s">
        <v>1094</v>
      </c>
      <c r="D19200" t="s">
        <v>1114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5">
      <c r="A19201" t="s">
        <v>847</v>
      </c>
      <c r="B19201" t="s">
        <v>1137</v>
      </c>
      <c r="C19201" t="s">
        <v>1107</v>
      </c>
      <c r="D19201" t="s">
        <v>1114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5">
      <c r="A19202" t="s">
        <v>848</v>
      </c>
      <c r="B19202" t="s">
        <v>1137</v>
      </c>
      <c r="C19202" t="s">
        <v>1107</v>
      </c>
      <c r="D19202" t="s">
        <v>1114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5">
      <c r="A19203" t="s">
        <v>19537</v>
      </c>
      <c r="B19203" t="s">
        <v>1137</v>
      </c>
      <c r="C19203" t="s">
        <v>1107</v>
      </c>
      <c r="D19203" t="s">
        <v>1116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5">
      <c r="A19204" t="s">
        <v>19538</v>
      </c>
      <c r="B19204" t="s">
        <v>1137</v>
      </c>
      <c r="C19204" t="s">
        <v>1107</v>
      </c>
      <c r="D19204" t="s">
        <v>1114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5">
      <c r="A19205" t="s">
        <v>19539</v>
      </c>
      <c r="B19205" t="s">
        <v>1137</v>
      </c>
      <c r="C19205" t="s">
        <v>1107</v>
      </c>
      <c r="D19205" t="s">
        <v>1115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5">
      <c r="A19206" t="s">
        <v>19540</v>
      </c>
      <c r="B19206" t="s">
        <v>1137</v>
      </c>
      <c r="C19206" t="s">
        <v>1107</v>
      </c>
      <c r="D19206" t="s">
        <v>1111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5">
      <c r="A19207" t="s">
        <v>19541</v>
      </c>
      <c r="B19207" t="s">
        <v>1137</v>
      </c>
      <c r="C19207" t="s">
        <v>1107</v>
      </c>
      <c r="D19207" t="s">
        <v>1112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5">
      <c r="A19208" t="s">
        <v>19542</v>
      </c>
      <c r="B19208" t="s">
        <v>1137</v>
      </c>
      <c r="C19208" t="s">
        <v>1107</v>
      </c>
      <c r="D19208" t="s">
        <v>1113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5">
      <c r="A19209" t="s">
        <v>19543</v>
      </c>
      <c r="B19209" t="s">
        <v>1137</v>
      </c>
      <c r="C19209" t="s">
        <v>1107</v>
      </c>
      <c r="D19209" t="s">
        <v>1111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5">
      <c r="A19210" t="s">
        <v>19544</v>
      </c>
      <c r="B19210" t="s">
        <v>1137</v>
      </c>
      <c r="C19210" t="s">
        <v>1107</v>
      </c>
      <c r="D19210" t="s">
        <v>1112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5">
      <c r="A19211" t="s">
        <v>19545</v>
      </c>
      <c r="B19211" t="s">
        <v>1137</v>
      </c>
      <c r="C19211" t="s">
        <v>1107</v>
      </c>
      <c r="D19211" t="s">
        <v>1115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5">
      <c r="A19212" t="s">
        <v>19546</v>
      </c>
      <c r="B19212" t="s">
        <v>1137</v>
      </c>
      <c r="C19212" t="s">
        <v>1103</v>
      </c>
      <c r="D19212" t="s">
        <v>1111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5">
      <c r="A19213" t="s">
        <v>19547</v>
      </c>
      <c r="B19213" t="s">
        <v>1137</v>
      </c>
      <c r="C19213" t="s">
        <v>1103</v>
      </c>
      <c r="D19213" t="s">
        <v>1114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5">
      <c r="A19214" t="s">
        <v>19548</v>
      </c>
      <c r="B19214" t="s">
        <v>1137</v>
      </c>
      <c r="C19214" t="s">
        <v>1103</v>
      </c>
      <c r="D19214" t="s">
        <v>1115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5">
      <c r="A19215" t="s">
        <v>19549</v>
      </c>
      <c r="B19215" t="s">
        <v>1137</v>
      </c>
      <c r="C19215" t="s">
        <v>1103</v>
      </c>
      <c r="D19215" t="s">
        <v>1116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5">
      <c r="A19216" t="s">
        <v>19550</v>
      </c>
      <c r="B19216" t="s">
        <v>1137</v>
      </c>
      <c r="C19216" t="s">
        <v>1103</v>
      </c>
      <c r="D19216" t="s">
        <v>1112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5">
      <c r="A19217" t="s">
        <v>19551</v>
      </c>
      <c r="B19217" t="s">
        <v>1137</v>
      </c>
      <c r="C19217" t="s">
        <v>1103</v>
      </c>
      <c r="D19217" t="s">
        <v>1115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5">
      <c r="A19218" t="s">
        <v>19552</v>
      </c>
      <c r="B19218" t="s">
        <v>1137</v>
      </c>
      <c r="C19218" t="s">
        <v>1103</v>
      </c>
      <c r="D19218" t="s">
        <v>1114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5">
      <c r="A19219" t="s">
        <v>19553</v>
      </c>
      <c r="B19219" t="s">
        <v>1137</v>
      </c>
      <c r="C19219" t="s">
        <v>1103</v>
      </c>
      <c r="D19219" t="s">
        <v>1115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5">
      <c r="A19220" t="s">
        <v>19554</v>
      </c>
      <c r="B19220" t="s">
        <v>1137</v>
      </c>
      <c r="C19220" t="s">
        <v>1103</v>
      </c>
      <c r="D19220" t="s">
        <v>1116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5">
      <c r="A19221" t="s">
        <v>19555</v>
      </c>
      <c r="B19221" t="s">
        <v>1137</v>
      </c>
      <c r="C19221" t="s">
        <v>1103</v>
      </c>
      <c r="D19221" t="s">
        <v>1115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5">
      <c r="A19222" t="s">
        <v>19556</v>
      </c>
      <c r="B19222" t="s">
        <v>1137</v>
      </c>
      <c r="C19222" t="s">
        <v>1103</v>
      </c>
      <c r="D19222" t="s">
        <v>1114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5">
      <c r="A19223" t="s">
        <v>19557</v>
      </c>
      <c r="B19223" t="s">
        <v>1137</v>
      </c>
      <c r="C19223" t="s">
        <v>1103</v>
      </c>
      <c r="D19223" t="s">
        <v>1114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5">
      <c r="A19224" t="s">
        <v>19558</v>
      </c>
      <c r="B19224" t="s">
        <v>1137</v>
      </c>
      <c r="C19224" t="s">
        <v>1099</v>
      </c>
      <c r="D19224" t="s">
        <v>1111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5">
      <c r="A19225" t="s">
        <v>19559</v>
      </c>
      <c r="B19225" t="s">
        <v>1137</v>
      </c>
      <c r="C19225" t="s">
        <v>1099</v>
      </c>
      <c r="D19225" t="s">
        <v>1113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5">
      <c r="A19226" t="s">
        <v>19560</v>
      </c>
      <c r="B19226" t="s">
        <v>1137</v>
      </c>
      <c r="C19226" t="s">
        <v>1099</v>
      </c>
      <c r="D19226" t="s">
        <v>1115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5">
      <c r="A19227" t="s">
        <v>19561</v>
      </c>
      <c r="B19227" t="s">
        <v>1137</v>
      </c>
      <c r="C19227" t="s">
        <v>1099</v>
      </c>
      <c r="D19227" t="s">
        <v>1116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5">
      <c r="A19228" t="s">
        <v>19562</v>
      </c>
      <c r="B19228" t="s">
        <v>1137</v>
      </c>
      <c r="C19228" t="s">
        <v>1099</v>
      </c>
      <c r="D19228" t="s">
        <v>1112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5">
      <c r="A19229" t="s">
        <v>19563</v>
      </c>
      <c r="B19229" t="s">
        <v>1137</v>
      </c>
      <c r="C19229" t="s">
        <v>1099</v>
      </c>
      <c r="D19229" t="s">
        <v>1114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5">
      <c r="A19230" t="s">
        <v>19564</v>
      </c>
      <c r="B19230" t="s">
        <v>1137</v>
      </c>
      <c r="C19230" t="s">
        <v>1099</v>
      </c>
      <c r="D19230" t="s">
        <v>1114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5">
      <c r="A19231" t="s">
        <v>19565</v>
      </c>
      <c r="B19231" t="s">
        <v>1137</v>
      </c>
      <c r="C19231" t="s">
        <v>1099</v>
      </c>
      <c r="D19231" t="s">
        <v>1115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5">
      <c r="A19232" t="s">
        <v>19566</v>
      </c>
      <c r="B19232" t="s">
        <v>1137</v>
      </c>
      <c r="C19232" t="s">
        <v>1099</v>
      </c>
      <c r="D19232" t="s">
        <v>1115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5">
      <c r="A19233" t="s">
        <v>19567</v>
      </c>
      <c r="B19233" t="s">
        <v>1137</v>
      </c>
      <c r="C19233" t="s">
        <v>1098</v>
      </c>
      <c r="D19233" t="s">
        <v>1111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5">
      <c r="A19234" t="s">
        <v>19568</v>
      </c>
      <c r="B19234" t="s">
        <v>1137</v>
      </c>
      <c r="C19234" t="s">
        <v>1098</v>
      </c>
      <c r="D19234" t="s">
        <v>1113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5">
      <c r="A19235" t="s">
        <v>19569</v>
      </c>
      <c r="B19235" t="s">
        <v>1137</v>
      </c>
      <c r="C19235" t="s">
        <v>1098</v>
      </c>
      <c r="D19235" t="s">
        <v>1116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5">
      <c r="A19236" t="s">
        <v>849</v>
      </c>
      <c r="B19236" t="s">
        <v>1137</v>
      </c>
      <c r="C19236" t="s">
        <v>1092</v>
      </c>
      <c r="D19236" t="s">
        <v>1111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5">
      <c r="A19237" t="s">
        <v>19570</v>
      </c>
      <c r="B19237" t="s">
        <v>1137</v>
      </c>
      <c r="C19237" t="s">
        <v>1092</v>
      </c>
      <c r="D19237" t="s">
        <v>1114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5">
      <c r="A19238" t="s">
        <v>19571</v>
      </c>
      <c r="B19238" t="s">
        <v>1137</v>
      </c>
      <c r="C19238" t="s">
        <v>1092</v>
      </c>
      <c r="D19238" t="s">
        <v>1111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5">
      <c r="A19239" t="s">
        <v>19572</v>
      </c>
      <c r="B19239" t="s">
        <v>1137</v>
      </c>
      <c r="C19239" t="s">
        <v>1092</v>
      </c>
      <c r="D19239" t="s">
        <v>1112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5">
      <c r="A19240" t="s">
        <v>19573</v>
      </c>
      <c r="B19240" t="s">
        <v>1137</v>
      </c>
      <c r="C19240" t="s">
        <v>1092</v>
      </c>
      <c r="D19240" t="s">
        <v>1111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5">
      <c r="A19241" t="s">
        <v>19574</v>
      </c>
      <c r="B19241" t="s">
        <v>1137</v>
      </c>
      <c r="C19241" t="s">
        <v>1092</v>
      </c>
      <c r="D19241" t="s">
        <v>1112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5">
      <c r="A19242" t="s">
        <v>19575</v>
      </c>
      <c r="B19242" t="s">
        <v>1137</v>
      </c>
      <c r="C19242" t="s">
        <v>1092</v>
      </c>
      <c r="D19242" t="s">
        <v>1113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5">
      <c r="A19243" t="s">
        <v>19576</v>
      </c>
      <c r="B19243" t="s">
        <v>1137</v>
      </c>
      <c r="C19243" t="s">
        <v>1092</v>
      </c>
      <c r="D19243" t="s">
        <v>1116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5">
      <c r="A19244" t="s">
        <v>850</v>
      </c>
      <c r="B19244" t="s">
        <v>1137</v>
      </c>
      <c r="C19244" t="s">
        <v>1092</v>
      </c>
      <c r="D19244" t="s">
        <v>1111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5">
      <c r="A19245" t="s">
        <v>19577</v>
      </c>
      <c r="B19245" t="s">
        <v>1137</v>
      </c>
      <c r="C19245" t="s">
        <v>1092</v>
      </c>
      <c r="D19245" t="s">
        <v>1112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5">
      <c r="A19246" t="s">
        <v>19578</v>
      </c>
      <c r="B19246" t="s">
        <v>1137</v>
      </c>
      <c r="C19246" t="s">
        <v>1092</v>
      </c>
      <c r="D19246" t="s">
        <v>1114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5">
      <c r="A19247" t="s">
        <v>19579</v>
      </c>
      <c r="B19247" t="s">
        <v>1137</v>
      </c>
      <c r="C19247" t="s">
        <v>1104</v>
      </c>
      <c r="D19247" t="s">
        <v>1112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5">
      <c r="A19248" t="s">
        <v>19580</v>
      </c>
      <c r="B19248" t="s">
        <v>1137</v>
      </c>
      <c r="C19248" t="s">
        <v>1104</v>
      </c>
      <c r="D19248" t="s">
        <v>1116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5">
      <c r="A19249" t="s">
        <v>19581</v>
      </c>
      <c r="B19249" t="s">
        <v>1137</v>
      </c>
      <c r="C19249" t="s">
        <v>1104</v>
      </c>
      <c r="D19249" t="s">
        <v>1111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5">
      <c r="A19250" t="s">
        <v>19582</v>
      </c>
      <c r="B19250" t="s">
        <v>1137</v>
      </c>
      <c r="C19250" t="s">
        <v>1104</v>
      </c>
      <c r="D19250" t="s">
        <v>1112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5">
      <c r="A19251" t="s">
        <v>19583</v>
      </c>
      <c r="B19251" t="s">
        <v>1137</v>
      </c>
      <c r="C19251" t="s">
        <v>1104</v>
      </c>
      <c r="D19251" t="s">
        <v>1113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5">
      <c r="A19252" t="s">
        <v>19584</v>
      </c>
      <c r="B19252" t="s">
        <v>1137</v>
      </c>
      <c r="C19252" t="s">
        <v>1104</v>
      </c>
      <c r="D19252" t="s">
        <v>1115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5">
      <c r="A19253" t="s">
        <v>19585</v>
      </c>
      <c r="B19253" t="s">
        <v>1137</v>
      </c>
      <c r="C19253" t="s">
        <v>1104</v>
      </c>
      <c r="D19253" t="s">
        <v>1114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5">
      <c r="A19254" t="s">
        <v>19586</v>
      </c>
      <c r="B19254" t="s">
        <v>1137</v>
      </c>
      <c r="C19254" t="s">
        <v>1104</v>
      </c>
      <c r="D19254" t="s">
        <v>1115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5">
      <c r="A19255" t="s">
        <v>19587</v>
      </c>
      <c r="B19255" t="s">
        <v>1137</v>
      </c>
      <c r="C19255" t="s">
        <v>1104</v>
      </c>
      <c r="D19255" t="s">
        <v>1111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5">
      <c r="A19256" t="s">
        <v>19588</v>
      </c>
      <c r="B19256" t="s">
        <v>1137</v>
      </c>
      <c r="C19256" t="s">
        <v>1104</v>
      </c>
      <c r="D19256" t="s">
        <v>1114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5">
      <c r="A19257" t="s">
        <v>19589</v>
      </c>
      <c r="B19257" t="s">
        <v>1137</v>
      </c>
      <c r="C19257" t="s">
        <v>1104</v>
      </c>
      <c r="D19257" t="s">
        <v>1114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5">
      <c r="A19258" t="s">
        <v>19590</v>
      </c>
      <c r="B19258" t="s">
        <v>1137</v>
      </c>
      <c r="C19258" t="s">
        <v>1104</v>
      </c>
      <c r="D19258" t="s">
        <v>1115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5">
      <c r="A19259" t="s">
        <v>19591</v>
      </c>
      <c r="B19259" t="s">
        <v>1137</v>
      </c>
      <c r="C19259" t="s">
        <v>1109</v>
      </c>
      <c r="D19259" t="s">
        <v>1111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5">
      <c r="A19260" t="s">
        <v>851</v>
      </c>
      <c r="B19260" t="s">
        <v>1137</v>
      </c>
      <c r="C19260" t="s">
        <v>1109</v>
      </c>
      <c r="D19260" t="s">
        <v>1115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5">
      <c r="A19261" t="s">
        <v>19592</v>
      </c>
      <c r="B19261" t="s">
        <v>1137</v>
      </c>
      <c r="C19261" t="s">
        <v>1109</v>
      </c>
      <c r="D19261" t="s">
        <v>1111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5">
      <c r="A19262" t="s">
        <v>19593</v>
      </c>
      <c r="B19262" t="s">
        <v>1137</v>
      </c>
      <c r="C19262" t="s">
        <v>1109</v>
      </c>
      <c r="D19262" t="s">
        <v>1111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5">
      <c r="A19263" t="s">
        <v>19594</v>
      </c>
      <c r="B19263" t="s">
        <v>1137</v>
      </c>
      <c r="C19263" t="s">
        <v>1109</v>
      </c>
      <c r="D19263" t="s">
        <v>1111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5">
      <c r="A19264" t="s">
        <v>19595</v>
      </c>
      <c r="B19264" t="s">
        <v>1137</v>
      </c>
      <c r="C19264" t="s">
        <v>1109</v>
      </c>
      <c r="D19264" t="s">
        <v>1112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5">
      <c r="A19265" t="s">
        <v>19596</v>
      </c>
      <c r="B19265" t="s">
        <v>1137</v>
      </c>
      <c r="C19265" t="s">
        <v>1109</v>
      </c>
      <c r="D19265" t="s">
        <v>1113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5">
      <c r="A19266" t="s">
        <v>19597</v>
      </c>
      <c r="B19266" t="s">
        <v>1137</v>
      </c>
      <c r="C19266" t="s">
        <v>1109</v>
      </c>
      <c r="D19266" t="s">
        <v>1116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5">
      <c r="A19267" t="s">
        <v>19598</v>
      </c>
      <c r="B19267" t="s">
        <v>1137</v>
      </c>
      <c r="C19267" t="s">
        <v>1109</v>
      </c>
      <c r="D19267" t="s">
        <v>1111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5">
      <c r="A19268" t="s">
        <v>19599</v>
      </c>
      <c r="B19268" t="s">
        <v>1137</v>
      </c>
      <c r="C19268" t="s">
        <v>1093</v>
      </c>
      <c r="D19268" t="s">
        <v>1112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5">
      <c r="A19269" t="s">
        <v>19600</v>
      </c>
      <c r="B19269" t="s">
        <v>1137</v>
      </c>
      <c r="C19269" t="s">
        <v>1093</v>
      </c>
      <c r="D19269" t="s">
        <v>1112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5">
      <c r="A19270" t="s">
        <v>19601</v>
      </c>
      <c r="B19270" t="s">
        <v>1137</v>
      </c>
      <c r="C19270" t="s">
        <v>1093</v>
      </c>
      <c r="D19270" t="s">
        <v>1113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5">
      <c r="A19271" t="s">
        <v>19602</v>
      </c>
      <c r="B19271" t="s">
        <v>1137</v>
      </c>
      <c r="C19271" t="s">
        <v>1093</v>
      </c>
      <c r="D19271" t="s">
        <v>1114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5">
      <c r="A19272" t="s">
        <v>19603</v>
      </c>
      <c r="B19272" t="s">
        <v>1137</v>
      </c>
      <c r="C19272" t="s">
        <v>1093</v>
      </c>
      <c r="D19272" t="s">
        <v>1114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5">
      <c r="A19273" t="s">
        <v>19604</v>
      </c>
      <c r="B19273" t="s">
        <v>1137</v>
      </c>
      <c r="C19273" t="s">
        <v>1093</v>
      </c>
      <c r="D19273" t="s">
        <v>1111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5">
      <c r="A19274" t="s">
        <v>19605</v>
      </c>
      <c r="B19274" t="s">
        <v>1137</v>
      </c>
      <c r="C19274" t="s">
        <v>1100</v>
      </c>
      <c r="D19274" t="s">
        <v>1111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5">
      <c r="A19275" t="s">
        <v>19606</v>
      </c>
      <c r="B19275" t="s">
        <v>1137</v>
      </c>
      <c r="C19275" t="s">
        <v>1100</v>
      </c>
      <c r="D19275" t="s">
        <v>1116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5">
      <c r="A19276" t="s">
        <v>19607</v>
      </c>
      <c r="B19276" t="s">
        <v>1137</v>
      </c>
      <c r="C19276" t="s">
        <v>1100</v>
      </c>
      <c r="D19276" t="s">
        <v>1111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5">
      <c r="A19277" t="s">
        <v>19608</v>
      </c>
      <c r="B19277" t="s">
        <v>1137</v>
      </c>
      <c r="C19277" t="s">
        <v>1100</v>
      </c>
      <c r="D19277" t="s">
        <v>1113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5">
      <c r="A19278" t="s">
        <v>19609</v>
      </c>
      <c r="B19278" t="s">
        <v>1137</v>
      </c>
      <c r="C19278" t="s">
        <v>1091</v>
      </c>
      <c r="D19278" t="s">
        <v>1111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5">
      <c r="A19279" t="s">
        <v>19610</v>
      </c>
      <c r="B19279" t="s">
        <v>1137</v>
      </c>
      <c r="C19279" t="s">
        <v>1091</v>
      </c>
      <c r="D19279" t="s">
        <v>1112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5">
      <c r="A19280" t="s">
        <v>19611</v>
      </c>
      <c r="B19280" t="s">
        <v>1137</v>
      </c>
      <c r="C19280" t="s">
        <v>1091</v>
      </c>
      <c r="D19280" t="s">
        <v>1115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5">
      <c r="A19281" t="s">
        <v>19612</v>
      </c>
      <c r="B19281" t="s">
        <v>1137</v>
      </c>
      <c r="C19281" t="s">
        <v>1091</v>
      </c>
      <c r="D19281" t="s">
        <v>1111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5">
      <c r="A19282" t="s">
        <v>19613</v>
      </c>
      <c r="B19282" t="s">
        <v>1137</v>
      </c>
      <c r="C19282" t="s">
        <v>1091</v>
      </c>
      <c r="D19282" t="s">
        <v>1111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5">
      <c r="A19283" t="s">
        <v>19614</v>
      </c>
      <c r="B19283" t="s">
        <v>1137</v>
      </c>
      <c r="C19283" t="s">
        <v>1091</v>
      </c>
      <c r="D19283" t="s">
        <v>1111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5">
      <c r="A19284" t="s">
        <v>19615</v>
      </c>
      <c r="B19284" t="s">
        <v>1137</v>
      </c>
      <c r="C19284" t="s">
        <v>1091</v>
      </c>
      <c r="D19284" t="s">
        <v>1113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5">
      <c r="A19285" t="s">
        <v>19616</v>
      </c>
      <c r="B19285" t="s">
        <v>1137</v>
      </c>
      <c r="C19285" t="s">
        <v>1091</v>
      </c>
      <c r="D19285" t="s">
        <v>1112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5">
      <c r="A19286" t="s">
        <v>19617</v>
      </c>
      <c r="B19286" t="s">
        <v>1137</v>
      </c>
      <c r="C19286" t="s">
        <v>1091</v>
      </c>
      <c r="D19286" t="s">
        <v>1113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5">
      <c r="A19287" t="s">
        <v>19618</v>
      </c>
      <c r="B19287" t="s">
        <v>1137</v>
      </c>
      <c r="C19287" t="s">
        <v>1091</v>
      </c>
      <c r="D19287" t="s">
        <v>1115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5">
      <c r="A19288" t="s">
        <v>19619</v>
      </c>
      <c r="B19288" t="s">
        <v>1137</v>
      </c>
      <c r="C19288" t="s">
        <v>1091</v>
      </c>
      <c r="D19288" t="s">
        <v>1116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5">
      <c r="A19289" t="s">
        <v>19620</v>
      </c>
      <c r="B19289" t="s">
        <v>1137</v>
      </c>
      <c r="C19289" t="s">
        <v>1110</v>
      </c>
      <c r="D19289" t="s">
        <v>1114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5">
      <c r="A19290" t="s">
        <v>19621</v>
      </c>
      <c r="B19290" t="s">
        <v>1137</v>
      </c>
      <c r="C19290" t="s">
        <v>1110</v>
      </c>
      <c r="D19290" t="s">
        <v>1115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5">
      <c r="A19291" t="s">
        <v>19622</v>
      </c>
      <c r="B19291" t="s">
        <v>1137</v>
      </c>
      <c r="C19291" t="s">
        <v>1110</v>
      </c>
      <c r="D19291" t="s">
        <v>1111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5">
      <c r="A19292" t="s">
        <v>19623</v>
      </c>
      <c r="B19292" t="s">
        <v>1137</v>
      </c>
      <c r="C19292" t="s">
        <v>1110</v>
      </c>
      <c r="D19292" t="s">
        <v>1112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5">
      <c r="A19293" t="s">
        <v>19624</v>
      </c>
      <c r="B19293" t="s">
        <v>1137</v>
      </c>
      <c r="C19293" t="s">
        <v>1110</v>
      </c>
      <c r="D19293" t="s">
        <v>1112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5">
      <c r="A19294" t="s">
        <v>19625</v>
      </c>
      <c r="B19294" t="s">
        <v>1137</v>
      </c>
      <c r="C19294" t="s">
        <v>1110</v>
      </c>
      <c r="D19294" t="s">
        <v>1111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5">
      <c r="A19295" t="s">
        <v>19626</v>
      </c>
      <c r="B19295" t="s">
        <v>1137</v>
      </c>
      <c r="C19295" t="s">
        <v>1110</v>
      </c>
      <c r="D19295" t="s">
        <v>1112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5">
      <c r="A19296" t="s">
        <v>19627</v>
      </c>
      <c r="B19296" t="s">
        <v>1137</v>
      </c>
      <c r="C19296" t="s">
        <v>1110</v>
      </c>
      <c r="D19296" t="s">
        <v>1114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5">
      <c r="A19297" t="s">
        <v>19628</v>
      </c>
      <c r="B19297" t="s">
        <v>1137</v>
      </c>
      <c r="C19297" t="s">
        <v>1110</v>
      </c>
      <c r="D19297" t="s">
        <v>1115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5">
      <c r="A19298" t="s">
        <v>19629</v>
      </c>
      <c r="B19298" t="s">
        <v>1137</v>
      </c>
      <c r="C19298" t="s">
        <v>1095</v>
      </c>
      <c r="D19298" t="s">
        <v>1114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5">
      <c r="A19299" t="s">
        <v>19630</v>
      </c>
      <c r="B19299" t="s">
        <v>1137</v>
      </c>
      <c r="C19299" t="s">
        <v>1095</v>
      </c>
      <c r="D19299" t="s">
        <v>1113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5">
      <c r="A19300" t="s">
        <v>19631</v>
      </c>
      <c r="B19300" t="s">
        <v>1137</v>
      </c>
      <c r="C19300" t="s">
        <v>1095</v>
      </c>
      <c r="D19300" t="s">
        <v>1114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5">
      <c r="A19301" t="s">
        <v>852</v>
      </c>
      <c r="B19301" t="s">
        <v>1137</v>
      </c>
      <c r="C19301" t="s">
        <v>1095</v>
      </c>
      <c r="D19301" t="s">
        <v>1113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5">
      <c r="A19302" t="s">
        <v>19632</v>
      </c>
      <c r="B19302" t="s">
        <v>1137</v>
      </c>
      <c r="C19302" t="s">
        <v>1095</v>
      </c>
      <c r="D19302" t="s">
        <v>1114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5">
      <c r="A19303" t="s">
        <v>19633</v>
      </c>
      <c r="B19303" t="s">
        <v>1137</v>
      </c>
      <c r="C19303" t="s">
        <v>1095</v>
      </c>
      <c r="D19303" t="s">
        <v>1114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5">
      <c r="A19304" t="s">
        <v>19634</v>
      </c>
      <c r="B19304" t="s">
        <v>1137</v>
      </c>
      <c r="C19304" t="s">
        <v>1105</v>
      </c>
      <c r="D19304" t="s">
        <v>1113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5">
      <c r="A19305" t="s">
        <v>19635</v>
      </c>
      <c r="B19305" t="s">
        <v>1137</v>
      </c>
      <c r="C19305" t="s">
        <v>1105</v>
      </c>
      <c r="D19305" t="s">
        <v>1114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5">
      <c r="A19306" t="s">
        <v>19636</v>
      </c>
      <c r="B19306" t="s">
        <v>1137</v>
      </c>
      <c r="C19306" t="s">
        <v>1105</v>
      </c>
      <c r="D19306" t="s">
        <v>1111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5">
      <c r="A19307" t="s">
        <v>19637</v>
      </c>
      <c r="B19307" t="s">
        <v>1137</v>
      </c>
      <c r="C19307" t="s">
        <v>1105</v>
      </c>
      <c r="D19307" t="s">
        <v>1115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5">
      <c r="A19308" t="s">
        <v>19638</v>
      </c>
      <c r="B19308" t="s">
        <v>1137</v>
      </c>
      <c r="C19308" t="s">
        <v>1105</v>
      </c>
      <c r="D19308" t="s">
        <v>1116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5">
      <c r="A19309" t="s">
        <v>19639</v>
      </c>
      <c r="B19309" t="s">
        <v>1137</v>
      </c>
      <c r="C19309" t="s">
        <v>1105</v>
      </c>
      <c r="D19309" t="s">
        <v>1113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5">
      <c r="A19310" t="s">
        <v>853</v>
      </c>
      <c r="B19310" t="s">
        <v>1137</v>
      </c>
      <c r="C19310" t="s">
        <v>1105</v>
      </c>
      <c r="D19310" t="s">
        <v>1111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5">
      <c r="A19311" t="s">
        <v>19640</v>
      </c>
      <c r="B19311" t="s">
        <v>1137</v>
      </c>
      <c r="C19311" t="s">
        <v>1105</v>
      </c>
      <c r="D19311" t="s">
        <v>1112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5">
      <c r="A19312" t="s">
        <v>19641</v>
      </c>
      <c r="B19312" t="s">
        <v>1137</v>
      </c>
      <c r="C19312" t="s">
        <v>1105</v>
      </c>
      <c r="D19312" t="s">
        <v>1116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5">
      <c r="A19313" t="s">
        <v>19642</v>
      </c>
      <c r="B19313" t="s">
        <v>1137</v>
      </c>
      <c r="C19313" t="s">
        <v>1105</v>
      </c>
      <c r="D19313" t="s">
        <v>1111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5">
      <c r="A19314" t="s">
        <v>19643</v>
      </c>
      <c r="B19314" t="s">
        <v>1137</v>
      </c>
      <c r="C19314" t="s">
        <v>1105</v>
      </c>
      <c r="D19314" t="s">
        <v>1114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5">
      <c r="A19315" t="s">
        <v>19644</v>
      </c>
      <c r="B19315" t="s">
        <v>1137</v>
      </c>
      <c r="C19315" t="s">
        <v>1105</v>
      </c>
      <c r="D19315" t="s">
        <v>1115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5">
      <c r="A19316" t="s">
        <v>19645</v>
      </c>
      <c r="B19316" t="s">
        <v>1137</v>
      </c>
      <c r="C19316" t="s">
        <v>1096</v>
      </c>
      <c r="D19316" t="s">
        <v>1111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5">
      <c r="A19317" t="s">
        <v>19646</v>
      </c>
      <c r="B19317" t="s">
        <v>1137</v>
      </c>
      <c r="C19317" t="s">
        <v>1096</v>
      </c>
      <c r="D19317" t="s">
        <v>1111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5">
      <c r="A19318" t="s">
        <v>19647</v>
      </c>
      <c r="B19318" t="s">
        <v>1137</v>
      </c>
      <c r="C19318" t="s">
        <v>1096</v>
      </c>
      <c r="D19318" t="s">
        <v>1112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5">
      <c r="A19319" t="s">
        <v>19648</v>
      </c>
      <c r="B19319" t="s">
        <v>1137</v>
      </c>
      <c r="C19319" t="s">
        <v>1096</v>
      </c>
      <c r="D19319" t="s">
        <v>1112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5">
      <c r="A19320" t="s">
        <v>19649</v>
      </c>
      <c r="B19320" t="s">
        <v>1137</v>
      </c>
      <c r="C19320" t="s">
        <v>1096</v>
      </c>
      <c r="D19320" t="s">
        <v>1111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5">
      <c r="A19321" t="s">
        <v>19650</v>
      </c>
      <c r="B19321" t="s">
        <v>1137</v>
      </c>
      <c r="C19321" t="s">
        <v>1096</v>
      </c>
      <c r="D19321" t="s">
        <v>1114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5">
      <c r="A19322" t="s">
        <v>19651</v>
      </c>
      <c r="B19322" t="s">
        <v>1137</v>
      </c>
      <c r="C19322" t="s">
        <v>1096</v>
      </c>
      <c r="D19322" t="s">
        <v>1115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5">
      <c r="A19323" t="s">
        <v>19652</v>
      </c>
      <c r="B19323" t="s">
        <v>1137</v>
      </c>
      <c r="C19323" t="s">
        <v>1096</v>
      </c>
      <c r="D19323" t="s">
        <v>1111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5">
      <c r="A19324" t="s">
        <v>19653</v>
      </c>
      <c r="B19324" t="s">
        <v>1137</v>
      </c>
      <c r="C19324" t="s">
        <v>1096</v>
      </c>
      <c r="D19324" t="s">
        <v>1111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5">
      <c r="A19325" t="s">
        <v>19654</v>
      </c>
      <c r="B19325" t="s">
        <v>1137</v>
      </c>
      <c r="C19325" t="s">
        <v>1096</v>
      </c>
      <c r="D19325" t="s">
        <v>1115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5">
      <c r="A19326" t="s">
        <v>19655</v>
      </c>
      <c r="B19326" t="s">
        <v>1137</v>
      </c>
      <c r="C19326" t="s">
        <v>1096</v>
      </c>
      <c r="D19326" t="s">
        <v>1115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5">
      <c r="A19327" t="s">
        <v>19656</v>
      </c>
      <c r="B19327" t="s">
        <v>1137</v>
      </c>
      <c r="C19327" t="s">
        <v>1096</v>
      </c>
      <c r="D19327" t="s">
        <v>1111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5">
      <c r="A19328" t="s">
        <v>19657</v>
      </c>
      <c r="B19328" t="s">
        <v>1137</v>
      </c>
      <c r="C19328" t="s">
        <v>1096</v>
      </c>
      <c r="D19328" t="s">
        <v>1114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5">
      <c r="A19329" t="s">
        <v>19658</v>
      </c>
      <c r="B19329" t="s">
        <v>1137</v>
      </c>
      <c r="C19329" t="s">
        <v>1096</v>
      </c>
      <c r="D19329" t="s">
        <v>1115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5">
      <c r="A19330" t="s">
        <v>19659</v>
      </c>
      <c r="B19330" t="s">
        <v>1137</v>
      </c>
      <c r="C19330" t="s">
        <v>1096</v>
      </c>
      <c r="D19330" t="s">
        <v>1111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5">
      <c r="A19331" t="s">
        <v>19660</v>
      </c>
      <c r="B19331" t="s">
        <v>1137</v>
      </c>
      <c r="C19331" t="s">
        <v>1096</v>
      </c>
      <c r="D19331" t="s">
        <v>1114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5">
      <c r="A19332" t="s">
        <v>19661</v>
      </c>
      <c r="B19332" t="s">
        <v>1137</v>
      </c>
      <c r="C19332" t="s">
        <v>1101</v>
      </c>
      <c r="D19332" t="s">
        <v>1111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5">
      <c r="A19333" t="s">
        <v>19662</v>
      </c>
      <c r="B19333" t="s">
        <v>1137</v>
      </c>
      <c r="C19333" t="s">
        <v>1101</v>
      </c>
      <c r="D19333" t="s">
        <v>1112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5">
      <c r="A19334" t="s">
        <v>19663</v>
      </c>
      <c r="B19334" t="s">
        <v>1137</v>
      </c>
      <c r="C19334" t="s">
        <v>1101</v>
      </c>
      <c r="D19334" t="s">
        <v>1114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5">
      <c r="A19335" t="s">
        <v>854</v>
      </c>
      <c r="B19335" t="s">
        <v>1137</v>
      </c>
      <c r="C19335" t="s">
        <v>1101</v>
      </c>
      <c r="D19335" t="s">
        <v>1115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5">
      <c r="A19336" t="s">
        <v>19664</v>
      </c>
      <c r="B19336" t="s">
        <v>1137</v>
      </c>
      <c r="C19336" t="s">
        <v>1101</v>
      </c>
      <c r="D19336" t="s">
        <v>1111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5">
      <c r="A19337" t="s">
        <v>19665</v>
      </c>
      <c r="B19337" t="s">
        <v>1137</v>
      </c>
      <c r="C19337" t="s">
        <v>1101</v>
      </c>
      <c r="D19337" t="s">
        <v>1111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5">
      <c r="A19338" t="s">
        <v>19666</v>
      </c>
      <c r="B19338" t="s">
        <v>1137</v>
      </c>
      <c r="C19338" t="s">
        <v>1101</v>
      </c>
      <c r="D19338" t="s">
        <v>1112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5">
      <c r="A19339" t="s">
        <v>19667</v>
      </c>
      <c r="B19339" t="s">
        <v>1137</v>
      </c>
      <c r="C19339" t="s">
        <v>1090</v>
      </c>
      <c r="D19339" t="s">
        <v>1111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5">
      <c r="A19340" t="s">
        <v>19668</v>
      </c>
      <c r="B19340" t="s">
        <v>1137</v>
      </c>
      <c r="C19340" t="s">
        <v>1090</v>
      </c>
      <c r="D19340" t="s">
        <v>1112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5">
      <c r="A19341" t="s">
        <v>19669</v>
      </c>
      <c r="B19341" t="s">
        <v>1137</v>
      </c>
      <c r="C19341" t="s">
        <v>1090</v>
      </c>
      <c r="D19341" t="s">
        <v>1115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5">
      <c r="A19342" t="s">
        <v>19670</v>
      </c>
      <c r="B19342" t="s">
        <v>1137</v>
      </c>
      <c r="C19342" t="s">
        <v>1090</v>
      </c>
      <c r="D19342" t="s">
        <v>1114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5">
      <c r="A19343" t="s">
        <v>19671</v>
      </c>
      <c r="B19343" t="s">
        <v>1137</v>
      </c>
      <c r="C19343" t="s">
        <v>1090</v>
      </c>
      <c r="D19343" t="s">
        <v>1116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5">
      <c r="A19344" t="s">
        <v>19672</v>
      </c>
      <c r="B19344" t="s">
        <v>1137</v>
      </c>
      <c r="C19344" t="s">
        <v>1108</v>
      </c>
      <c r="D19344" t="s">
        <v>1113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5">
      <c r="A19345" t="s">
        <v>19673</v>
      </c>
      <c r="B19345" t="s">
        <v>1137</v>
      </c>
      <c r="C19345" t="s">
        <v>1108</v>
      </c>
      <c r="D19345" t="s">
        <v>1115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5">
      <c r="A19346" t="s">
        <v>19674</v>
      </c>
      <c r="B19346" t="s">
        <v>1137</v>
      </c>
      <c r="C19346" t="s">
        <v>1108</v>
      </c>
      <c r="D19346" t="s">
        <v>1112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5">
      <c r="A19347" t="s">
        <v>19675</v>
      </c>
      <c r="B19347" t="s">
        <v>1137</v>
      </c>
      <c r="C19347" t="s">
        <v>1108</v>
      </c>
      <c r="D19347" t="s">
        <v>1114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5">
      <c r="A19348" t="s">
        <v>19676</v>
      </c>
      <c r="B19348" t="s">
        <v>1137</v>
      </c>
      <c r="C19348" t="s">
        <v>1108</v>
      </c>
      <c r="D19348" t="s">
        <v>1114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5">
      <c r="A19349" t="s">
        <v>19677</v>
      </c>
      <c r="B19349" t="s">
        <v>1137</v>
      </c>
      <c r="C19349" t="s">
        <v>1108</v>
      </c>
      <c r="D19349" t="s">
        <v>1111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5">
      <c r="A19350" t="s">
        <v>19678</v>
      </c>
      <c r="B19350" t="s">
        <v>1137</v>
      </c>
      <c r="C19350" t="s">
        <v>1108</v>
      </c>
      <c r="D19350" t="s">
        <v>1112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5">
      <c r="A19351" t="s">
        <v>19679</v>
      </c>
      <c r="B19351" t="s">
        <v>1137</v>
      </c>
      <c r="C19351" t="s">
        <v>1108</v>
      </c>
      <c r="D19351" t="s">
        <v>1114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5">
      <c r="A19352" t="s">
        <v>19680</v>
      </c>
      <c r="B19352" t="s">
        <v>1137</v>
      </c>
      <c r="C19352" t="s">
        <v>1108</v>
      </c>
      <c r="D19352" t="s">
        <v>1114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5">
      <c r="A19353" t="s">
        <v>19681</v>
      </c>
      <c r="B19353" t="s">
        <v>1137</v>
      </c>
      <c r="C19353" t="s">
        <v>1108</v>
      </c>
      <c r="D19353" t="s">
        <v>1111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5">
      <c r="A19354" t="s">
        <v>19682</v>
      </c>
      <c r="B19354" t="s">
        <v>1137</v>
      </c>
      <c r="C19354" t="s">
        <v>1108</v>
      </c>
      <c r="D19354" t="s">
        <v>1111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5">
      <c r="A19355" t="s">
        <v>19683</v>
      </c>
      <c r="B19355" t="s">
        <v>1137</v>
      </c>
      <c r="C19355" t="s">
        <v>1108</v>
      </c>
      <c r="D19355" t="s">
        <v>1113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5">
      <c r="A19356" t="s">
        <v>19684</v>
      </c>
      <c r="B19356" t="s">
        <v>1137</v>
      </c>
      <c r="C19356" t="s">
        <v>1108</v>
      </c>
      <c r="D19356" t="s">
        <v>1114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5">
      <c r="A19357" t="s">
        <v>19685</v>
      </c>
      <c r="B19357" t="s">
        <v>1137</v>
      </c>
      <c r="C19357" t="s">
        <v>1097</v>
      </c>
      <c r="D19357" t="s">
        <v>1111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5">
      <c r="A19358" t="s">
        <v>19686</v>
      </c>
      <c r="B19358" t="s">
        <v>1137</v>
      </c>
      <c r="C19358" t="s">
        <v>1097</v>
      </c>
      <c r="D19358" t="s">
        <v>1114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5">
      <c r="A19359" t="s">
        <v>19687</v>
      </c>
      <c r="B19359" t="s">
        <v>1137</v>
      </c>
      <c r="C19359" t="s">
        <v>1097</v>
      </c>
      <c r="D19359" t="s">
        <v>1115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5">
      <c r="A19360" t="s">
        <v>19688</v>
      </c>
      <c r="B19360" t="s">
        <v>1137</v>
      </c>
      <c r="C19360" t="s">
        <v>1097</v>
      </c>
      <c r="D19360" t="s">
        <v>1116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5">
      <c r="A19361" t="s">
        <v>19689</v>
      </c>
      <c r="B19361" t="s">
        <v>1137</v>
      </c>
      <c r="C19361" t="s">
        <v>1097</v>
      </c>
      <c r="D19361" t="s">
        <v>1111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5">
      <c r="A19362" t="s">
        <v>19690</v>
      </c>
      <c r="B19362" t="s">
        <v>1137</v>
      </c>
      <c r="C19362" t="s">
        <v>1097</v>
      </c>
      <c r="D19362" t="s">
        <v>1116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5">
      <c r="A19363" t="s">
        <v>19691</v>
      </c>
      <c r="B19363" t="s">
        <v>1137</v>
      </c>
      <c r="C19363" t="s">
        <v>1097</v>
      </c>
      <c r="D19363" t="s">
        <v>1111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5">
      <c r="A19364" t="s">
        <v>19692</v>
      </c>
      <c r="B19364" t="s">
        <v>1137</v>
      </c>
      <c r="C19364" t="s">
        <v>1097</v>
      </c>
      <c r="D19364" t="s">
        <v>1112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5">
      <c r="A19365" t="s">
        <v>19693</v>
      </c>
      <c r="B19365" t="s">
        <v>1137</v>
      </c>
      <c r="C19365" t="s">
        <v>1097</v>
      </c>
      <c r="D19365" t="s">
        <v>1115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5">
      <c r="A19366" t="s">
        <v>19694</v>
      </c>
      <c r="B19366" t="s">
        <v>1137</v>
      </c>
      <c r="C19366" t="s">
        <v>1106</v>
      </c>
      <c r="D19366" t="s">
        <v>1112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5">
      <c r="A19367" t="s">
        <v>19695</v>
      </c>
      <c r="B19367" t="s">
        <v>1137</v>
      </c>
      <c r="C19367" t="s">
        <v>1106</v>
      </c>
      <c r="D19367" t="s">
        <v>1114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5">
      <c r="A19368" t="s">
        <v>19696</v>
      </c>
      <c r="B19368" t="s">
        <v>1137</v>
      </c>
      <c r="C19368" t="s">
        <v>1106</v>
      </c>
      <c r="D19368" t="s">
        <v>1115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5">
      <c r="A19369" t="s">
        <v>19697</v>
      </c>
      <c r="B19369" t="s">
        <v>1137</v>
      </c>
      <c r="C19369" t="s">
        <v>1106</v>
      </c>
      <c r="D19369" t="s">
        <v>1111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5">
      <c r="A19370" t="s">
        <v>19698</v>
      </c>
      <c r="B19370" t="s">
        <v>1137</v>
      </c>
      <c r="C19370" t="s">
        <v>1106</v>
      </c>
      <c r="D19370" t="s">
        <v>1115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5">
      <c r="A19371" t="s">
        <v>19699</v>
      </c>
      <c r="B19371" t="s">
        <v>1137</v>
      </c>
      <c r="C19371" t="s">
        <v>1106</v>
      </c>
      <c r="D19371" t="s">
        <v>1115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5">
      <c r="A19372" t="s">
        <v>19700</v>
      </c>
      <c r="B19372" t="s">
        <v>1137</v>
      </c>
      <c r="C19372" t="s">
        <v>1102</v>
      </c>
      <c r="D19372" t="s">
        <v>1111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5">
      <c r="A19373" t="s">
        <v>19701</v>
      </c>
      <c r="B19373" t="s">
        <v>1137</v>
      </c>
      <c r="C19373" t="s">
        <v>1102</v>
      </c>
      <c r="D19373" t="s">
        <v>1111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5">
      <c r="A19374" t="s">
        <v>19702</v>
      </c>
      <c r="B19374" t="s">
        <v>1137</v>
      </c>
      <c r="C19374" t="s">
        <v>1102</v>
      </c>
      <c r="D19374" t="s">
        <v>1113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5">
      <c r="A19375" t="s">
        <v>19703</v>
      </c>
      <c r="B19375" t="s">
        <v>1137</v>
      </c>
      <c r="C19375" t="s">
        <v>1102</v>
      </c>
      <c r="D19375" t="s">
        <v>1114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5">
      <c r="A19376" t="s">
        <v>19704</v>
      </c>
      <c r="B19376" t="s">
        <v>1137</v>
      </c>
      <c r="C19376" t="s">
        <v>1102</v>
      </c>
      <c r="D19376" t="s">
        <v>1116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5">
      <c r="A19377" t="s">
        <v>19705</v>
      </c>
      <c r="B19377" t="s">
        <v>1137</v>
      </c>
      <c r="C19377" t="s">
        <v>1102</v>
      </c>
      <c r="D19377" t="s">
        <v>1112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5">
      <c r="A19378" t="s">
        <v>19706</v>
      </c>
      <c r="B19378" t="s">
        <v>1137</v>
      </c>
      <c r="C19378" t="s">
        <v>1102</v>
      </c>
      <c r="D19378" t="s">
        <v>1116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5">
      <c r="A19379" t="s">
        <v>19707</v>
      </c>
      <c r="B19379" t="s">
        <v>1137</v>
      </c>
      <c r="C19379" t="s">
        <v>1102</v>
      </c>
      <c r="D19379" t="s">
        <v>1112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5">
      <c r="A19380" t="s">
        <v>19708</v>
      </c>
      <c r="B19380" t="s">
        <v>1137</v>
      </c>
      <c r="C19380" t="s">
        <v>1102</v>
      </c>
      <c r="D19380" t="s">
        <v>1114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5">
      <c r="A19381" t="s">
        <v>19709</v>
      </c>
      <c r="B19381" t="s">
        <v>1137</v>
      </c>
      <c r="C19381" t="s">
        <v>1102</v>
      </c>
      <c r="D19381" t="s">
        <v>1115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5">
      <c r="A19382" t="s">
        <v>19710</v>
      </c>
      <c r="B19382" t="s">
        <v>1137</v>
      </c>
      <c r="C19382" t="s">
        <v>1089</v>
      </c>
      <c r="D19382" t="s">
        <v>1112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5">
      <c r="A19383" t="s">
        <v>19711</v>
      </c>
      <c r="B19383" t="s">
        <v>1137</v>
      </c>
      <c r="C19383" t="s">
        <v>1089</v>
      </c>
      <c r="D19383" t="s">
        <v>1115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5">
      <c r="A19384" t="s">
        <v>19712</v>
      </c>
      <c r="B19384" t="s">
        <v>1137</v>
      </c>
      <c r="C19384" t="s">
        <v>1089</v>
      </c>
      <c r="D19384" t="s">
        <v>1111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5">
      <c r="A19385" t="s">
        <v>19713</v>
      </c>
      <c r="B19385" t="s">
        <v>1137</v>
      </c>
      <c r="C19385" t="s">
        <v>1089</v>
      </c>
      <c r="D19385" t="s">
        <v>1112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5">
      <c r="A19386" t="s">
        <v>19714</v>
      </c>
      <c r="B19386" t="s">
        <v>1137</v>
      </c>
      <c r="C19386" t="s">
        <v>1089</v>
      </c>
      <c r="D19386" t="s">
        <v>1115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5">
      <c r="A19387" t="s">
        <v>855</v>
      </c>
      <c r="B19387" t="s">
        <v>1137</v>
      </c>
      <c r="C19387" t="s">
        <v>1089</v>
      </c>
      <c r="D19387" t="s">
        <v>1114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5">
      <c r="A19388" t="s">
        <v>19715</v>
      </c>
      <c r="B19388" t="s">
        <v>1137</v>
      </c>
      <c r="C19388" t="s">
        <v>1089</v>
      </c>
      <c r="D19388" t="s">
        <v>1115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5">
      <c r="A19389" t="s">
        <v>19716</v>
      </c>
      <c r="B19389" t="s">
        <v>1137</v>
      </c>
      <c r="C19389" t="s">
        <v>1089</v>
      </c>
      <c r="D19389" t="s">
        <v>1115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5">
      <c r="A19390" t="s">
        <v>19717</v>
      </c>
      <c r="B19390" t="s">
        <v>1137</v>
      </c>
      <c r="C19390" t="s">
        <v>1089</v>
      </c>
      <c r="D19390" t="s">
        <v>1114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5">
      <c r="A19391" t="s">
        <v>19718</v>
      </c>
      <c r="B19391" t="s">
        <v>1137</v>
      </c>
      <c r="C19391" t="s">
        <v>1094</v>
      </c>
      <c r="D19391" t="s">
        <v>1111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5">
      <c r="A19392" t="s">
        <v>19719</v>
      </c>
      <c r="B19392" t="s">
        <v>1137</v>
      </c>
      <c r="C19392" t="s">
        <v>1094</v>
      </c>
      <c r="D19392" t="s">
        <v>1112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5">
      <c r="A19393" t="s">
        <v>19720</v>
      </c>
      <c r="B19393" t="s">
        <v>1137</v>
      </c>
      <c r="C19393" t="s">
        <v>1094</v>
      </c>
      <c r="D19393" t="s">
        <v>1113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5">
      <c r="A19394" t="s">
        <v>19721</v>
      </c>
      <c r="B19394" t="s">
        <v>1137</v>
      </c>
      <c r="C19394" t="s">
        <v>1094</v>
      </c>
      <c r="D19394" t="s">
        <v>1115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5">
      <c r="A19395" t="s">
        <v>19722</v>
      </c>
      <c r="B19395" t="s">
        <v>1137</v>
      </c>
      <c r="C19395" t="s">
        <v>1094</v>
      </c>
      <c r="D19395" t="s">
        <v>1111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5">
      <c r="A19396" t="s">
        <v>19723</v>
      </c>
      <c r="B19396" t="s">
        <v>1137</v>
      </c>
      <c r="C19396" t="s">
        <v>1094</v>
      </c>
      <c r="D19396" t="s">
        <v>1115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5">
      <c r="A19397" t="s">
        <v>19724</v>
      </c>
      <c r="B19397" t="s">
        <v>1137</v>
      </c>
      <c r="C19397" t="s">
        <v>1094</v>
      </c>
      <c r="D19397" t="s">
        <v>1111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5">
      <c r="A19398" t="s">
        <v>19725</v>
      </c>
      <c r="B19398" t="s">
        <v>1137</v>
      </c>
      <c r="C19398" t="s">
        <v>1094</v>
      </c>
      <c r="D19398" t="s">
        <v>1111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5">
      <c r="A19399" t="s">
        <v>19726</v>
      </c>
      <c r="B19399" t="s">
        <v>1137</v>
      </c>
      <c r="C19399" t="s">
        <v>1094</v>
      </c>
      <c r="D19399" t="s">
        <v>1112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5">
      <c r="A19400" t="s">
        <v>19727</v>
      </c>
      <c r="B19400" t="s">
        <v>1137</v>
      </c>
      <c r="C19400" t="s">
        <v>1094</v>
      </c>
      <c r="D19400" t="s">
        <v>1115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5">
      <c r="A19401" t="s">
        <v>19728</v>
      </c>
      <c r="B19401" t="s">
        <v>1137</v>
      </c>
      <c r="C19401" t="s">
        <v>1094</v>
      </c>
      <c r="D19401" t="s">
        <v>1115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5">
      <c r="A19402" t="s">
        <v>19729</v>
      </c>
      <c r="B19402" t="s">
        <v>1137</v>
      </c>
      <c r="C19402" t="s">
        <v>1094</v>
      </c>
      <c r="D19402" t="s">
        <v>1111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5">
      <c r="A19403" t="s">
        <v>19730</v>
      </c>
      <c r="B19403" t="s">
        <v>1137</v>
      </c>
      <c r="C19403" t="s">
        <v>1094</v>
      </c>
      <c r="D19403" t="s">
        <v>1111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5">
      <c r="A19404" t="s">
        <v>19731</v>
      </c>
      <c r="B19404" t="s">
        <v>1137</v>
      </c>
      <c r="C19404" t="s">
        <v>1094</v>
      </c>
      <c r="D19404" t="s">
        <v>1113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5">
      <c r="A19405" t="s">
        <v>19732</v>
      </c>
      <c r="B19405" t="s">
        <v>1137</v>
      </c>
      <c r="C19405" t="s">
        <v>1107</v>
      </c>
      <c r="D19405" t="s">
        <v>1111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5">
      <c r="A19406" t="s">
        <v>19733</v>
      </c>
      <c r="B19406" t="s">
        <v>1137</v>
      </c>
      <c r="C19406" t="s">
        <v>1107</v>
      </c>
      <c r="D19406" t="s">
        <v>1114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5">
      <c r="A19407" t="s">
        <v>19734</v>
      </c>
      <c r="B19407" t="s">
        <v>1137</v>
      </c>
      <c r="C19407" t="s">
        <v>1107</v>
      </c>
      <c r="D19407" t="s">
        <v>1115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5">
      <c r="A19408" t="s">
        <v>19735</v>
      </c>
      <c r="B19408" t="s">
        <v>1137</v>
      </c>
      <c r="C19408" t="s">
        <v>1107</v>
      </c>
      <c r="D19408" t="s">
        <v>1114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5">
      <c r="A19409" t="s">
        <v>19736</v>
      </c>
      <c r="B19409" t="s">
        <v>1137</v>
      </c>
      <c r="C19409" t="s">
        <v>1107</v>
      </c>
      <c r="D19409" t="s">
        <v>1115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5">
      <c r="A19410" t="s">
        <v>19737</v>
      </c>
      <c r="B19410" t="s">
        <v>1137</v>
      </c>
      <c r="C19410" t="s">
        <v>1103</v>
      </c>
      <c r="D19410" t="s">
        <v>1111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5">
      <c r="A19411" t="s">
        <v>19738</v>
      </c>
      <c r="B19411" t="s">
        <v>1137</v>
      </c>
      <c r="C19411" t="s">
        <v>1103</v>
      </c>
      <c r="D19411" t="s">
        <v>1114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5">
      <c r="A19412" t="s">
        <v>19739</v>
      </c>
      <c r="B19412" t="s">
        <v>1137</v>
      </c>
      <c r="C19412" t="s">
        <v>1103</v>
      </c>
      <c r="D19412" t="s">
        <v>1115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5">
      <c r="A19413" t="s">
        <v>19740</v>
      </c>
      <c r="B19413" t="s">
        <v>1137</v>
      </c>
      <c r="C19413" t="s">
        <v>1103</v>
      </c>
      <c r="D19413" t="s">
        <v>1111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5">
      <c r="A19414" t="s">
        <v>19741</v>
      </c>
      <c r="B19414" t="s">
        <v>1137</v>
      </c>
      <c r="C19414" t="s">
        <v>1103</v>
      </c>
      <c r="D19414" t="s">
        <v>1114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5">
      <c r="A19415" t="s">
        <v>19742</v>
      </c>
      <c r="B19415" t="s">
        <v>1137</v>
      </c>
      <c r="C19415" t="s">
        <v>1103</v>
      </c>
      <c r="D19415" t="s">
        <v>1115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5">
      <c r="A19416" t="s">
        <v>19743</v>
      </c>
      <c r="B19416" t="s">
        <v>1137</v>
      </c>
      <c r="C19416" t="s">
        <v>1103</v>
      </c>
      <c r="D19416" t="s">
        <v>1111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5">
      <c r="A19417" t="s">
        <v>19744</v>
      </c>
      <c r="B19417" t="s">
        <v>1137</v>
      </c>
      <c r="C19417" t="s">
        <v>1103</v>
      </c>
      <c r="D19417" t="s">
        <v>1115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5">
      <c r="A19418" t="s">
        <v>19745</v>
      </c>
      <c r="B19418" t="s">
        <v>1137</v>
      </c>
      <c r="C19418" t="s">
        <v>1099</v>
      </c>
      <c r="D19418" t="s">
        <v>1111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5">
      <c r="A19419" t="s">
        <v>19746</v>
      </c>
      <c r="B19419" t="s">
        <v>1137</v>
      </c>
      <c r="C19419" t="s">
        <v>1099</v>
      </c>
      <c r="D19419" t="s">
        <v>1113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5">
      <c r="A19420" t="s">
        <v>19747</v>
      </c>
      <c r="B19420" t="s">
        <v>1137</v>
      </c>
      <c r="C19420" t="s">
        <v>1099</v>
      </c>
      <c r="D19420" t="s">
        <v>1114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5">
      <c r="A19421" t="s">
        <v>19748</v>
      </c>
      <c r="B19421" t="s">
        <v>1137</v>
      </c>
      <c r="C19421" t="s">
        <v>1099</v>
      </c>
      <c r="D19421" t="s">
        <v>1114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5">
      <c r="A19422" t="s">
        <v>19749</v>
      </c>
      <c r="B19422" t="s">
        <v>1137</v>
      </c>
      <c r="C19422" t="s">
        <v>1099</v>
      </c>
      <c r="D19422" t="s">
        <v>1111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5">
      <c r="A19423" t="s">
        <v>19750</v>
      </c>
      <c r="B19423" t="s">
        <v>1137</v>
      </c>
      <c r="C19423" t="s">
        <v>1099</v>
      </c>
      <c r="D19423" t="s">
        <v>1111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5">
      <c r="A19424" t="s">
        <v>19751</v>
      </c>
      <c r="B19424" t="s">
        <v>1137</v>
      </c>
      <c r="C19424" t="s">
        <v>1099</v>
      </c>
      <c r="D19424" t="s">
        <v>1112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5">
      <c r="A19425" t="s">
        <v>19752</v>
      </c>
      <c r="B19425" t="s">
        <v>1137</v>
      </c>
      <c r="C19425" t="s">
        <v>1099</v>
      </c>
      <c r="D19425" t="s">
        <v>1115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5">
      <c r="A19426" t="s">
        <v>19753</v>
      </c>
      <c r="B19426" t="s">
        <v>1137</v>
      </c>
      <c r="C19426" t="s">
        <v>1099</v>
      </c>
      <c r="D19426" t="s">
        <v>1116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5">
      <c r="A19427" t="s">
        <v>19754</v>
      </c>
      <c r="B19427" t="s">
        <v>1137</v>
      </c>
      <c r="C19427" t="s">
        <v>1099</v>
      </c>
      <c r="D19427" t="s">
        <v>1113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5">
      <c r="A19428" t="s">
        <v>19755</v>
      </c>
      <c r="B19428" t="s">
        <v>1137</v>
      </c>
      <c r="C19428" t="s">
        <v>1099</v>
      </c>
      <c r="D19428" t="s">
        <v>1115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5">
      <c r="A19429" t="s">
        <v>19756</v>
      </c>
      <c r="B19429" t="s">
        <v>1137</v>
      </c>
      <c r="C19429" t="s">
        <v>1098</v>
      </c>
      <c r="D19429" t="s">
        <v>1113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5">
      <c r="A19430" t="s">
        <v>19757</v>
      </c>
      <c r="B19430" t="s">
        <v>1137</v>
      </c>
      <c r="C19430" t="s">
        <v>1098</v>
      </c>
      <c r="D19430" t="s">
        <v>1115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5">
      <c r="A19431" t="s">
        <v>19758</v>
      </c>
      <c r="B19431" t="s">
        <v>1137</v>
      </c>
      <c r="C19431" t="s">
        <v>1098</v>
      </c>
      <c r="D19431" t="s">
        <v>1112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5">
      <c r="A19432" t="s">
        <v>19759</v>
      </c>
      <c r="B19432" t="s">
        <v>1137</v>
      </c>
      <c r="C19432" t="s">
        <v>1098</v>
      </c>
      <c r="D19432" t="s">
        <v>1116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5">
      <c r="A19433" t="s">
        <v>19760</v>
      </c>
      <c r="B19433" t="s">
        <v>1137</v>
      </c>
      <c r="C19433" t="s">
        <v>1092</v>
      </c>
      <c r="D19433" t="s">
        <v>1111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5">
      <c r="A19434" t="s">
        <v>19761</v>
      </c>
      <c r="B19434" t="s">
        <v>1137</v>
      </c>
      <c r="C19434" t="s">
        <v>1092</v>
      </c>
      <c r="D19434" t="s">
        <v>1115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5">
      <c r="A19435" t="s">
        <v>19762</v>
      </c>
      <c r="B19435" t="s">
        <v>1137</v>
      </c>
      <c r="C19435" t="s">
        <v>1092</v>
      </c>
      <c r="D19435" t="s">
        <v>1116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5">
      <c r="A19436" t="s">
        <v>19763</v>
      </c>
      <c r="B19436" t="s">
        <v>1137</v>
      </c>
      <c r="C19436" t="s">
        <v>1092</v>
      </c>
      <c r="D19436" t="s">
        <v>1114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5">
      <c r="A19437" t="s">
        <v>19764</v>
      </c>
      <c r="B19437" t="s">
        <v>1137</v>
      </c>
      <c r="C19437" t="s">
        <v>1092</v>
      </c>
      <c r="D19437" t="s">
        <v>1111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5">
      <c r="A19438" t="s">
        <v>19765</v>
      </c>
      <c r="B19438" t="s">
        <v>1137</v>
      </c>
      <c r="C19438" t="s">
        <v>1092</v>
      </c>
      <c r="D19438" t="s">
        <v>1115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5">
      <c r="A19439" t="s">
        <v>19766</v>
      </c>
      <c r="B19439" t="s">
        <v>1137</v>
      </c>
      <c r="C19439" t="s">
        <v>1092</v>
      </c>
      <c r="D19439" t="s">
        <v>1111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5">
      <c r="A19440" t="s">
        <v>19767</v>
      </c>
      <c r="B19440" t="s">
        <v>1137</v>
      </c>
      <c r="C19440" t="s">
        <v>1092</v>
      </c>
      <c r="D19440" t="s">
        <v>1112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5">
      <c r="A19441" t="s">
        <v>19768</v>
      </c>
      <c r="B19441" t="s">
        <v>1137</v>
      </c>
      <c r="C19441" t="s">
        <v>1092</v>
      </c>
      <c r="D19441" t="s">
        <v>1114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5">
      <c r="A19442" t="s">
        <v>19769</v>
      </c>
      <c r="B19442" t="s">
        <v>1137</v>
      </c>
      <c r="C19442" t="s">
        <v>1092</v>
      </c>
      <c r="D19442" t="s">
        <v>1114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5">
      <c r="A19443" t="s">
        <v>19770</v>
      </c>
      <c r="B19443" t="s">
        <v>1137</v>
      </c>
      <c r="C19443" t="s">
        <v>1092</v>
      </c>
      <c r="D19443" t="s">
        <v>1114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5">
      <c r="A19444" t="s">
        <v>19771</v>
      </c>
      <c r="B19444" t="s">
        <v>1137</v>
      </c>
      <c r="C19444" t="s">
        <v>1092</v>
      </c>
      <c r="D19444" t="s">
        <v>1115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5">
      <c r="A19445" t="s">
        <v>19772</v>
      </c>
      <c r="B19445" t="s">
        <v>1137</v>
      </c>
      <c r="C19445" t="s">
        <v>1104</v>
      </c>
      <c r="D19445" t="s">
        <v>1114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5">
      <c r="A19446" t="s">
        <v>19773</v>
      </c>
      <c r="B19446" t="s">
        <v>1137</v>
      </c>
      <c r="C19446" t="s">
        <v>1104</v>
      </c>
      <c r="D19446" t="s">
        <v>1111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5">
      <c r="A19447" t="s">
        <v>19774</v>
      </c>
      <c r="B19447" t="s">
        <v>1137</v>
      </c>
      <c r="C19447" t="s">
        <v>1104</v>
      </c>
      <c r="D19447" t="s">
        <v>1113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5">
      <c r="A19448" t="s">
        <v>19775</v>
      </c>
      <c r="B19448" t="s">
        <v>1137</v>
      </c>
      <c r="C19448" t="s">
        <v>1104</v>
      </c>
      <c r="D19448" t="s">
        <v>1111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5">
      <c r="A19449" t="s">
        <v>19776</v>
      </c>
      <c r="B19449" t="s">
        <v>1137</v>
      </c>
      <c r="C19449" t="s">
        <v>1104</v>
      </c>
      <c r="D19449" t="s">
        <v>1112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5">
      <c r="A19450" t="s">
        <v>19777</v>
      </c>
      <c r="B19450" t="s">
        <v>1137</v>
      </c>
      <c r="C19450" t="s">
        <v>1104</v>
      </c>
      <c r="D19450" t="s">
        <v>1113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5">
      <c r="A19451" t="s">
        <v>19778</v>
      </c>
      <c r="B19451" t="s">
        <v>1137</v>
      </c>
      <c r="C19451" t="s">
        <v>1104</v>
      </c>
      <c r="D19451" t="s">
        <v>1114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5">
      <c r="A19452" t="s">
        <v>19779</v>
      </c>
      <c r="B19452" t="s">
        <v>1137</v>
      </c>
      <c r="C19452" t="s">
        <v>1104</v>
      </c>
      <c r="D19452" t="s">
        <v>1111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5">
      <c r="A19453" t="s">
        <v>19780</v>
      </c>
      <c r="B19453" t="s">
        <v>1137</v>
      </c>
      <c r="C19453" t="s">
        <v>1104</v>
      </c>
      <c r="D19453" t="s">
        <v>1115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5">
      <c r="A19454" t="s">
        <v>19781</v>
      </c>
      <c r="B19454" t="s">
        <v>1137</v>
      </c>
      <c r="C19454" t="s">
        <v>1104</v>
      </c>
      <c r="D19454" t="s">
        <v>1116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5">
      <c r="A19455" t="s">
        <v>19782</v>
      </c>
      <c r="B19455" t="s">
        <v>1137</v>
      </c>
      <c r="C19455" t="s">
        <v>1104</v>
      </c>
      <c r="D19455" t="s">
        <v>1111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5">
      <c r="A19456" t="s">
        <v>19783</v>
      </c>
      <c r="B19456" t="s">
        <v>1137</v>
      </c>
      <c r="C19456" t="s">
        <v>1104</v>
      </c>
      <c r="D19456" t="s">
        <v>1114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5">
      <c r="A19457" t="s">
        <v>19784</v>
      </c>
      <c r="B19457" t="s">
        <v>1137</v>
      </c>
      <c r="C19457" t="s">
        <v>1109</v>
      </c>
      <c r="D19457" t="s">
        <v>1111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5">
      <c r="A19458" t="s">
        <v>19785</v>
      </c>
      <c r="B19458" t="s">
        <v>1137</v>
      </c>
      <c r="C19458" t="s">
        <v>1109</v>
      </c>
      <c r="D19458" t="s">
        <v>1114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5">
      <c r="A19459" t="s">
        <v>19786</v>
      </c>
      <c r="B19459" t="s">
        <v>1137</v>
      </c>
      <c r="C19459" t="s">
        <v>1109</v>
      </c>
      <c r="D19459" t="s">
        <v>1111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5">
      <c r="A19460" t="s">
        <v>19787</v>
      </c>
      <c r="B19460" t="s">
        <v>1137</v>
      </c>
      <c r="C19460" t="s">
        <v>1109</v>
      </c>
      <c r="D19460" t="s">
        <v>1111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5">
      <c r="A19461" t="s">
        <v>19788</v>
      </c>
      <c r="B19461" t="s">
        <v>1137</v>
      </c>
      <c r="C19461" t="s">
        <v>1109</v>
      </c>
      <c r="D19461" t="s">
        <v>1114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5">
      <c r="A19462" t="s">
        <v>19789</v>
      </c>
      <c r="B19462" t="s">
        <v>1137</v>
      </c>
      <c r="C19462" t="s">
        <v>1109</v>
      </c>
      <c r="D19462" t="s">
        <v>1112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5">
      <c r="A19463" t="s">
        <v>19790</v>
      </c>
      <c r="B19463" t="s">
        <v>1137</v>
      </c>
      <c r="C19463" t="s">
        <v>1109</v>
      </c>
      <c r="D19463" t="s">
        <v>1111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5">
      <c r="A19464" t="s">
        <v>19791</v>
      </c>
      <c r="B19464" t="s">
        <v>1137</v>
      </c>
      <c r="C19464" t="s">
        <v>1109</v>
      </c>
      <c r="D19464" t="s">
        <v>1116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5">
      <c r="A19465" t="s">
        <v>19792</v>
      </c>
      <c r="B19465" t="s">
        <v>1137</v>
      </c>
      <c r="C19465" t="s">
        <v>1109</v>
      </c>
      <c r="D19465" t="s">
        <v>1111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5">
      <c r="A19466" t="s">
        <v>19793</v>
      </c>
      <c r="B19466" t="s">
        <v>1137</v>
      </c>
      <c r="C19466" t="s">
        <v>1109</v>
      </c>
      <c r="D19466" t="s">
        <v>1115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5">
      <c r="A19467" t="s">
        <v>19794</v>
      </c>
      <c r="B19467" t="s">
        <v>1137</v>
      </c>
      <c r="C19467" t="s">
        <v>1093</v>
      </c>
      <c r="D19467" t="s">
        <v>1111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5">
      <c r="A19468" t="s">
        <v>19795</v>
      </c>
      <c r="B19468" t="s">
        <v>1137</v>
      </c>
      <c r="C19468" t="s">
        <v>1093</v>
      </c>
      <c r="D19468" t="s">
        <v>1113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5">
      <c r="A19469" t="s">
        <v>19796</v>
      </c>
      <c r="B19469" t="s">
        <v>1137</v>
      </c>
      <c r="C19469" t="s">
        <v>1093</v>
      </c>
      <c r="D19469" t="s">
        <v>1114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5">
      <c r="A19470" t="s">
        <v>19797</v>
      </c>
      <c r="B19470" t="s">
        <v>1137</v>
      </c>
      <c r="C19470" t="s">
        <v>1093</v>
      </c>
      <c r="D19470" t="s">
        <v>1114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5">
      <c r="A19471" t="s">
        <v>19798</v>
      </c>
      <c r="B19471" t="s">
        <v>1137</v>
      </c>
      <c r="C19471" t="s">
        <v>1093</v>
      </c>
      <c r="D19471" t="s">
        <v>1112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5">
      <c r="A19472" t="s">
        <v>19799</v>
      </c>
      <c r="B19472" t="s">
        <v>1137</v>
      </c>
      <c r="C19472" t="s">
        <v>1093</v>
      </c>
      <c r="D19472" t="s">
        <v>1114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5">
      <c r="A19473" t="s">
        <v>19800</v>
      </c>
      <c r="B19473" t="s">
        <v>1137</v>
      </c>
      <c r="C19473" t="s">
        <v>1093</v>
      </c>
      <c r="D19473" t="s">
        <v>1115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5">
      <c r="A19474" t="s">
        <v>19801</v>
      </c>
      <c r="B19474" t="s">
        <v>1137</v>
      </c>
      <c r="C19474" t="s">
        <v>1093</v>
      </c>
      <c r="D19474" t="s">
        <v>1114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5">
      <c r="A19475" t="s">
        <v>19802</v>
      </c>
      <c r="B19475" t="s">
        <v>1137</v>
      </c>
      <c r="C19475" t="s">
        <v>1093</v>
      </c>
      <c r="D19475" t="s">
        <v>1114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5">
      <c r="A19476" t="s">
        <v>19803</v>
      </c>
      <c r="B19476" t="s">
        <v>1137</v>
      </c>
      <c r="C19476" t="s">
        <v>1100</v>
      </c>
      <c r="D19476" t="s">
        <v>1111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5">
      <c r="A19477" t="s">
        <v>19804</v>
      </c>
      <c r="B19477" t="s">
        <v>1137</v>
      </c>
      <c r="C19477" t="s">
        <v>1100</v>
      </c>
      <c r="D19477" t="s">
        <v>1115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5">
      <c r="A19478" t="s">
        <v>19805</v>
      </c>
      <c r="B19478" t="s">
        <v>1137</v>
      </c>
      <c r="C19478" t="s">
        <v>1100</v>
      </c>
      <c r="D19478" t="s">
        <v>1115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5">
      <c r="A19479" t="s">
        <v>19806</v>
      </c>
      <c r="B19479" t="s">
        <v>1137</v>
      </c>
      <c r="C19479" t="s">
        <v>1100</v>
      </c>
      <c r="D19479" t="s">
        <v>1114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5">
      <c r="A19480" t="s">
        <v>19807</v>
      </c>
      <c r="B19480" t="s">
        <v>1137</v>
      </c>
      <c r="C19480" t="s">
        <v>1100</v>
      </c>
      <c r="D19480" t="s">
        <v>1115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5">
      <c r="A19481" t="s">
        <v>19808</v>
      </c>
      <c r="B19481" t="s">
        <v>1137</v>
      </c>
      <c r="C19481" t="s">
        <v>1100</v>
      </c>
      <c r="D19481" t="s">
        <v>1111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5">
      <c r="A19482" t="s">
        <v>19809</v>
      </c>
      <c r="B19482" t="s">
        <v>1137</v>
      </c>
      <c r="C19482" t="s">
        <v>1100</v>
      </c>
      <c r="D19482" t="s">
        <v>1112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5">
      <c r="A19483" t="s">
        <v>19810</v>
      </c>
      <c r="B19483" t="s">
        <v>1137</v>
      </c>
      <c r="C19483" t="s">
        <v>1091</v>
      </c>
      <c r="D19483" t="s">
        <v>1112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5">
      <c r="A19484" t="s">
        <v>19811</v>
      </c>
      <c r="B19484" t="s">
        <v>1137</v>
      </c>
      <c r="C19484" t="s">
        <v>1091</v>
      </c>
      <c r="D19484" t="s">
        <v>1114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5">
      <c r="A19485" t="s">
        <v>19812</v>
      </c>
      <c r="B19485" t="s">
        <v>1137</v>
      </c>
      <c r="C19485" t="s">
        <v>1091</v>
      </c>
      <c r="D19485" t="s">
        <v>1115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5">
      <c r="A19486" t="s">
        <v>19813</v>
      </c>
      <c r="B19486" t="s">
        <v>1137</v>
      </c>
      <c r="C19486" t="s">
        <v>1091</v>
      </c>
      <c r="D19486" t="s">
        <v>1114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5">
      <c r="A19487" t="s">
        <v>19814</v>
      </c>
      <c r="B19487" t="s">
        <v>1137</v>
      </c>
      <c r="C19487" t="s">
        <v>1091</v>
      </c>
      <c r="D19487" t="s">
        <v>1115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5">
      <c r="A19488" t="s">
        <v>19815</v>
      </c>
      <c r="B19488" t="s">
        <v>1137</v>
      </c>
      <c r="C19488" t="s">
        <v>1091</v>
      </c>
      <c r="D19488" t="s">
        <v>1112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5">
      <c r="A19489" t="s">
        <v>19816</v>
      </c>
      <c r="B19489" t="s">
        <v>1137</v>
      </c>
      <c r="C19489" t="s">
        <v>1091</v>
      </c>
      <c r="D19489" t="s">
        <v>1111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5">
      <c r="A19490" t="s">
        <v>19817</v>
      </c>
      <c r="B19490" t="s">
        <v>1137</v>
      </c>
      <c r="C19490" t="s">
        <v>1091</v>
      </c>
      <c r="D19490" t="s">
        <v>1115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5">
      <c r="A19491" t="s">
        <v>19818</v>
      </c>
      <c r="B19491" t="s">
        <v>1137</v>
      </c>
      <c r="C19491" t="s">
        <v>1110</v>
      </c>
      <c r="D19491" t="s">
        <v>1111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5">
      <c r="A19492" t="s">
        <v>19819</v>
      </c>
      <c r="B19492" t="s">
        <v>1137</v>
      </c>
      <c r="C19492" t="s">
        <v>1110</v>
      </c>
      <c r="D19492" t="s">
        <v>1115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5">
      <c r="A19493" t="s">
        <v>19820</v>
      </c>
      <c r="B19493" t="s">
        <v>1137</v>
      </c>
      <c r="C19493" t="s">
        <v>1110</v>
      </c>
      <c r="D19493" t="s">
        <v>1116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5">
      <c r="A19494" t="s">
        <v>19821</v>
      </c>
      <c r="B19494" t="s">
        <v>1137</v>
      </c>
      <c r="C19494" t="s">
        <v>1110</v>
      </c>
      <c r="D19494" t="s">
        <v>1111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5">
      <c r="A19495" t="s">
        <v>19822</v>
      </c>
      <c r="B19495" t="s">
        <v>1137</v>
      </c>
      <c r="C19495" t="s">
        <v>1110</v>
      </c>
      <c r="D19495" t="s">
        <v>1114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5">
      <c r="A19496" t="s">
        <v>19823</v>
      </c>
      <c r="B19496" t="s">
        <v>1137</v>
      </c>
      <c r="C19496" t="s">
        <v>1110</v>
      </c>
      <c r="D19496" t="s">
        <v>1114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5">
      <c r="A19497" t="s">
        <v>19824</v>
      </c>
      <c r="B19497" t="s">
        <v>1137</v>
      </c>
      <c r="C19497" t="s">
        <v>1110</v>
      </c>
      <c r="D19497" t="s">
        <v>1115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5">
      <c r="A19498" t="s">
        <v>19825</v>
      </c>
      <c r="B19498" t="s">
        <v>1137</v>
      </c>
      <c r="C19498" t="s">
        <v>1110</v>
      </c>
      <c r="D19498" t="s">
        <v>1115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5">
      <c r="A19499" t="s">
        <v>19826</v>
      </c>
      <c r="B19499" t="s">
        <v>1137</v>
      </c>
      <c r="C19499" t="s">
        <v>1095</v>
      </c>
      <c r="D19499" t="s">
        <v>1115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5">
      <c r="A19500" t="s">
        <v>19827</v>
      </c>
      <c r="B19500" t="s">
        <v>1137</v>
      </c>
      <c r="C19500" t="s">
        <v>1095</v>
      </c>
      <c r="D19500" t="s">
        <v>1112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5">
      <c r="A19501" t="s">
        <v>19828</v>
      </c>
      <c r="B19501" t="s">
        <v>1137</v>
      </c>
      <c r="C19501" t="s">
        <v>1095</v>
      </c>
      <c r="D19501" t="s">
        <v>1116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5">
      <c r="A19502" t="s">
        <v>19829</v>
      </c>
      <c r="B19502" t="s">
        <v>1137</v>
      </c>
      <c r="C19502" t="s">
        <v>1095</v>
      </c>
      <c r="D19502" t="s">
        <v>1115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5">
      <c r="A19503" t="s">
        <v>19830</v>
      </c>
      <c r="B19503" t="s">
        <v>1137</v>
      </c>
      <c r="C19503" t="s">
        <v>1105</v>
      </c>
      <c r="D19503" t="s">
        <v>1111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5">
      <c r="A19504" t="s">
        <v>19831</v>
      </c>
      <c r="B19504" t="s">
        <v>1137</v>
      </c>
      <c r="C19504" t="s">
        <v>1105</v>
      </c>
      <c r="D19504" t="s">
        <v>1112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5">
      <c r="A19505" t="s">
        <v>19832</v>
      </c>
      <c r="B19505" t="s">
        <v>1137</v>
      </c>
      <c r="C19505" t="s">
        <v>1105</v>
      </c>
      <c r="D19505" t="s">
        <v>1113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5">
      <c r="A19506" t="s">
        <v>19833</v>
      </c>
      <c r="B19506" t="s">
        <v>1137</v>
      </c>
      <c r="C19506" t="s">
        <v>1105</v>
      </c>
      <c r="D19506" t="s">
        <v>1114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5">
      <c r="A19507" t="s">
        <v>19834</v>
      </c>
      <c r="B19507" t="s">
        <v>1137</v>
      </c>
      <c r="C19507" t="s">
        <v>1105</v>
      </c>
      <c r="D19507" t="s">
        <v>1111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5">
      <c r="A19508" t="s">
        <v>19835</v>
      </c>
      <c r="B19508" t="s">
        <v>1137</v>
      </c>
      <c r="C19508" t="s">
        <v>1105</v>
      </c>
      <c r="D19508" t="s">
        <v>1112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5">
      <c r="A19509" t="s">
        <v>19836</v>
      </c>
      <c r="B19509" t="s">
        <v>1137</v>
      </c>
      <c r="C19509" t="s">
        <v>1105</v>
      </c>
      <c r="D19509" t="s">
        <v>1114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5">
      <c r="A19510" t="s">
        <v>19837</v>
      </c>
      <c r="B19510" t="s">
        <v>1137</v>
      </c>
      <c r="C19510" t="s">
        <v>1105</v>
      </c>
      <c r="D19510" t="s">
        <v>1114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5">
      <c r="A19511" t="s">
        <v>19838</v>
      </c>
      <c r="B19511" t="s">
        <v>1137</v>
      </c>
      <c r="C19511" t="s">
        <v>1105</v>
      </c>
      <c r="D19511" t="s">
        <v>1112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5">
      <c r="A19512" t="s">
        <v>856</v>
      </c>
      <c r="B19512" t="s">
        <v>1137</v>
      </c>
      <c r="C19512" t="s">
        <v>1105</v>
      </c>
      <c r="D19512" t="s">
        <v>1113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5">
      <c r="A19513" t="s">
        <v>19839</v>
      </c>
      <c r="B19513" t="s">
        <v>1137</v>
      </c>
      <c r="C19513" t="s">
        <v>1096</v>
      </c>
      <c r="D19513" t="s">
        <v>1114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5">
      <c r="A19514" t="s">
        <v>19840</v>
      </c>
      <c r="B19514" t="s">
        <v>1137</v>
      </c>
      <c r="C19514" t="s">
        <v>1096</v>
      </c>
      <c r="D19514" t="s">
        <v>1111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5">
      <c r="A19515" t="s">
        <v>19841</v>
      </c>
      <c r="B19515" t="s">
        <v>1137</v>
      </c>
      <c r="C19515" t="s">
        <v>1096</v>
      </c>
      <c r="D19515" t="s">
        <v>1116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5">
      <c r="A19516" t="s">
        <v>19842</v>
      </c>
      <c r="B19516" t="s">
        <v>1137</v>
      </c>
      <c r="C19516" t="s">
        <v>1096</v>
      </c>
      <c r="D19516" t="s">
        <v>1113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5">
      <c r="A19517" t="s">
        <v>19843</v>
      </c>
      <c r="B19517" t="s">
        <v>1137</v>
      </c>
      <c r="C19517" t="s">
        <v>1096</v>
      </c>
      <c r="D19517" t="s">
        <v>1115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5">
      <c r="A19518" t="s">
        <v>19844</v>
      </c>
      <c r="B19518" t="s">
        <v>1137</v>
      </c>
      <c r="C19518" t="s">
        <v>1096</v>
      </c>
      <c r="D19518" t="s">
        <v>1115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5">
      <c r="A19519" t="s">
        <v>19845</v>
      </c>
      <c r="B19519" t="s">
        <v>1137</v>
      </c>
      <c r="C19519" t="s">
        <v>1096</v>
      </c>
      <c r="D19519" t="s">
        <v>1114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5">
      <c r="A19520" t="s">
        <v>19846</v>
      </c>
      <c r="B19520" t="s">
        <v>1137</v>
      </c>
      <c r="C19520" t="s">
        <v>1096</v>
      </c>
      <c r="D19520" t="s">
        <v>1114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5">
      <c r="A19521" t="s">
        <v>19847</v>
      </c>
      <c r="B19521" t="s">
        <v>1137</v>
      </c>
      <c r="C19521" t="s">
        <v>1096</v>
      </c>
      <c r="D19521" t="s">
        <v>1114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5">
      <c r="A19522" t="s">
        <v>19848</v>
      </c>
      <c r="B19522" t="s">
        <v>1137</v>
      </c>
      <c r="C19522" t="s">
        <v>1096</v>
      </c>
      <c r="D19522" t="s">
        <v>1115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5">
      <c r="A19523" t="s">
        <v>19849</v>
      </c>
      <c r="B19523" t="s">
        <v>1137</v>
      </c>
      <c r="C19523" t="s">
        <v>1101</v>
      </c>
      <c r="D19523" t="s">
        <v>1115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5">
      <c r="A19524" t="s">
        <v>19850</v>
      </c>
      <c r="B19524" t="s">
        <v>1137</v>
      </c>
      <c r="C19524" t="s">
        <v>1101</v>
      </c>
      <c r="D19524" t="s">
        <v>1115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5">
      <c r="A19525" t="s">
        <v>19851</v>
      </c>
      <c r="B19525" t="s">
        <v>1137</v>
      </c>
      <c r="C19525" t="s">
        <v>1101</v>
      </c>
      <c r="D19525" t="s">
        <v>1116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5">
      <c r="A19526" t="s">
        <v>19852</v>
      </c>
      <c r="B19526" t="s">
        <v>1137</v>
      </c>
      <c r="C19526" t="s">
        <v>1101</v>
      </c>
      <c r="D19526" t="s">
        <v>1111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5">
      <c r="A19527" t="s">
        <v>19853</v>
      </c>
      <c r="B19527" t="s">
        <v>1137</v>
      </c>
      <c r="C19527" t="s">
        <v>1101</v>
      </c>
      <c r="D19527" t="s">
        <v>1112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5">
      <c r="A19528" t="s">
        <v>19854</v>
      </c>
      <c r="B19528" t="s">
        <v>1137</v>
      </c>
      <c r="C19528" t="s">
        <v>1101</v>
      </c>
      <c r="D19528" t="s">
        <v>1114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5">
      <c r="A19529" t="s">
        <v>19855</v>
      </c>
      <c r="B19529" t="s">
        <v>1137</v>
      </c>
      <c r="C19529" t="s">
        <v>1101</v>
      </c>
      <c r="D19529" t="s">
        <v>1116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5">
      <c r="A19530" t="s">
        <v>19856</v>
      </c>
      <c r="B19530" t="s">
        <v>1137</v>
      </c>
      <c r="C19530" t="s">
        <v>1101</v>
      </c>
      <c r="D19530" t="s">
        <v>1111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5">
      <c r="A19531" t="s">
        <v>857</v>
      </c>
      <c r="B19531" t="s">
        <v>1137</v>
      </c>
      <c r="C19531" t="s">
        <v>1101</v>
      </c>
      <c r="D19531" t="s">
        <v>1114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5">
      <c r="A19532" t="s">
        <v>19857</v>
      </c>
      <c r="B19532" t="s">
        <v>1137</v>
      </c>
      <c r="C19532" t="s">
        <v>1101</v>
      </c>
      <c r="D19532" t="s">
        <v>1115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5">
      <c r="A19533" t="s">
        <v>19858</v>
      </c>
      <c r="B19533" t="s">
        <v>1137</v>
      </c>
      <c r="C19533" t="s">
        <v>1101</v>
      </c>
      <c r="D19533" t="s">
        <v>1111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5">
      <c r="A19534" t="s">
        <v>19859</v>
      </c>
      <c r="B19534" t="s">
        <v>1137</v>
      </c>
      <c r="C19534" t="s">
        <v>1101</v>
      </c>
      <c r="D19534" t="s">
        <v>1111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5">
      <c r="A19535" t="s">
        <v>19860</v>
      </c>
      <c r="B19535" t="s">
        <v>1137</v>
      </c>
      <c r="C19535" t="s">
        <v>1090</v>
      </c>
      <c r="D19535" t="s">
        <v>1111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5">
      <c r="A19536" t="s">
        <v>19861</v>
      </c>
      <c r="B19536" t="s">
        <v>1137</v>
      </c>
      <c r="C19536" t="s">
        <v>1090</v>
      </c>
      <c r="D19536" t="s">
        <v>1116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5">
      <c r="A19537" t="s">
        <v>19862</v>
      </c>
      <c r="B19537" t="s">
        <v>1137</v>
      </c>
      <c r="C19537" t="s">
        <v>1090</v>
      </c>
      <c r="D19537" t="s">
        <v>1114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5">
      <c r="A19538" t="s">
        <v>19863</v>
      </c>
      <c r="B19538" t="s">
        <v>1137</v>
      </c>
      <c r="C19538" t="s">
        <v>1090</v>
      </c>
      <c r="D19538" t="s">
        <v>1115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5">
      <c r="A19539" t="s">
        <v>19864</v>
      </c>
      <c r="B19539" t="s">
        <v>1137</v>
      </c>
      <c r="C19539" t="s">
        <v>1108</v>
      </c>
      <c r="D19539" t="s">
        <v>1114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5">
      <c r="A19540" t="s">
        <v>19865</v>
      </c>
      <c r="B19540" t="s">
        <v>1137</v>
      </c>
      <c r="C19540" t="s">
        <v>1108</v>
      </c>
      <c r="D19540" t="s">
        <v>1115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5">
      <c r="A19541" t="s">
        <v>19866</v>
      </c>
      <c r="B19541" t="s">
        <v>1137</v>
      </c>
      <c r="C19541" t="s">
        <v>1108</v>
      </c>
      <c r="D19541" t="s">
        <v>1115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5">
      <c r="A19542" t="s">
        <v>19867</v>
      </c>
      <c r="B19542" t="s">
        <v>1137</v>
      </c>
      <c r="C19542" t="s">
        <v>1108</v>
      </c>
      <c r="D19542" t="s">
        <v>1112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5">
      <c r="A19543" t="s">
        <v>19868</v>
      </c>
      <c r="B19543" t="s">
        <v>1137</v>
      </c>
      <c r="C19543" t="s">
        <v>1108</v>
      </c>
      <c r="D19543" t="s">
        <v>1114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5">
      <c r="A19544" t="s">
        <v>19869</v>
      </c>
      <c r="B19544" t="s">
        <v>1137</v>
      </c>
      <c r="C19544" t="s">
        <v>1108</v>
      </c>
      <c r="D19544" t="s">
        <v>1115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5">
      <c r="A19545" t="s">
        <v>19870</v>
      </c>
      <c r="B19545" t="s">
        <v>1137</v>
      </c>
      <c r="C19545" t="s">
        <v>1108</v>
      </c>
      <c r="D19545" t="s">
        <v>1112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5">
      <c r="A19546" t="s">
        <v>19871</v>
      </c>
      <c r="B19546" t="s">
        <v>1137</v>
      </c>
      <c r="C19546" t="s">
        <v>1108</v>
      </c>
      <c r="D19546" t="s">
        <v>1116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5">
      <c r="A19547" t="s">
        <v>19872</v>
      </c>
      <c r="B19547" t="s">
        <v>1137</v>
      </c>
      <c r="C19547" t="s">
        <v>1108</v>
      </c>
      <c r="D19547" t="s">
        <v>1112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5">
      <c r="A19548" t="s">
        <v>19873</v>
      </c>
      <c r="B19548" t="s">
        <v>1137</v>
      </c>
      <c r="C19548" t="s">
        <v>1108</v>
      </c>
      <c r="D19548" t="s">
        <v>1114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5">
      <c r="A19549" t="s">
        <v>19874</v>
      </c>
      <c r="B19549" t="s">
        <v>1137</v>
      </c>
      <c r="C19549" t="s">
        <v>1108</v>
      </c>
      <c r="D19549" t="s">
        <v>1115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5">
      <c r="A19550" t="s">
        <v>19875</v>
      </c>
      <c r="B19550" t="s">
        <v>1137</v>
      </c>
      <c r="C19550" t="s">
        <v>1108</v>
      </c>
      <c r="D19550" t="s">
        <v>1111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5">
      <c r="A19551" t="s">
        <v>19876</v>
      </c>
      <c r="B19551" t="s">
        <v>1137</v>
      </c>
      <c r="C19551" t="s">
        <v>1108</v>
      </c>
      <c r="D19551" t="s">
        <v>1116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5">
      <c r="A19552" t="s">
        <v>19877</v>
      </c>
      <c r="B19552" t="s">
        <v>1137</v>
      </c>
      <c r="C19552" t="s">
        <v>1097</v>
      </c>
      <c r="D19552" t="s">
        <v>1111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5">
      <c r="A19553" t="s">
        <v>19878</v>
      </c>
      <c r="B19553" t="s">
        <v>1137</v>
      </c>
      <c r="C19553" t="s">
        <v>1097</v>
      </c>
      <c r="D19553" t="s">
        <v>1111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5">
      <c r="A19554" t="s">
        <v>858</v>
      </c>
      <c r="B19554" t="s">
        <v>1137</v>
      </c>
      <c r="C19554" t="s">
        <v>1097</v>
      </c>
      <c r="D19554" t="s">
        <v>1112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5">
      <c r="A19555" t="s">
        <v>19879</v>
      </c>
      <c r="B19555" t="s">
        <v>1137</v>
      </c>
      <c r="C19555" t="s">
        <v>1097</v>
      </c>
      <c r="D19555" t="s">
        <v>1114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5">
      <c r="A19556" t="s">
        <v>19880</v>
      </c>
      <c r="B19556" t="s">
        <v>1137</v>
      </c>
      <c r="C19556" t="s">
        <v>1097</v>
      </c>
      <c r="D19556" t="s">
        <v>1116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5">
      <c r="A19557" t="s">
        <v>19881</v>
      </c>
      <c r="B19557" t="s">
        <v>1137</v>
      </c>
      <c r="C19557" t="s">
        <v>1097</v>
      </c>
      <c r="D19557" t="s">
        <v>1111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5">
      <c r="A19558" t="s">
        <v>19882</v>
      </c>
      <c r="B19558" t="s">
        <v>1137</v>
      </c>
      <c r="C19558" t="s">
        <v>1097</v>
      </c>
      <c r="D19558" t="s">
        <v>1111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5">
      <c r="A19559" t="s">
        <v>19883</v>
      </c>
      <c r="B19559" t="s">
        <v>1137</v>
      </c>
      <c r="C19559" t="s">
        <v>1097</v>
      </c>
      <c r="D19559" t="s">
        <v>1112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5">
      <c r="A19560" t="s">
        <v>19884</v>
      </c>
      <c r="B19560" t="s">
        <v>1137</v>
      </c>
      <c r="C19560" t="s">
        <v>1097</v>
      </c>
      <c r="D19560" t="s">
        <v>1115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5">
      <c r="A19561" t="s">
        <v>19885</v>
      </c>
      <c r="B19561" t="s">
        <v>1137</v>
      </c>
      <c r="C19561" t="s">
        <v>1097</v>
      </c>
      <c r="D19561" t="s">
        <v>1116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5">
      <c r="A19562" t="s">
        <v>19886</v>
      </c>
      <c r="B19562" t="s">
        <v>1137</v>
      </c>
      <c r="C19562" t="s">
        <v>1097</v>
      </c>
      <c r="D19562" t="s">
        <v>1111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5">
      <c r="A19563" t="s">
        <v>19887</v>
      </c>
      <c r="B19563" t="s">
        <v>1137</v>
      </c>
      <c r="C19563" t="s">
        <v>1097</v>
      </c>
      <c r="D19563" t="s">
        <v>1111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5">
      <c r="A19564" t="s">
        <v>19888</v>
      </c>
      <c r="B19564" t="s">
        <v>1137</v>
      </c>
      <c r="C19564" t="s">
        <v>1097</v>
      </c>
      <c r="D19564" t="s">
        <v>1115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5">
      <c r="A19565" t="s">
        <v>19889</v>
      </c>
      <c r="B19565" t="s">
        <v>1137</v>
      </c>
      <c r="C19565" t="s">
        <v>1097</v>
      </c>
      <c r="D19565" t="s">
        <v>1116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5">
      <c r="A19566" t="s">
        <v>19890</v>
      </c>
      <c r="B19566" t="s">
        <v>1137</v>
      </c>
      <c r="C19566" t="s">
        <v>1106</v>
      </c>
      <c r="D19566" t="s">
        <v>1112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5">
      <c r="A19567" t="s">
        <v>19891</v>
      </c>
      <c r="B19567" t="s">
        <v>1137</v>
      </c>
      <c r="C19567" t="s">
        <v>1106</v>
      </c>
      <c r="D19567" t="s">
        <v>1112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5">
      <c r="A19568" t="s">
        <v>19892</v>
      </c>
      <c r="B19568" t="s">
        <v>1137</v>
      </c>
      <c r="C19568" t="s">
        <v>1106</v>
      </c>
      <c r="D19568" t="s">
        <v>1111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5">
      <c r="A19569" t="s">
        <v>19893</v>
      </c>
      <c r="B19569" t="s">
        <v>1137</v>
      </c>
      <c r="C19569" t="s">
        <v>1106</v>
      </c>
      <c r="D19569" t="s">
        <v>1112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5">
      <c r="A19570" t="s">
        <v>19894</v>
      </c>
      <c r="B19570" t="s">
        <v>1137</v>
      </c>
      <c r="C19570" t="s">
        <v>1106</v>
      </c>
      <c r="D19570" t="s">
        <v>1111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5">
      <c r="A19571" t="s">
        <v>19895</v>
      </c>
      <c r="B19571" t="s">
        <v>1137</v>
      </c>
      <c r="C19571" t="s">
        <v>1106</v>
      </c>
      <c r="D19571" t="s">
        <v>1115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5">
      <c r="A19572" t="s">
        <v>19896</v>
      </c>
      <c r="B19572" t="s">
        <v>1137</v>
      </c>
      <c r="C19572" t="s">
        <v>1102</v>
      </c>
      <c r="D19572" t="s">
        <v>1111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5">
      <c r="A19573" t="s">
        <v>19897</v>
      </c>
      <c r="B19573" t="s">
        <v>1137</v>
      </c>
      <c r="C19573" t="s">
        <v>1102</v>
      </c>
      <c r="D19573" t="s">
        <v>1113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5">
      <c r="A19574" t="s">
        <v>19898</v>
      </c>
      <c r="B19574" t="s">
        <v>1137</v>
      </c>
      <c r="C19574" t="s">
        <v>1102</v>
      </c>
      <c r="D19574" t="s">
        <v>1116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5">
      <c r="A19575" t="s">
        <v>19899</v>
      </c>
      <c r="B19575" t="s">
        <v>1137</v>
      </c>
      <c r="C19575" t="s">
        <v>1102</v>
      </c>
      <c r="D19575" t="s">
        <v>1115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5">
      <c r="A19576" t="s">
        <v>19900</v>
      </c>
      <c r="B19576" t="s">
        <v>1137</v>
      </c>
      <c r="C19576" t="s">
        <v>1102</v>
      </c>
      <c r="D19576" t="s">
        <v>1111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5">
      <c r="A19577" t="s">
        <v>19901</v>
      </c>
      <c r="B19577" t="s">
        <v>1137</v>
      </c>
      <c r="C19577" t="s">
        <v>1102</v>
      </c>
      <c r="D19577" t="s">
        <v>1112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5">
      <c r="A19578" t="s">
        <v>19902</v>
      </c>
      <c r="B19578" t="s">
        <v>1137</v>
      </c>
      <c r="C19578" t="s">
        <v>1102</v>
      </c>
      <c r="D19578" t="s">
        <v>1114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5">
      <c r="A19579" t="s">
        <v>19903</v>
      </c>
      <c r="B19579" t="s">
        <v>1137</v>
      </c>
      <c r="C19579" t="s">
        <v>1102</v>
      </c>
      <c r="D19579" t="s">
        <v>1111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5">
      <c r="A19580" t="s">
        <v>19904</v>
      </c>
      <c r="B19580" t="s">
        <v>1137</v>
      </c>
      <c r="C19580" t="s">
        <v>1089</v>
      </c>
      <c r="D19580" t="s">
        <v>1111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5">
      <c r="A19581" t="s">
        <v>19905</v>
      </c>
      <c r="B19581" t="s">
        <v>1137</v>
      </c>
      <c r="C19581" t="s">
        <v>1089</v>
      </c>
      <c r="D19581" t="s">
        <v>1111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5">
      <c r="A19582" t="s">
        <v>19906</v>
      </c>
      <c r="B19582" t="s">
        <v>1137</v>
      </c>
      <c r="C19582" t="s">
        <v>1089</v>
      </c>
      <c r="D19582" t="s">
        <v>1112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5">
      <c r="A19583" t="s">
        <v>19907</v>
      </c>
      <c r="B19583" t="s">
        <v>1137</v>
      </c>
      <c r="C19583" t="s">
        <v>1089</v>
      </c>
      <c r="D19583" t="s">
        <v>1116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5">
      <c r="A19584" t="s">
        <v>19908</v>
      </c>
      <c r="B19584" t="s">
        <v>1137</v>
      </c>
      <c r="C19584" t="s">
        <v>1089</v>
      </c>
      <c r="D19584" t="s">
        <v>1112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5">
      <c r="A19585" t="s">
        <v>19909</v>
      </c>
      <c r="B19585" t="s">
        <v>1137</v>
      </c>
      <c r="C19585" t="s">
        <v>1089</v>
      </c>
      <c r="D19585" t="s">
        <v>1115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5">
      <c r="A19586" t="s">
        <v>19910</v>
      </c>
      <c r="B19586" t="s">
        <v>1137</v>
      </c>
      <c r="C19586" t="s">
        <v>1089</v>
      </c>
      <c r="D19586" t="s">
        <v>1114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5">
      <c r="A19587" t="s">
        <v>19911</v>
      </c>
      <c r="B19587" t="s">
        <v>1137</v>
      </c>
      <c r="C19587" t="s">
        <v>1089</v>
      </c>
      <c r="D19587" t="s">
        <v>1115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5">
      <c r="A19588" t="s">
        <v>859</v>
      </c>
      <c r="B19588" t="s">
        <v>1137</v>
      </c>
      <c r="C19588" t="s">
        <v>1089</v>
      </c>
      <c r="D19588" t="s">
        <v>1113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5">
      <c r="A19589" t="s">
        <v>19912</v>
      </c>
      <c r="B19589" t="s">
        <v>1137</v>
      </c>
      <c r="C19589" t="s">
        <v>1089</v>
      </c>
      <c r="D19589" t="s">
        <v>1115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5">
      <c r="A19590" t="s">
        <v>19913</v>
      </c>
      <c r="B19590" t="s">
        <v>1137</v>
      </c>
      <c r="C19590" t="s">
        <v>1089</v>
      </c>
      <c r="D19590" t="s">
        <v>1115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5">
      <c r="A19591" t="s">
        <v>19914</v>
      </c>
      <c r="B19591" t="s">
        <v>1137</v>
      </c>
      <c r="C19591" t="s">
        <v>1089</v>
      </c>
      <c r="D19591" t="s">
        <v>1116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5">
      <c r="A19592" t="s">
        <v>19915</v>
      </c>
      <c r="B19592" t="s">
        <v>1137</v>
      </c>
      <c r="C19592" t="s">
        <v>1094</v>
      </c>
      <c r="D19592" t="s">
        <v>1111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5">
      <c r="A19593" t="s">
        <v>19916</v>
      </c>
      <c r="B19593" t="s">
        <v>1137</v>
      </c>
      <c r="C19593" t="s">
        <v>1094</v>
      </c>
      <c r="D19593" t="s">
        <v>1113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5">
      <c r="A19594" t="s">
        <v>860</v>
      </c>
      <c r="B19594" t="s">
        <v>1137</v>
      </c>
      <c r="C19594" t="s">
        <v>1094</v>
      </c>
      <c r="D19594" t="s">
        <v>1115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5">
      <c r="A19595" t="s">
        <v>19917</v>
      </c>
      <c r="B19595" t="s">
        <v>1137</v>
      </c>
      <c r="C19595" t="s">
        <v>1094</v>
      </c>
      <c r="D19595" t="s">
        <v>1114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5">
      <c r="A19596" t="s">
        <v>19918</v>
      </c>
      <c r="B19596" t="s">
        <v>1137</v>
      </c>
      <c r="C19596" t="s">
        <v>1094</v>
      </c>
      <c r="D19596" t="s">
        <v>1114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5">
      <c r="A19597" t="s">
        <v>19919</v>
      </c>
      <c r="B19597" t="s">
        <v>1137</v>
      </c>
      <c r="C19597" t="s">
        <v>1094</v>
      </c>
      <c r="D19597" t="s">
        <v>1114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5">
      <c r="A19598" t="s">
        <v>19920</v>
      </c>
      <c r="B19598" t="s">
        <v>1137</v>
      </c>
      <c r="C19598" t="s">
        <v>1094</v>
      </c>
      <c r="D19598" t="s">
        <v>1111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5">
      <c r="A19599" t="s">
        <v>19921</v>
      </c>
      <c r="B19599" t="s">
        <v>1137</v>
      </c>
      <c r="C19599" t="s">
        <v>1094</v>
      </c>
      <c r="D19599" t="s">
        <v>1114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5">
      <c r="A19600" t="s">
        <v>19922</v>
      </c>
      <c r="B19600" t="s">
        <v>1137</v>
      </c>
      <c r="C19600" t="s">
        <v>1094</v>
      </c>
      <c r="D19600" t="s">
        <v>1115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5">
      <c r="A19601" t="s">
        <v>19923</v>
      </c>
      <c r="B19601" t="s">
        <v>1137</v>
      </c>
      <c r="C19601" t="s">
        <v>1094</v>
      </c>
      <c r="D19601" t="s">
        <v>1111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5">
      <c r="A19602" t="s">
        <v>19924</v>
      </c>
      <c r="B19602" t="s">
        <v>1137</v>
      </c>
      <c r="C19602" t="s">
        <v>1094</v>
      </c>
      <c r="D19602" t="s">
        <v>1112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5">
      <c r="A19603" t="s">
        <v>19925</v>
      </c>
      <c r="B19603" t="s">
        <v>1137</v>
      </c>
      <c r="C19603" t="s">
        <v>1094</v>
      </c>
      <c r="D19603" t="s">
        <v>1114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5">
      <c r="A19604" t="s">
        <v>19926</v>
      </c>
      <c r="B19604" t="s">
        <v>1137</v>
      </c>
      <c r="C19604" t="s">
        <v>1094</v>
      </c>
      <c r="D19604" t="s">
        <v>1115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5">
      <c r="A19605" t="s">
        <v>19927</v>
      </c>
      <c r="B19605" t="s">
        <v>1137</v>
      </c>
      <c r="C19605" t="s">
        <v>1107</v>
      </c>
      <c r="D19605" t="s">
        <v>1112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5">
      <c r="A19606" t="s">
        <v>19928</v>
      </c>
      <c r="B19606" t="s">
        <v>1137</v>
      </c>
      <c r="C19606" t="s">
        <v>1107</v>
      </c>
      <c r="D19606" t="s">
        <v>1111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5">
      <c r="A19607" t="s">
        <v>19929</v>
      </c>
      <c r="B19607" t="s">
        <v>1137</v>
      </c>
      <c r="C19607" t="s">
        <v>1107</v>
      </c>
      <c r="D19607" t="s">
        <v>1111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5">
      <c r="A19608" t="s">
        <v>19930</v>
      </c>
      <c r="B19608" t="s">
        <v>1137</v>
      </c>
      <c r="C19608" t="s">
        <v>1107</v>
      </c>
      <c r="D19608" t="s">
        <v>1113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5">
      <c r="A19609" t="s">
        <v>19931</v>
      </c>
      <c r="B19609" t="s">
        <v>1137</v>
      </c>
      <c r="C19609" t="s">
        <v>1107</v>
      </c>
      <c r="D19609" t="s">
        <v>1114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5">
      <c r="A19610" t="s">
        <v>861</v>
      </c>
      <c r="B19610" t="s">
        <v>1137</v>
      </c>
      <c r="C19610" t="s">
        <v>1107</v>
      </c>
      <c r="D19610" t="s">
        <v>1111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5">
      <c r="A19611" t="s">
        <v>19932</v>
      </c>
      <c r="B19611" t="s">
        <v>1137</v>
      </c>
      <c r="C19611" t="s">
        <v>1107</v>
      </c>
      <c r="D19611" t="s">
        <v>1111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5">
      <c r="A19612" t="s">
        <v>19933</v>
      </c>
      <c r="B19612" t="s">
        <v>1137</v>
      </c>
      <c r="C19612" t="s">
        <v>1107</v>
      </c>
      <c r="D19612" t="s">
        <v>1112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5">
      <c r="A19613" t="s">
        <v>19934</v>
      </c>
      <c r="B19613" t="s">
        <v>1137</v>
      </c>
      <c r="C19613" t="s">
        <v>1107</v>
      </c>
      <c r="D19613" t="s">
        <v>1111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5">
      <c r="A19614" t="s">
        <v>19935</v>
      </c>
      <c r="B19614" t="s">
        <v>1137</v>
      </c>
      <c r="C19614" t="s">
        <v>1107</v>
      </c>
      <c r="D19614" t="s">
        <v>1111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5">
      <c r="A19615" t="s">
        <v>19936</v>
      </c>
      <c r="B19615" t="s">
        <v>1137</v>
      </c>
      <c r="C19615" t="s">
        <v>1107</v>
      </c>
      <c r="D19615" t="s">
        <v>1111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5">
      <c r="A19616" t="s">
        <v>19937</v>
      </c>
      <c r="B19616" t="s">
        <v>1137</v>
      </c>
      <c r="C19616" t="s">
        <v>1107</v>
      </c>
      <c r="D19616" t="s">
        <v>1112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5">
      <c r="A19617" t="s">
        <v>19938</v>
      </c>
      <c r="B19617" t="s">
        <v>1137</v>
      </c>
      <c r="C19617" t="s">
        <v>1107</v>
      </c>
      <c r="D19617" t="s">
        <v>1114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5">
      <c r="A19618" t="s">
        <v>19939</v>
      </c>
      <c r="B19618" t="s">
        <v>1137</v>
      </c>
      <c r="C19618" t="s">
        <v>1107</v>
      </c>
      <c r="D19618" t="s">
        <v>1115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5">
      <c r="A19619" t="s">
        <v>19940</v>
      </c>
      <c r="B19619" t="s">
        <v>1137</v>
      </c>
      <c r="C19619" t="s">
        <v>1103</v>
      </c>
      <c r="D19619" t="s">
        <v>1113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5">
      <c r="A19620" t="s">
        <v>19941</v>
      </c>
      <c r="B19620" t="s">
        <v>1137</v>
      </c>
      <c r="C19620" t="s">
        <v>1103</v>
      </c>
      <c r="D19620" t="s">
        <v>1111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5">
      <c r="A19621" t="s">
        <v>19942</v>
      </c>
      <c r="B19621" t="s">
        <v>1137</v>
      </c>
      <c r="C19621" t="s">
        <v>1103</v>
      </c>
      <c r="D19621" t="s">
        <v>1116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5">
      <c r="A19622" t="s">
        <v>19943</v>
      </c>
      <c r="B19622" t="s">
        <v>1137</v>
      </c>
      <c r="C19622" t="s">
        <v>1103</v>
      </c>
      <c r="D19622" t="s">
        <v>1111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5">
      <c r="A19623" t="s">
        <v>19944</v>
      </c>
      <c r="B19623" t="s">
        <v>1137</v>
      </c>
      <c r="C19623" t="s">
        <v>1103</v>
      </c>
      <c r="D19623" t="s">
        <v>1115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5">
      <c r="A19624" t="s">
        <v>19945</v>
      </c>
      <c r="B19624" t="s">
        <v>1137</v>
      </c>
      <c r="C19624" t="s">
        <v>1103</v>
      </c>
      <c r="D19624" t="s">
        <v>1111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5">
      <c r="A19625" t="s">
        <v>19946</v>
      </c>
      <c r="B19625" t="s">
        <v>1137</v>
      </c>
      <c r="C19625" t="s">
        <v>1103</v>
      </c>
      <c r="D19625" t="s">
        <v>1111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5">
      <c r="A19626" t="s">
        <v>19947</v>
      </c>
      <c r="B19626" t="s">
        <v>1137</v>
      </c>
      <c r="C19626" t="s">
        <v>1103</v>
      </c>
      <c r="D19626" t="s">
        <v>1112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5">
      <c r="A19627" t="s">
        <v>19948</v>
      </c>
      <c r="B19627" t="s">
        <v>1137</v>
      </c>
      <c r="C19627" t="s">
        <v>1103</v>
      </c>
      <c r="D19627" t="s">
        <v>1113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5">
      <c r="A19628" t="s">
        <v>19949</v>
      </c>
      <c r="B19628" t="s">
        <v>1137</v>
      </c>
      <c r="C19628" t="s">
        <v>1103</v>
      </c>
      <c r="D19628" t="s">
        <v>1116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5">
      <c r="A19629" t="s">
        <v>19950</v>
      </c>
      <c r="B19629" t="s">
        <v>1137</v>
      </c>
      <c r="C19629" t="s">
        <v>1099</v>
      </c>
      <c r="D19629" t="s">
        <v>1112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5">
      <c r="A19630" t="s">
        <v>19951</v>
      </c>
      <c r="B19630" t="s">
        <v>1137</v>
      </c>
      <c r="C19630" t="s">
        <v>1099</v>
      </c>
      <c r="D19630" t="s">
        <v>1112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5">
      <c r="A19631" t="s">
        <v>19952</v>
      </c>
      <c r="B19631" t="s">
        <v>1137</v>
      </c>
      <c r="C19631" t="s">
        <v>1099</v>
      </c>
      <c r="D19631" t="s">
        <v>1115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5">
      <c r="A19632" t="s">
        <v>862</v>
      </c>
      <c r="B19632" t="s">
        <v>1137</v>
      </c>
      <c r="C19632" t="s">
        <v>1099</v>
      </c>
      <c r="D19632" t="s">
        <v>1112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5">
      <c r="A19633" t="s">
        <v>19953</v>
      </c>
      <c r="B19633" t="s">
        <v>1137</v>
      </c>
      <c r="C19633" t="s">
        <v>1099</v>
      </c>
      <c r="D19633" t="s">
        <v>1114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5">
      <c r="A19634" t="s">
        <v>19954</v>
      </c>
      <c r="B19634" t="s">
        <v>1137</v>
      </c>
      <c r="C19634" t="s">
        <v>1099</v>
      </c>
      <c r="D19634" t="s">
        <v>1115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5">
      <c r="A19635" t="s">
        <v>19955</v>
      </c>
      <c r="B19635" t="s">
        <v>1137</v>
      </c>
      <c r="C19635" t="s">
        <v>1099</v>
      </c>
      <c r="D19635" t="s">
        <v>1116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5">
      <c r="A19636" t="s">
        <v>863</v>
      </c>
      <c r="B19636" t="s">
        <v>1137</v>
      </c>
      <c r="C19636" t="s">
        <v>1099</v>
      </c>
      <c r="D19636" t="s">
        <v>1114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5">
      <c r="A19637" t="s">
        <v>19956</v>
      </c>
      <c r="B19637" t="s">
        <v>1137</v>
      </c>
      <c r="C19637" t="s">
        <v>1098</v>
      </c>
      <c r="D19637" t="s">
        <v>1114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5">
      <c r="A19638" t="s">
        <v>19957</v>
      </c>
      <c r="B19638" t="s">
        <v>1137</v>
      </c>
      <c r="C19638" t="s">
        <v>1098</v>
      </c>
      <c r="D19638" t="s">
        <v>1115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5">
      <c r="A19639" t="s">
        <v>19958</v>
      </c>
      <c r="B19639" t="s">
        <v>1137</v>
      </c>
      <c r="C19639" t="s">
        <v>1098</v>
      </c>
      <c r="D19639" t="s">
        <v>1111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5">
      <c r="A19640" t="s">
        <v>19959</v>
      </c>
      <c r="B19640" t="s">
        <v>1137</v>
      </c>
      <c r="C19640" t="s">
        <v>1098</v>
      </c>
      <c r="D19640" t="s">
        <v>1113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5">
      <c r="A19641" t="s">
        <v>19960</v>
      </c>
      <c r="B19641" t="s">
        <v>1137</v>
      </c>
      <c r="C19641" t="s">
        <v>1098</v>
      </c>
      <c r="D19641" t="s">
        <v>1114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5">
      <c r="A19642" t="s">
        <v>19961</v>
      </c>
      <c r="B19642" t="s">
        <v>1137</v>
      </c>
      <c r="C19642" t="s">
        <v>1098</v>
      </c>
      <c r="D19642" t="s">
        <v>1115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5">
      <c r="A19643" t="s">
        <v>19962</v>
      </c>
      <c r="B19643" t="s">
        <v>1137</v>
      </c>
      <c r="C19643" t="s">
        <v>1092</v>
      </c>
      <c r="D19643" t="s">
        <v>1113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5">
      <c r="A19644" t="s">
        <v>19963</v>
      </c>
      <c r="B19644" t="s">
        <v>1137</v>
      </c>
      <c r="C19644" t="s">
        <v>1092</v>
      </c>
      <c r="D19644" t="s">
        <v>1115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5">
      <c r="A19645" t="s">
        <v>19964</v>
      </c>
      <c r="B19645" t="s">
        <v>1137</v>
      </c>
      <c r="C19645" t="s">
        <v>1092</v>
      </c>
      <c r="D19645" t="s">
        <v>1112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5">
      <c r="A19646" t="s">
        <v>19965</v>
      </c>
      <c r="B19646" t="s">
        <v>1137</v>
      </c>
      <c r="C19646" t="s">
        <v>1092</v>
      </c>
      <c r="D19646" t="s">
        <v>1114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5">
      <c r="A19647" t="s">
        <v>19966</v>
      </c>
      <c r="B19647" t="s">
        <v>1137</v>
      </c>
      <c r="C19647" t="s">
        <v>1092</v>
      </c>
      <c r="D19647" t="s">
        <v>1111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5">
      <c r="A19648" t="s">
        <v>19967</v>
      </c>
      <c r="B19648" t="s">
        <v>1137</v>
      </c>
      <c r="C19648" t="s">
        <v>1092</v>
      </c>
      <c r="D19648" t="s">
        <v>1113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5">
      <c r="A19649" t="s">
        <v>19968</v>
      </c>
      <c r="B19649" t="s">
        <v>1137</v>
      </c>
      <c r="C19649" t="s">
        <v>1092</v>
      </c>
      <c r="D19649" t="s">
        <v>1115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5">
      <c r="A19650" t="s">
        <v>19969</v>
      </c>
      <c r="B19650" t="s">
        <v>1137</v>
      </c>
      <c r="C19650" t="s">
        <v>1092</v>
      </c>
      <c r="D19650" t="s">
        <v>1111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5">
      <c r="A19651" t="s">
        <v>19970</v>
      </c>
      <c r="B19651" t="s">
        <v>1137</v>
      </c>
      <c r="C19651" t="s">
        <v>1092</v>
      </c>
      <c r="D19651" t="s">
        <v>1111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5">
      <c r="A19652" t="s">
        <v>19971</v>
      </c>
      <c r="B19652" t="s">
        <v>1137</v>
      </c>
      <c r="C19652" t="s">
        <v>1092</v>
      </c>
      <c r="D19652" t="s">
        <v>1114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5">
      <c r="A19653" t="s">
        <v>19972</v>
      </c>
      <c r="B19653" t="s">
        <v>1137</v>
      </c>
      <c r="C19653" t="s">
        <v>1104</v>
      </c>
      <c r="D19653" t="s">
        <v>1111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5">
      <c r="A19654" t="s">
        <v>19973</v>
      </c>
      <c r="B19654" t="s">
        <v>1137</v>
      </c>
      <c r="C19654" t="s">
        <v>1104</v>
      </c>
      <c r="D19654" t="s">
        <v>1112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5">
      <c r="A19655" t="s">
        <v>19974</v>
      </c>
      <c r="B19655" t="s">
        <v>1137</v>
      </c>
      <c r="C19655" t="s">
        <v>1104</v>
      </c>
      <c r="D19655" t="s">
        <v>1114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5">
      <c r="A19656" t="s">
        <v>19975</v>
      </c>
      <c r="B19656" t="s">
        <v>1137</v>
      </c>
      <c r="C19656" t="s">
        <v>1104</v>
      </c>
      <c r="D19656" t="s">
        <v>1115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5">
      <c r="A19657" t="s">
        <v>19976</v>
      </c>
      <c r="B19657" t="s">
        <v>1137</v>
      </c>
      <c r="C19657" t="s">
        <v>1104</v>
      </c>
      <c r="D19657" t="s">
        <v>1111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5">
      <c r="A19658" t="s">
        <v>19977</v>
      </c>
      <c r="B19658" t="s">
        <v>1137</v>
      </c>
      <c r="C19658" t="s">
        <v>1104</v>
      </c>
      <c r="D19658" t="s">
        <v>1112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5">
      <c r="A19659" t="s">
        <v>19978</v>
      </c>
      <c r="B19659" t="s">
        <v>1137</v>
      </c>
      <c r="C19659" t="s">
        <v>1104</v>
      </c>
      <c r="D19659" t="s">
        <v>1111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5">
      <c r="A19660" t="s">
        <v>19979</v>
      </c>
      <c r="B19660" t="s">
        <v>1137</v>
      </c>
      <c r="C19660" t="s">
        <v>1104</v>
      </c>
      <c r="D19660" t="s">
        <v>1114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5">
      <c r="A19661" t="s">
        <v>19980</v>
      </c>
      <c r="B19661" t="s">
        <v>1137</v>
      </c>
      <c r="C19661" t="s">
        <v>1104</v>
      </c>
      <c r="D19661" t="s">
        <v>1112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5">
      <c r="A19662" t="s">
        <v>19981</v>
      </c>
      <c r="B19662" t="s">
        <v>1137</v>
      </c>
      <c r="C19662" t="s">
        <v>1104</v>
      </c>
      <c r="D19662" t="s">
        <v>1113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5">
      <c r="A19663" t="s">
        <v>19982</v>
      </c>
      <c r="B19663" t="s">
        <v>1137</v>
      </c>
      <c r="C19663" t="s">
        <v>1104</v>
      </c>
      <c r="D19663" t="s">
        <v>1111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5">
      <c r="A19664" t="s">
        <v>864</v>
      </c>
      <c r="B19664" t="s">
        <v>1137</v>
      </c>
      <c r="C19664" t="s">
        <v>1104</v>
      </c>
      <c r="D19664" t="s">
        <v>1115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5">
      <c r="A19665" t="s">
        <v>19983</v>
      </c>
      <c r="B19665" t="s">
        <v>1137</v>
      </c>
      <c r="C19665" t="s">
        <v>1104</v>
      </c>
      <c r="D19665" t="s">
        <v>1111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5">
      <c r="A19666" t="s">
        <v>19984</v>
      </c>
      <c r="B19666" t="s">
        <v>1137</v>
      </c>
      <c r="C19666" t="s">
        <v>1104</v>
      </c>
      <c r="D19666" t="s">
        <v>1111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5">
      <c r="A19667" t="s">
        <v>19985</v>
      </c>
      <c r="B19667" t="s">
        <v>1137</v>
      </c>
      <c r="C19667" t="s">
        <v>1104</v>
      </c>
      <c r="D19667" t="s">
        <v>1115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5">
      <c r="A19668" t="s">
        <v>19986</v>
      </c>
      <c r="B19668" t="s">
        <v>1137</v>
      </c>
      <c r="C19668" t="s">
        <v>1109</v>
      </c>
      <c r="D19668" t="s">
        <v>1111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5">
      <c r="A19669" t="s">
        <v>19987</v>
      </c>
      <c r="B19669" t="s">
        <v>1137</v>
      </c>
      <c r="C19669" t="s">
        <v>1109</v>
      </c>
      <c r="D19669" t="s">
        <v>1111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5">
      <c r="A19670" t="s">
        <v>19988</v>
      </c>
      <c r="B19670" t="s">
        <v>1137</v>
      </c>
      <c r="C19670" t="s">
        <v>1109</v>
      </c>
      <c r="D19670" t="s">
        <v>1116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5">
      <c r="A19671" t="s">
        <v>19989</v>
      </c>
      <c r="B19671" t="s">
        <v>1137</v>
      </c>
      <c r="C19671" t="s">
        <v>1109</v>
      </c>
      <c r="D19671" t="s">
        <v>1111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5">
      <c r="A19672" t="s">
        <v>19990</v>
      </c>
      <c r="B19672" t="s">
        <v>1137</v>
      </c>
      <c r="C19672" t="s">
        <v>1109</v>
      </c>
      <c r="D19672" t="s">
        <v>1111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5">
      <c r="A19673" t="s">
        <v>19991</v>
      </c>
      <c r="B19673" t="s">
        <v>1137</v>
      </c>
      <c r="C19673" t="s">
        <v>1109</v>
      </c>
      <c r="D19673" t="s">
        <v>1114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5">
      <c r="A19674" t="s">
        <v>19992</v>
      </c>
      <c r="B19674" t="s">
        <v>1137</v>
      </c>
      <c r="C19674" t="s">
        <v>1109</v>
      </c>
      <c r="D19674" t="s">
        <v>1115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5">
      <c r="A19675" t="s">
        <v>19993</v>
      </c>
      <c r="B19675" t="s">
        <v>1137</v>
      </c>
      <c r="C19675" t="s">
        <v>1109</v>
      </c>
      <c r="D19675" t="s">
        <v>1112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5">
      <c r="A19676" t="s">
        <v>19994</v>
      </c>
      <c r="B19676" t="s">
        <v>1137</v>
      </c>
      <c r="C19676" t="s">
        <v>1093</v>
      </c>
      <c r="D19676" t="s">
        <v>1111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5">
      <c r="A19677" t="s">
        <v>19995</v>
      </c>
      <c r="B19677" t="s">
        <v>1137</v>
      </c>
      <c r="C19677" t="s">
        <v>1093</v>
      </c>
      <c r="D19677" t="s">
        <v>1113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5">
      <c r="A19678" t="s">
        <v>19996</v>
      </c>
      <c r="B19678" t="s">
        <v>1137</v>
      </c>
      <c r="C19678" t="s">
        <v>1093</v>
      </c>
      <c r="D19678" t="s">
        <v>1115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5">
      <c r="A19679" t="s">
        <v>19997</v>
      </c>
      <c r="B19679" t="s">
        <v>1137</v>
      </c>
      <c r="C19679" t="s">
        <v>1093</v>
      </c>
      <c r="D19679" t="s">
        <v>1116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5">
      <c r="A19680" t="s">
        <v>19998</v>
      </c>
      <c r="B19680" t="s">
        <v>1137</v>
      </c>
      <c r="C19680" t="s">
        <v>1093</v>
      </c>
      <c r="D19680" t="s">
        <v>1111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5">
      <c r="A19681" t="s">
        <v>19999</v>
      </c>
      <c r="B19681" t="s">
        <v>1137</v>
      </c>
      <c r="C19681" t="s">
        <v>1093</v>
      </c>
      <c r="D19681" t="s">
        <v>1112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5">
      <c r="A19682" t="s">
        <v>20000</v>
      </c>
      <c r="B19682" t="s">
        <v>1137</v>
      </c>
      <c r="C19682" t="s">
        <v>1093</v>
      </c>
      <c r="D19682" t="s">
        <v>1112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5">
      <c r="A19683" t="s">
        <v>20001</v>
      </c>
      <c r="B19683" t="s">
        <v>1137</v>
      </c>
      <c r="C19683" t="s">
        <v>1093</v>
      </c>
      <c r="D19683" t="s">
        <v>1113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5">
      <c r="A19684" t="s">
        <v>20002</v>
      </c>
      <c r="B19684" t="s">
        <v>1137</v>
      </c>
      <c r="C19684" t="s">
        <v>1100</v>
      </c>
      <c r="D19684" t="s">
        <v>1111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5">
      <c r="A19685" t="s">
        <v>20003</v>
      </c>
      <c r="B19685" t="s">
        <v>1137</v>
      </c>
      <c r="C19685" t="s">
        <v>1100</v>
      </c>
      <c r="D19685" t="s">
        <v>1111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5">
      <c r="A19686" t="s">
        <v>20004</v>
      </c>
      <c r="B19686" t="s">
        <v>1137</v>
      </c>
      <c r="C19686" t="s">
        <v>1100</v>
      </c>
      <c r="D19686" t="s">
        <v>1113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5">
      <c r="A19687" t="s">
        <v>20005</v>
      </c>
      <c r="B19687" t="s">
        <v>1137</v>
      </c>
      <c r="C19687" t="s">
        <v>1100</v>
      </c>
      <c r="D19687" t="s">
        <v>1115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5">
      <c r="A19688" t="s">
        <v>20006</v>
      </c>
      <c r="B19688" t="s">
        <v>1137</v>
      </c>
      <c r="C19688" t="s">
        <v>1100</v>
      </c>
      <c r="D19688" t="s">
        <v>1116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5">
      <c r="A19689" t="s">
        <v>20007</v>
      </c>
      <c r="B19689" t="s">
        <v>1137</v>
      </c>
      <c r="C19689" t="s">
        <v>1091</v>
      </c>
      <c r="D19689" t="s">
        <v>1111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5">
      <c r="A19690" t="s">
        <v>20008</v>
      </c>
      <c r="B19690" t="s">
        <v>1137</v>
      </c>
      <c r="C19690" t="s">
        <v>1091</v>
      </c>
      <c r="D19690" t="s">
        <v>1112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5">
      <c r="A19691" t="s">
        <v>20009</v>
      </c>
      <c r="B19691" t="s">
        <v>1137</v>
      </c>
      <c r="C19691" t="s">
        <v>1091</v>
      </c>
      <c r="D19691" t="s">
        <v>1113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5">
      <c r="A19692" t="s">
        <v>20010</v>
      </c>
      <c r="B19692" t="s">
        <v>1137</v>
      </c>
      <c r="C19692" t="s">
        <v>1091</v>
      </c>
      <c r="D19692" t="s">
        <v>1115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5">
      <c r="A19693" t="s">
        <v>20011</v>
      </c>
      <c r="B19693" t="s">
        <v>1137</v>
      </c>
      <c r="C19693" t="s">
        <v>1091</v>
      </c>
      <c r="D19693" t="s">
        <v>1111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5">
      <c r="A19694" t="s">
        <v>20012</v>
      </c>
      <c r="B19694" t="s">
        <v>1137</v>
      </c>
      <c r="C19694" t="s">
        <v>1091</v>
      </c>
      <c r="D19694" t="s">
        <v>1112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5">
      <c r="A19695" t="s">
        <v>20013</v>
      </c>
      <c r="B19695" t="s">
        <v>1137</v>
      </c>
      <c r="C19695" t="s">
        <v>1091</v>
      </c>
      <c r="D19695" t="s">
        <v>1114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5">
      <c r="A19696" t="s">
        <v>20014</v>
      </c>
      <c r="B19696" t="s">
        <v>1137</v>
      </c>
      <c r="C19696" t="s">
        <v>1091</v>
      </c>
      <c r="D19696" t="s">
        <v>1114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5">
      <c r="A19697" t="s">
        <v>20015</v>
      </c>
      <c r="B19697" t="s">
        <v>1137</v>
      </c>
      <c r="C19697" t="s">
        <v>1091</v>
      </c>
      <c r="D19697" t="s">
        <v>1112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5">
      <c r="A19698" t="s">
        <v>20016</v>
      </c>
      <c r="B19698" t="s">
        <v>1137</v>
      </c>
      <c r="C19698" t="s">
        <v>1091</v>
      </c>
      <c r="D19698" t="s">
        <v>1112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5">
      <c r="A19699" t="s">
        <v>20017</v>
      </c>
      <c r="B19699" t="s">
        <v>1137</v>
      </c>
      <c r="C19699" t="s">
        <v>1091</v>
      </c>
      <c r="D19699" t="s">
        <v>1115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5">
      <c r="A19700" t="s">
        <v>20018</v>
      </c>
      <c r="B19700" t="s">
        <v>1137</v>
      </c>
      <c r="C19700" t="s">
        <v>1091</v>
      </c>
      <c r="D19700" t="s">
        <v>1111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5">
      <c r="A19701" t="s">
        <v>20019</v>
      </c>
      <c r="B19701" t="s">
        <v>1137</v>
      </c>
      <c r="C19701" t="s">
        <v>1091</v>
      </c>
      <c r="D19701" t="s">
        <v>1111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5">
      <c r="A19702" t="s">
        <v>20020</v>
      </c>
      <c r="B19702" t="s">
        <v>1137</v>
      </c>
      <c r="C19702" t="s">
        <v>1091</v>
      </c>
      <c r="D19702" t="s">
        <v>1113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5">
      <c r="A19703" t="s">
        <v>20021</v>
      </c>
      <c r="B19703" t="s">
        <v>1137</v>
      </c>
      <c r="C19703" t="s">
        <v>1091</v>
      </c>
      <c r="D19703" t="s">
        <v>1114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5">
      <c r="A19704" t="s">
        <v>20022</v>
      </c>
      <c r="B19704" t="s">
        <v>1137</v>
      </c>
      <c r="C19704" t="s">
        <v>1091</v>
      </c>
      <c r="D19704" t="s">
        <v>1115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5">
      <c r="A19705" t="s">
        <v>20023</v>
      </c>
      <c r="B19705" t="s">
        <v>1137</v>
      </c>
      <c r="C19705" t="s">
        <v>1110</v>
      </c>
      <c r="D19705" t="s">
        <v>1116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5">
      <c r="A19706" t="s">
        <v>20024</v>
      </c>
      <c r="B19706" t="s">
        <v>1137</v>
      </c>
      <c r="C19706" t="s">
        <v>1110</v>
      </c>
      <c r="D19706" t="s">
        <v>1115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5">
      <c r="A19707" t="s">
        <v>20025</v>
      </c>
      <c r="B19707" t="s">
        <v>1137</v>
      </c>
      <c r="C19707" t="s">
        <v>1110</v>
      </c>
      <c r="D19707" t="s">
        <v>1111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5">
      <c r="A19708" t="s">
        <v>20026</v>
      </c>
      <c r="B19708" t="s">
        <v>1137</v>
      </c>
      <c r="C19708" t="s">
        <v>1110</v>
      </c>
      <c r="D19708" t="s">
        <v>1112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5">
      <c r="A19709" t="s">
        <v>20027</v>
      </c>
      <c r="B19709" t="s">
        <v>1137</v>
      </c>
      <c r="C19709" t="s">
        <v>1110</v>
      </c>
      <c r="D19709" t="s">
        <v>1113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5">
      <c r="A19710" t="s">
        <v>20028</v>
      </c>
      <c r="B19710" t="s">
        <v>1137</v>
      </c>
      <c r="C19710" t="s">
        <v>1110</v>
      </c>
      <c r="D19710" t="s">
        <v>1115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5">
      <c r="A19711" t="s">
        <v>20029</v>
      </c>
      <c r="B19711" t="s">
        <v>1137</v>
      </c>
      <c r="C19711" t="s">
        <v>1095</v>
      </c>
      <c r="D19711" t="s">
        <v>1111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5">
      <c r="A19712" t="s">
        <v>20030</v>
      </c>
      <c r="B19712" t="s">
        <v>1137</v>
      </c>
      <c r="C19712" t="s">
        <v>1095</v>
      </c>
      <c r="D19712" t="s">
        <v>1115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5">
      <c r="A19713" t="s">
        <v>20031</v>
      </c>
      <c r="B19713" t="s">
        <v>1137</v>
      </c>
      <c r="C19713" t="s">
        <v>1105</v>
      </c>
      <c r="D19713" t="s">
        <v>1114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5">
      <c r="A19714" t="s">
        <v>20032</v>
      </c>
      <c r="B19714" t="s">
        <v>1137</v>
      </c>
      <c r="C19714" t="s">
        <v>1105</v>
      </c>
      <c r="D19714" t="s">
        <v>1111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5">
      <c r="A19715" t="s">
        <v>20033</v>
      </c>
      <c r="B19715" t="s">
        <v>1137</v>
      </c>
      <c r="C19715" t="s">
        <v>1105</v>
      </c>
      <c r="D19715" t="s">
        <v>1112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5">
      <c r="A19716" t="s">
        <v>20034</v>
      </c>
      <c r="B19716" t="s">
        <v>1137</v>
      </c>
      <c r="C19716" t="s">
        <v>1105</v>
      </c>
      <c r="D19716" t="s">
        <v>1112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5">
      <c r="A19717" t="s">
        <v>20035</v>
      </c>
      <c r="B19717" t="s">
        <v>1137</v>
      </c>
      <c r="C19717" t="s">
        <v>1105</v>
      </c>
      <c r="D19717" t="s">
        <v>1113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5">
      <c r="A19718" t="s">
        <v>20036</v>
      </c>
      <c r="B19718" t="s">
        <v>1137</v>
      </c>
      <c r="C19718" t="s">
        <v>1105</v>
      </c>
      <c r="D19718" t="s">
        <v>1114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5">
      <c r="A19719" t="s">
        <v>20037</v>
      </c>
      <c r="B19719" t="s">
        <v>1137</v>
      </c>
      <c r="C19719" t="s">
        <v>1105</v>
      </c>
      <c r="D19719" t="s">
        <v>1112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5">
      <c r="A19720" t="s">
        <v>20038</v>
      </c>
      <c r="B19720" t="s">
        <v>1137</v>
      </c>
      <c r="C19720" t="s">
        <v>1105</v>
      </c>
      <c r="D19720" t="s">
        <v>1115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5">
      <c r="A19721" t="s">
        <v>865</v>
      </c>
      <c r="B19721" t="s">
        <v>1137</v>
      </c>
      <c r="C19721" t="s">
        <v>1105</v>
      </c>
      <c r="D19721" t="s">
        <v>1113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5">
      <c r="A19722" t="s">
        <v>20039</v>
      </c>
      <c r="B19722" t="s">
        <v>1137</v>
      </c>
      <c r="C19722" t="s">
        <v>1105</v>
      </c>
      <c r="D19722" t="s">
        <v>1115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5">
      <c r="A19723" t="s">
        <v>20040</v>
      </c>
      <c r="B19723" t="s">
        <v>1137</v>
      </c>
      <c r="C19723" t="s">
        <v>1105</v>
      </c>
      <c r="D19723" t="s">
        <v>1115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5">
      <c r="A19724" t="s">
        <v>866</v>
      </c>
      <c r="B19724" t="s">
        <v>1137</v>
      </c>
      <c r="C19724" t="s">
        <v>1105</v>
      </c>
      <c r="D19724" t="s">
        <v>1116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5">
      <c r="A19725" t="s">
        <v>20041</v>
      </c>
      <c r="B19725" t="s">
        <v>1137</v>
      </c>
      <c r="C19725" t="s">
        <v>1105</v>
      </c>
      <c r="D19725" t="s">
        <v>1114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5">
      <c r="A19726" t="s">
        <v>20042</v>
      </c>
      <c r="B19726" t="s">
        <v>1137</v>
      </c>
      <c r="C19726" t="s">
        <v>1105</v>
      </c>
      <c r="D19726" t="s">
        <v>1115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5">
      <c r="A19727" t="s">
        <v>20043</v>
      </c>
      <c r="B19727" t="s">
        <v>1137</v>
      </c>
      <c r="C19727" t="s">
        <v>1096</v>
      </c>
      <c r="D19727" t="s">
        <v>1111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5">
      <c r="A19728" t="s">
        <v>20044</v>
      </c>
      <c r="B19728" t="s">
        <v>1137</v>
      </c>
      <c r="C19728" t="s">
        <v>1096</v>
      </c>
      <c r="D19728" t="s">
        <v>1114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5">
      <c r="A19729" t="s">
        <v>20045</v>
      </c>
      <c r="B19729" t="s">
        <v>1137</v>
      </c>
      <c r="C19729" t="s">
        <v>1096</v>
      </c>
      <c r="D19729" t="s">
        <v>1111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5">
      <c r="A19730" t="s">
        <v>20046</v>
      </c>
      <c r="B19730" t="s">
        <v>1137</v>
      </c>
      <c r="C19730" t="s">
        <v>1096</v>
      </c>
      <c r="D19730" t="s">
        <v>1114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5">
      <c r="A19731" t="s">
        <v>20047</v>
      </c>
      <c r="B19731" t="s">
        <v>1137</v>
      </c>
      <c r="C19731" t="s">
        <v>1096</v>
      </c>
      <c r="D19731" t="s">
        <v>1114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5">
      <c r="A19732" t="s">
        <v>20048</v>
      </c>
      <c r="B19732" t="s">
        <v>1137</v>
      </c>
      <c r="C19732" t="s">
        <v>1096</v>
      </c>
      <c r="D19732" t="s">
        <v>1116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5">
      <c r="A19733" t="s">
        <v>20049</v>
      </c>
      <c r="B19733" t="s">
        <v>1137</v>
      </c>
      <c r="C19733" t="s">
        <v>1096</v>
      </c>
      <c r="D19733" t="s">
        <v>1111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5">
      <c r="A19734" t="s">
        <v>20050</v>
      </c>
      <c r="B19734" t="s">
        <v>1137</v>
      </c>
      <c r="C19734" t="s">
        <v>1096</v>
      </c>
      <c r="D19734" t="s">
        <v>1111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5">
      <c r="A19735" t="s">
        <v>20051</v>
      </c>
      <c r="B19735" t="s">
        <v>1137</v>
      </c>
      <c r="C19735" t="s">
        <v>1096</v>
      </c>
      <c r="D19735" t="s">
        <v>1114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5">
      <c r="A19736" t="s">
        <v>20052</v>
      </c>
      <c r="B19736" t="s">
        <v>1137</v>
      </c>
      <c r="C19736" t="s">
        <v>1096</v>
      </c>
      <c r="D19736" t="s">
        <v>1116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5">
      <c r="A19737" t="s">
        <v>20053</v>
      </c>
      <c r="B19737" t="s">
        <v>1137</v>
      </c>
      <c r="C19737" t="s">
        <v>1096</v>
      </c>
      <c r="D19737" t="s">
        <v>1115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5">
      <c r="A19738" t="s">
        <v>20054</v>
      </c>
      <c r="B19738" t="s">
        <v>1137</v>
      </c>
      <c r="C19738" t="s">
        <v>1096</v>
      </c>
      <c r="D19738" t="s">
        <v>1116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5">
      <c r="A19739" t="s">
        <v>20055</v>
      </c>
      <c r="B19739" t="s">
        <v>1137</v>
      </c>
      <c r="C19739" t="s">
        <v>1101</v>
      </c>
      <c r="D19739" t="s">
        <v>1115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5">
      <c r="A19740" t="s">
        <v>20056</v>
      </c>
      <c r="B19740" t="s">
        <v>1137</v>
      </c>
      <c r="C19740" t="s">
        <v>1101</v>
      </c>
      <c r="D19740" t="s">
        <v>1112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5">
      <c r="A19741" t="s">
        <v>20057</v>
      </c>
      <c r="B19741" t="s">
        <v>1137</v>
      </c>
      <c r="C19741" t="s">
        <v>1101</v>
      </c>
      <c r="D19741" t="s">
        <v>1113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5">
      <c r="A19742" t="s">
        <v>20058</v>
      </c>
      <c r="B19742" t="s">
        <v>1137</v>
      </c>
      <c r="C19742" t="s">
        <v>1101</v>
      </c>
      <c r="D19742" t="s">
        <v>1114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5">
      <c r="A19743" t="s">
        <v>20059</v>
      </c>
      <c r="B19743" t="s">
        <v>1137</v>
      </c>
      <c r="C19743" t="s">
        <v>1101</v>
      </c>
      <c r="D19743" t="s">
        <v>1115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5">
      <c r="A19744" t="s">
        <v>20060</v>
      </c>
      <c r="B19744" t="s">
        <v>1137</v>
      </c>
      <c r="C19744" t="s">
        <v>1101</v>
      </c>
      <c r="D19744" t="s">
        <v>1116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5">
      <c r="A19745" t="s">
        <v>20061</v>
      </c>
      <c r="B19745" t="s">
        <v>1137</v>
      </c>
      <c r="C19745" t="s">
        <v>1101</v>
      </c>
      <c r="D19745" t="s">
        <v>1112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5">
      <c r="A19746" t="s">
        <v>20062</v>
      </c>
      <c r="B19746" t="s">
        <v>1137</v>
      </c>
      <c r="C19746" t="s">
        <v>1101</v>
      </c>
      <c r="D19746" t="s">
        <v>1112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5">
      <c r="A19747" t="s">
        <v>20063</v>
      </c>
      <c r="B19747" t="s">
        <v>1137</v>
      </c>
      <c r="C19747" t="s">
        <v>1101</v>
      </c>
      <c r="D19747" t="s">
        <v>1114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5">
      <c r="A19748" t="s">
        <v>20064</v>
      </c>
      <c r="B19748" t="s">
        <v>1137</v>
      </c>
      <c r="C19748" t="s">
        <v>1101</v>
      </c>
      <c r="D19748" t="s">
        <v>1114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5">
      <c r="A19749" t="s">
        <v>20065</v>
      </c>
      <c r="B19749" t="s">
        <v>1137</v>
      </c>
      <c r="C19749" t="s">
        <v>1101</v>
      </c>
      <c r="D19749" t="s">
        <v>1115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5">
      <c r="A19750" t="s">
        <v>20066</v>
      </c>
      <c r="B19750" t="s">
        <v>1137</v>
      </c>
      <c r="C19750" t="s">
        <v>1101</v>
      </c>
      <c r="D19750" t="s">
        <v>1114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5">
      <c r="A19751" t="s">
        <v>20067</v>
      </c>
      <c r="B19751" t="s">
        <v>1137</v>
      </c>
      <c r="C19751" t="s">
        <v>1090</v>
      </c>
      <c r="D19751" t="s">
        <v>1112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5">
      <c r="A19752" t="s">
        <v>20068</v>
      </c>
      <c r="B19752" t="s">
        <v>1137</v>
      </c>
      <c r="C19752" t="s">
        <v>1090</v>
      </c>
      <c r="D19752" t="s">
        <v>1112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5">
      <c r="A19753" t="s">
        <v>867</v>
      </c>
      <c r="B19753" t="s">
        <v>1137</v>
      </c>
      <c r="C19753" t="s">
        <v>1108</v>
      </c>
      <c r="D19753" t="s">
        <v>1111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5">
      <c r="A19754" t="s">
        <v>20069</v>
      </c>
      <c r="B19754" t="s">
        <v>1137</v>
      </c>
      <c r="C19754" t="s">
        <v>1108</v>
      </c>
      <c r="D19754" t="s">
        <v>1112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5">
      <c r="A19755" t="s">
        <v>20070</v>
      </c>
      <c r="B19755" t="s">
        <v>1137</v>
      </c>
      <c r="C19755" t="s">
        <v>1108</v>
      </c>
      <c r="D19755" t="s">
        <v>1113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5">
      <c r="A19756" t="s">
        <v>20071</v>
      </c>
      <c r="B19756" t="s">
        <v>1137</v>
      </c>
      <c r="C19756" t="s">
        <v>1108</v>
      </c>
      <c r="D19756" t="s">
        <v>1114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5">
      <c r="A19757" t="s">
        <v>20072</v>
      </c>
      <c r="B19757" t="s">
        <v>1137</v>
      </c>
      <c r="C19757" t="s">
        <v>1108</v>
      </c>
      <c r="D19757" t="s">
        <v>1111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5">
      <c r="A19758" t="s">
        <v>20073</v>
      </c>
      <c r="B19758" t="s">
        <v>1137</v>
      </c>
      <c r="C19758" t="s">
        <v>1108</v>
      </c>
      <c r="D19758" t="s">
        <v>1112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5">
      <c r="A19759" t="s">
        <v>20074</v>
      </c>
      <c r="B19759" t="s">
        <v>1137</v>
      </c>
      <c r="C19759" t="s">
        <v>1108</v>
      </c>
      <c r="D19759" t="s">
        <v>1112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5">
      <c r="A19760" t="s">
        <v>20075</v>
      </c>
      <c r="B19760" t="s">
        <v>1137</v>
      </c>
      <c r="C19760" t="s">
        <v>1108</v>
      </c>
      <c r="D19760" t="s">
        <v>1112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5">
      <c r="A19761" t="s">
        <v>20076</v>
      </c>
      <c r="B19761" t="s">
        <v>1137</v>
      </c>
      <c r="C19761" t="s">
        <v>1108</v>
      </c>
      <c r="D19761" t="s">
        <v>1115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5">
      <c r="A19762" t="s">
        <v>868</v>
      </c>
      <c r="B19762" t="s">
        <v>1137</v>
      </c>
      <c r="C19762" t="s">
        <v>1108</v>
      </c>
      <c r="D19762" t="s">
        <v>1111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5">
      <c r="A19763" t="s">
        <v>20077</v>
      </c>
      <c r="B19763" t="s">
        <v>1137</v>
      </c>
      <c r="C19763" t="s">
        <v>1108</v>
      </c>
      <c r="D19763" t="s">
        <v>1112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5">
      <c r="A19764" t="s">
        <v>20078</v>
      </c>
      <c r="B19764" t="s">
        <v>1137</v>
      </c>
      <c r="C19764" t="s">
        <v>1108</v>
      </c>
      <c r="D19764" t="s">
        <v>1113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5">
      <c r="A19765" t="s">
        <v>20079</v>
      </c>
      <c r="B19765" t="s">
        <v>1137</v>
      </c>
      <c r="C19765" t="s">
        <v>1108</v>
      </c>
      <c r="D19765" t="s">
        <v>1114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5">
      <c r="A19766" t="s">
        <v>20080</v>
      </c>
      <c r="B19766" t="s">
        <v>1137</v>
      </c>
      <c r="C19766" t="s">
        <v>1108</v>
      </c>
      <c r="D19766" t="s">
        <v>1115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5">
      <c r="A19767" t="s">
        <v>20081</v>
      </c>
      <c r="B19767" t="s">
        <v>1137</v>
      </c>
      <c r="C19767" t="s">
        <v>1108</v>
      </c>
      <c r="D19767" t="s">
        <v>1115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5">
      <c r="A19768" t="s">
        <v>20082</v>
      </c>
      <c r="B19768" t="s">
        <v>1137</v>
      </c>
      <c r="C19768" t="s">
        <v>1108</v>
      </c>
      <c r="D19768" t="s">
        <v>1116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5">
      <c r="A19769" t="s">
        <v>20083</v>
      </c>
      <c r="B19769" t="s">
        <v>1137</v>
      </c>
      <c r="C19769" t="s">
        <v>1108</v>
      </c>
      <c r="D19769" t="s">
        <v>1112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5">
      <c r="A19770" t="s">
        <v>20084</v>
      </c>
      <c r="B19770" t="s">
        <v>1137</v>
      </c>
      <c r="C19770" t="s">
        <v>1097</v>
      </c>
      <c r="D19770" t="s">
        <v>1114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5">
      <c r="A19771" t="s">
        <v>20085</v>
      </c>
      <c r="B19771" t="s">
        <v>1137</v>
      </c>
      <c r="C19771" t="s">
        <v>1097</v>
      </c>
      <c r="D19771" t="s">
        <v>1114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5">
      <c r="A19772" t="s">
        <v>20086</v>
      </c>
      <c r="B19772" t="s">
        <v>1137</v>
      </c>
      <c r="C19772" t="s">
        <v>1097</v>
      </c>
      <c r="D19772" t="s">
        <v>1115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5">
      <c r="A19773" t="s">
        <v>20087</v>
      </c>
      <c r="B19773" t="s">
        <v>1137</v>
      </c>
      <c r="C19773" t="s">
        <v>1097</v>
      </c>
      <c r="D19773" t="s">
        <v>1111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5">
      <c r="A19774" t="s">
        <v>20088</v>
      </c>
      <c r="B19774" t="s">
        <v>1137</v>
      </c>
      <c r="C19774" t="s">
        <v>1097</v>
      </c>
      <c r="D19774" t="s">
        <v>1111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5">
      <c r="A19775" t="s">
        <v>20089</v>
      </c>
      <c r="B19775" t="s">
        <v>1137</v>
      </c>
      <c r="C19775" t="s">
        <v>1097</v>
      </c>
      <c r="D19775" t="s">
        <v>1112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5">
      <c r="A19776" t="s">
        <v>20090</v>
      </c>
      <c r="B19776" t="s">
        <v>1137</v>
      </c>
      <c r="C19776" t="s">
        <v>1097</v>
      </c>
      <c r="D19776" t="s">
        <v>1114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5">
      <c r="A19777" t="s">
        <v>20091</v>
      </c>
      <c r="B19777" t="s">
        <v>1137</v>
      </c>
      <c r="C19777" t="s">
        <v>1097</v>
      </c>
      <c r="D19777" t="s">
        <v>1115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5">
      <c r="A19778" t="s">
        <v>20092</v>
      </c>
      <c r="B19778" t="s">
        <v>1137</v>
      </c>
      <c r="C19778" t="s">
        <v>1097</v>
      </c>
      <c r="D19778" t="s">
        <v>1115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5">
      <c r="A19779" t="s">
        <v>20093</v>
      </c>
      <c r="B19779" t="s">
        <v>1137</v>
      </c>
      <c r="C19779" t="s">
        <v>1106</v>
      </c>
      <c r="D19779" t="s">
        <v>1111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5">
      <c r="A19780" t="s">
        <v>20094</v>
      </c>
      <c r="B19780" t="s">
        <v>1137</v>
      </c>
      <c r="C19780" t="s">
        <v>1106</v>
      </c>
      <c r="D19780" t="s">
        <v>1112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5">
      <c r="A19781" t="s">
        <v>20095</v>
      </c>
      <c r="B19781" t="s">
        <v>1137</v>
      </c>
      <c r="C19781" t="s">
        <v>1106</v>
      </c>
      <c r="D19781" t="s">
        <v>1111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5">
      <c r="A19782" t="s">
        <v>20096</v>
      </c>
      <c r="B19782" t="s">
        <v>1137</v>
      </c>
      <c r="C19782" t="s">
        <v>1106</v>
      </c>
      <c r="D19782" t="s">
        <v>1111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5">
      <c r="A19783" t="s">
        <v>20097</v>
      </c>
      <c r="B19783" t="s">
        <v>1137</v>
      </c>
      <c r="C19783" t="s">
        <v>1106</v>
      </c>
      <c r="D19783" t="s">
        <v>1112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5">
      <c r="A19784" t="s">
        <v>20098</v>
      </c>
      <c r="B19784" t="s">
        <v>1137</v>
      </c>
      <c r="C19784" t="s">
        <v>1106</v>
      </c>
      <c r="D19784" t="s">
        <v>1116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5">
      <c r="A19785" t="s">
        <v>20099</v>
      </c>
      <c r="B19785" t="s">
        <v>1137</v>
      </c>
      <c r="C19785" t="s">
        <v>1106</v>
      </c>
      <c r="D19785" t="s">
        <v>1111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5">
      <c r="A19786" t="s">
        <v>20100</v>
      </c>
      <c r="B19786" t="s">
        <v>1137</v>
      </c>
      <c r="C19786" t="s">
        <v>1106</v>
      </c>
      <c r="D19786" t="s">
        <v>1112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5">
      <c r="A19787" t="s">
        <v>20101</v>
      </c>
      <c r="B19787" t="s">
        <v>1137</v>
      </c>
      <c r="C19787" t="s">
        <v>1106</v>
      </c>
      <c r="D19787" t="s">
        <v>1113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5">
      <c r="A19788" t="s">
        <v>20102</v>
      </c>
      <c r="B19788" t="s">
        <v>1137</v>
      </c>
      <c r="C19788" t="s">
        <v>1106</v>
      </c>
      <c r="D19788" t="s">
        <v>1114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5">
      <c r="A19789" t="s">
        <v>20103</v>
      </c>
      <c r="B19789" t="s">
        <v>1137</v>
      </c>
      <c r="C19789" t="s">
        <v>1106</v>
      </c>
      <c r="D19789" t="s">
        <v>1114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5">
      <c r="A19790" t="s">
        <v>20104</v>
      </c>
      <c r="B19790" t="s">
        <v>1137</v>
      </c>
      <c r="C19790" t="s">
        <v>1106</v>
      </c>
      <c r="D19790" t="s">
        <v>1115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5">
      <c r="A19791" t="s">
        <v>20105</v>
      </c>
      <c r="B19791" t="s">
        <v>1138</v>
      </c>
      <c r="C19791" t="s">
        <v>1102</v>
      </c>
      <c r="D19791" t="s">
        <v>1112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5">
      <c r="A19792" t="s">
        <v>20106</v>
      </c>
      <c r="B19792" t="s">
        <v>1138</v>
      </c>
      <c r="C19792" t="s">
        <v>1102</v>
      </c>
      <c r="D19792" t="s">
        <v>1116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5">
      <c r="A19793" t="s">
        <v>20107</v>
      </c>
      <c r="B19793" t="s">
        <v>1138</v>
      </c>
      <c r="C19793" t="s">
        <v>1102</v>
      </c>
      <c r="D19793" t="s">
        <v>1111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5">
      <c r="A19794" t="s">
        <v>20108</v>
      </c>
      <c r="B19794" t="s">
        <v>1138</v>
      </c>
      <c r="C19794" t="s">
        <v>1102</v>
      </c>
      <c r="D19794" t="s">
        <v>1111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5">
      <c r="A19795" t="s">
        <v>20109</v>
      </c>
      <c r="B19795" t="s">
        <v>1138</v>
      </c>
      <c r="C19795" t="s">
        <v>1102</v>
      </c>
      <c r="D19795" t="s">
        <v>1113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5">
      <c r="A19796" t="s">
        <v>20110</v>
      </c>
      <c r="B19796" t="s">
        <v>1138</v>
      </c>
      <c r="C19796" t="s">
        <v>1102</v>
      </c>
      <c r="D19796" t="s">
        <v>1113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5">
      <c r="A19797" t="s">
        <v>20111</v>
      </c>
      <c r="B19797" t="s">
        <v>1138</v>
      </c>
      <c r="C19797" t="s">
        <v>1102</v>
      </c>
      <c r="D19797" t="s">
        <v>1113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5">
      <c r="A19798" t="s">
        <v>869</v>
      </c>
      <c r="B19798" t="s">
        <v>1138</v>
      </c>
      <c r="C19798" t="s">
        <v>1102</v>
      </c>
      <c r="D19798" t="s">
        <v>1116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5">
      <c r="A19799" t="s">
        <v>20112</v>
      </c>
      <c r="B19799" t="s">
        <v>1138</v>
      </c>
      <c r="C19799" t="s">
        <v>1089</v>
      </c>
      <c r="D19799" t="s">
        <v>1111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5">
      <c r="A19800" t="s">
        <v>20113</v>
      </c>
      <c r="B19800" t="s">
        <v>1138</v>
      </c>
      <c r="C19800" t="s">
        <v>1089</v>
      </c>
      <c r="D19800" t="s">
        <v>1112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5">
      <c r="A19801" t="s">
        <v>20114</v>
      </c>
      <c r="B19801" t="s">
        <v>1138</v>
      </c>
      <c r="C19801" t="s">
        <v>1089</v>
      </c>
      <c r="D19801" t="s">
        <v>1114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5">
      <c r="A19802" t="s">
        <v>20115</v>
      </c>
      <c r="B19802" t="s">
        <v>1138</v>
      </c>
      <c r="C19802" t="s">
        <v>1089</v>
      </c>
      <c r="D19802" t="s">
        <v>1111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5">
      <c r="A19803" t="s">
        <v>20116</v>
      </c>
      <c r="B19803" t="s">
        <v>1138</v>
      </c>
      <c r="C19803" t="s">
        <v>1089</v>
      </c>
      <c r="D19803" t="s">
        <v>1112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5">
      <c r="A19804" t="s">
        <v>20117</v>
      </c>
      <c r="B19804" t="s">
        <v>1138</v>
      </c>
      <c r="C19804" t="s">
        <v>1089</v>
      </c>
      <c r="D19804" t="s">
        <v>1114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5">
      <c r="A19805" t="s">
        <v>20118</v>
      </c>
      <c r="B19805" t="s">
        <v>1138</v>
      </c>
      <c r="C19805" t="s">
        <v>1089</v>
      </c>
      <c r="D19805" t="s">
        <v>1115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5">
      <c r="A19806" t="s">
        <v>20119</v>
      </c>
      <c r="B19806" t="s">
        <v>1138</v>
      </c>
      <c r="C19806" t="s">
        <v>1089</v>
      </c>
      <c r="D19806" t="s">
        <v>1116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5">
      <c r="A19807" t="s">
        <v>20120</v>
      </c>
      <c r="B19807" t="s">
        <v>1138</v>
      </c>
      <c r="C19807" t="s">
        <v>1089</v>
      </c>
      <c r="D19807" t="s">
        <v>1111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5">
      <c r="A19808" t="s">
        <v>20121</v>
      </c>
      <c r="B19808" t="s">
        <v>1138</v>
      </c>
      <c r="C19808" t="s">
        <v>1089</v>
      </c>
      <c r="D19808" t="s">
        <v>1112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5">
      <c r="A19809" t="s">
        <v>20122</v>
      </c>
      <c r="B19809" t="s">
        <v>1138</v>
      </c>
      <c r="C19809" t="s">
        <v>1089</v>
      </c>
      <c r="D19809" t="s">
        <v>1111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5">
      <c r="A19810" t="s">
        <v>20123</v>
      </c>
      <c r="B19810" t="s">
        <v>1138</v>
      </c>
      <c r="C19810" t="s">
        <v>1089</v>
      </c>
      <c r="D19810" t="s">
        <v>1115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5">
      <c r="A19811" t="s">
        <v>20124</v>
      </c>
      <c r="B19811" t="s">
        <v>1138</v>
      </c>
      <c r="C19811" t="s">
        <v>1094</v>
      </c>
      <c r="D19811" t="s">
        <v>1116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5">
      <c r="A19812" t="s">
        <v>20125</v>
      </c>
      <c r="B19812" t="s">
        <v>1138</v>
      </c>
      <c r="C19812" t="s">
        <v>1094</v>
      </c>
      <c r="D19812" t="s">
        <v>1111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5">
      <c r="A19813" t="s">
        <v>20126</v>
      </c>
      <c r="B19813" t="s">
        <v>1138</v>
      </c>
      <c r="C19813" t="s">
        <v>1094</v>
      </c>
      <c r="D19813" t="s">
        <v>1114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5">
      <c r="A19814" t="s">
        <v>20127</v>
      </c>
      <c r="B19814" t="s">
        <v>1138</v>
      </c>
      <c r="C19814" t="s">
        <v>1094</v>
      </c>
      <c r="D19814" t="s">
        <v>1115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5">
      <c r="A19815" t="s">
        <v>20128</v>
      </c>
      <c r="B19815" t="s">
        <v>1138</v>
      </c>
      <c r="C19815" t="s">
        <v>1094</v>
      </c>
      <c r="D19815" t="s">
        <v>1114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5">
      <c r="A19816" t="s">
        <v>20129</v>
      </c>
      <c r="B19816" t="s">
        <v>1138</v>
      </c>
      <c r="C19816" t="s">
        <v>1094</v>
      </c>
      <c r="D19816" t="s">
        <v>1115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5">
      <c r="A19817" t="s">
        <v>20130</v>
      </c>
      <c r="B19817" t="s">
        <v>1138</v>
      </c>
      <c r="C19817" t="s">
        <v>1094</v>
      </c>
      <c r="D19817" t="s">
        <v>1116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5">
      <c r="A19818" t="s">
        <v>20131</v>
      </c>
      <c r="B19818" t="s">
        <v>1138</v>
      </c>
      <c r="C19818" t="s">
        <v>1094</v>
      </c>
      <c r="D19818" t="s">
        <v>1111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5">
      <c r="A19819" t="s">
        <v>20132</v>
      </c>
      <c r="B19819" t="s">
        <v>1138</v>
      </c>
      <c r="C19819" t="s">
        <v>1094</v>
      </c>
      <c r="D19819" t="s">
        <v>1111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5">
      <c r="A19820" t="s">
        <v>20133</v>
      </c>
      <c r="B19820" t="s">
        <v>1138</v>
      </c>
      <c r="C19820" t="s">
        <v>1094</v>
      </c>
      <c r="D19820" t="s">
        <v>1116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5">
      <c r="A19821" t="s">
        <v>20134</v>
      </c>
      <c r="B19821" t="s">
        <v>1138</v>
      </c>
      <c r="C19821" t="s">
        <v>1107</v>
      </c>
      <c r="D19821" t="s">
        <v>1115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5">
      <c r="A19822" t="s">
        <v>20135</v>
      </c>
      <c r="B19822" t="s">
        <v>1138</v>
      </c>
      <c r="C19822" t="s">
        <v>1107</v>
      </c>
      <c r="D19822" t="s">
        <v>1111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5">
      <c r="A19823" t="s">
        <v>20136</v>
      </c>
      <c r="B19823" t="s">
        <v>1138</v>
      </c>
      <c r="C19823" t="s">
        <v>1107</v>
      </c>
      <c r="D19823" t="s">
        <v>1113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5">
      <c r="A19824" t="s">
        <v>20137</v>
      </c>
      <c r="B19824" t="s">
        <v>1138</v>
      </c>
      <c r="C19824" t="s">
        <v>1107</v>
      </c>
      <c r="D19824" t="s">
        <v>1114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5">
      <c r="A19825" t="s">
        <v>20138</v>
      </c>
      <c r="B19825" t="s">
        <v>1138</v>
      </c>
      <c r="C19825" t="s">
        <v>1107</v>
      </c>
      <c r="D19825" t="s">
        <v>1115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5">
      <c r="A19826" t="s">
        <v>20139</v>
      </c>
      <c r="B19826" t="s">
        <v>1138</v>
      </c>
      <c r="C19826" t="s">
        <v>1107</v>
      </c>
      <c r="D19826" t="s">
        <v>1114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5">
      <c r="A19827" t="s">
        <v>20140</v>
      </c>
      <c r="B19827" t="s">
        <v>1138</v>
      </c>
      <c r="C19827" t="s">
        <v>1107</v>
      </c>
      <c r="D19827" t="s">
        <v>1111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5">
      <c r="A19828" t="s">
        <v>20141</v>
      </c>
      <c r="B19828" t="s">
        <v>1138</v>
      </c>
      <c r="C19828" t="s">
        <v>1107</v>
      </c>
      <c r="D19828" t="s">
        <v>1114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5">
      <c r="A19829" t="s">
        <v>20142</v>
      </c>
      <c r="B19829" t="s">
        <v>1138</v>
      </c>
      <c r="C19829" t="s">
        <v>1103</v>
      </c>
      <c r="D19829" t="s">
        <v>1112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5">
      <c r="A19830" t="s">
        <v>20143</v>
      </c>
      <c r="B19830" t="s">
        <v>1138</v>
      </c>
      <c r="C19830" t="s">
        <v>1103</v>
      </c>
      <c r="D19830" t="s">
        <v>1114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5">
      <c r="A19831" t="s">
        <v>20144</v>
      </c>
      <c r="B19831" t="s">
        <v>1138</v>
      </c>
      <c r="C19831" t="s">
        <v>1103</v>
      </c>
      <c r="D19831" t="s">
        <v>1114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5">
      <c r="A19832" t="s">
        <v>20145</v>
      </c>
      <c r="B19832" t="s">
        <v>1138</v>
      </c>
      <c r="C19832" t="s">
        <v>1103</v>
      </c>
      <c r="D19832" t="s">
        <v>1112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5">
      <c r="A19833" t="s">
        <v>20146</v>
      </c>
      <c r="B19833" t="s">
        <v>1138</v>
      </c>
      <c r="C19833" t="s">
        <v>1103</v>
      </c>
      <c r="D19833" t="s">
        <v>1114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5">
      <c r="A19834" t="s">
        <v>20147</v>
      </c>
      <c r="B19834" t="s">
        <v>1138</v>
      </c>
      <c r="C19834" t="s">
        <v>1103</v>
      </c>
      <c r="D19834" t="s">
        <v>1115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5">
      <c r="A19835" t="s">
        <v>20148</v>
      </c>
      <c r="B19835" t="s">
        <v>1138</v>
      </c>
      <c r="C19835" t="s">
        <v>1103</v>
      </c>
      <c r="D19835" t="s">
        <v>1114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5">
      <c r="A19836" t="s">
        <v>20149</v>
      </c>
      <c r="B19836" t="s">
        <v>1138</v>
      </c>
      <c r="C19836" t="s">
        <v>1103</v>
      </c>
      <c r="D19836" t="s">
        <v>1115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5">
      <c r="A19837" t="s">
        <v>870</v>
      </c>
      <c r="B19837" t="s">
        <v>1138</v>
      </c>
      <c r="C19837" t="s">
        <v>1103</v>
      </c>
      <c r="D19837" t="s">
        <v>1111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5">
      <c r="A19838" t="s">
        <v>20150</v>
      </c>
      <c r="B19838" t="s">
        <v>1138</v>
      </c>
      <c r="C19838" t="s">
        <v>1103</v>
      </c>
      <c r="D19838" t="s">
        <v>1114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5">
      <c r="A19839" t="s">
        <v>20151</v>
      </c>
      <c r="B19839" t="s">
        <v>1138</v>
      </c>
      <c r="C19839" t="s">
        <v>1103</v>
      </c>
      <c r="D19839" t="s">
        <v>1116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5">
      <c r="A19840" t="s">
        <v>20152</v>
      </c>
      <c r="B19840" t="s">
        <v>1138</v>
      </c>
      <c r="C19840" t="s">
        <v>1099</v>
      </c>
      <c r="D19840" t="s">
        <v>1112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5">
      <c r="A19841" t="s">
        <v>20153</v>
      </c>
      <c r="B19841" t="s">
        <v>1138</v>
      </c>
      <c r="C19841" t="s">
        <v>1099</v>
      </c>
      <c r="D19841" t="s">
        <v>1113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5">
      <c r="A19842" t="s">
        <v>20154</v>
      </c>
      <c r="B19842" t="s">
        <v>1138</v>
      </c>
      <c r="C19842" t="s">
        <v>1099</v>
      </c>
      <c r="D19842" t="s">
        <v>1113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5">
      <c r="A19843" t="s">
        <v>871</v>
      </c>
      <c r="B19843" t="s">
        <v>1138</v>
      </c>
      <c r="C19843" t="s">
        <v>1099</v>
      </c>
      <c r="D19843" t="s">
        <v>1112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5">
      <c r="A19844" t="s">
        <v>20155</v>
      </c>
      <c r="B19844" t="s">
        <v>1138</v>
      </c>
      <c r="C19844" t="s">
        <v>1099</v>
      </c>
      <c r="D19844" t="s">
        <v>1115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5">
      <c r="A19845" t="s">
        <v>20156</v>
      </c>
      <c r="B19845" t="s">
        <v>1138</v>
      </c>
      <c r="C19845" t="s">
        <v>1099</v>
      </c>
      <c r="D19845" t="s">
        <v>1115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5">
      <c r="A19846" t="s">
        <v>20157</v>
      </c>
      <c r="B19846" t="s">
        <v>1138</v>
      </c>
      <c r="C19846" t="s">
        <v>1099</v>
      </c>
      <c r="D19846" t="s">
        <v>1112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5">
      <c r="A19847" t="s">
        <v>20158</v>
      </c>
      <c r="B19847" t="s">
        <v>1138</v>
      </c>
      <c r="C19847" t="s">
        <v>1099</v>
      </c>
      <c r="D19847" t="s">
        <v>1114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5">
      <c r="A19848" t="s">
        <v>872</v>
      </c>
      <c r="B19848" t="s">
        <v>1138</v>
      </c>
      <c r="C19848" t="s">
        <v>1098</v>
      </c>
      <c r="D19848" t="s">
        <v>1111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5">
      <c r="A19849" t="s">
        <v>20159</v>
      </c>
      <c r="B19849" t="s">
        <v>1138</v>
      </c>
      <c r="C19849" t="s">
        <v>1098</v>
      </c>
      <c r="D19849" t="s">
        <v>1111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5">
      <c r="A19850" t="s">
        <v>873</v>
      </c>
      <c r="B19850" t="s">
        <v>1138</v>
      </c>
      <c r="C19850" t="s">
        <v>1098</v>
      </c>
      <c r="D19850" t="s">
        <v>1113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5">
      <c r="A19851" t="s">
        <v>20160</v>
      </c>
      <c r="B19851" t="s">
        <v>1138</v>
      </c>
      <c r="C19851" t="s">
        <v>1098</v>
      </c>
      <c r="D19851" t="s">
        <v>1111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5">
      <c r="A19852" t="s">
        <v>20161</v>
      </c>
      <c r="B19852" t="s">
        <v>1138</v>
      </c>
      <c r="C19852" t="s">
        <v>1098</v>
      </c>
      <c r="D19852" t="s">
        <v>1112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5">
      <c r="A19853" t="s">
        <v>20162</v>
      </c>
      <c r="B19853" t="s">
        <v>1138</v>
      </c>
      <c r="C19853" t="s">
        <v>1098</v>
      </c>
      <c r="D19853" t="s">
        <v>1115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5">
      <c r="A19854" t="s">
        <v>20163</v>
      </c>
      <c r="B19854" t="s">
        <v>1138</v>
      </c>
      <c r="C19854" t="s">
        <v>1098</v>
      </c>
      <c r="D19854" t="s">
        <v>1111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5">
      <c r="A19855" t="s">
        <v>20164</v>
      </c>
      <c r="B19855" t="s">
        <v>1138</v>
      </c>
      <c r="C19855" t="s">
        <v>1092</v>
      </c>
      <c r="D19855" t="s">
        <v>1111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5">
      <c r="A19856" t="s">
        <v>20165</v>
      </c>
      <c r="B19856" t="s">
        <v>1138</v>
      </c>
      <c r="C19856" t="s">
        <v>1092</v>
      </c>
      <c r="D19856" t="s">
        <v>1111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5">
      <c r="A19857" t="s">
        <v>20166</v>
      </c>
      <c r="B19857" t="s">
        <v>1138</v>
      </c>
      <c r="C19857" t="s">
        <v>1092</v>
      </c>
      <c r="D19857" t="s">
        <v>1114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5">
      <c r="A19858" t="s">
        <v>20167</v>
      </c>
      <c r="B19858" t="s">
        <v>1138</v>
      </c>
      <c r="C19858" t="s">
        <v>1092</v>
      </c>
      <c r="D19858" t="s">
        <v>1114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5">
      <c r="A19859" t="s">
        <v>20168</v>
      </c>
      <c r="B19859" t="s">
        <v>1138</v>
      </c>
      <c r="C19859" t="s">
        <v>1092</v>
      </c>
      <c r="D19859" t="s">
        <v>1114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5">
      <c r="A19860" t="s">
        <v>20169</v>
      </c>
      <c r="B19860" t="s">
        <v>1138</v>
      </c>
      <c r="C19860" t="s">
        <v>1092</v>
      </c>
      <c r="D19860" t="s">
        <v>1116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5">
      <c r="A19861" t="s">
        <v>20170</v>
      </c>
      <c r="B19861" t="s">
        <v>1138</v>
      </c>
      <c r="C19861" t="s">
        <v>1092</v>
      </c>
      <c r="D19861" t="s">
        <v>1112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5">
      <c r="A19862" t="s">
        <v>20171</v>
      </c>
      <c r="B19862" t="s">
        <v>1138</v>
      </c>
      <c r="C19862" t="s">
        <v>1092</v>
      </c>
      <c r="D19862" t="s">
        <v>1115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5">
      <c r="A19863" t="s">
        <v>20172</v>
      </c>
      <c r="B19863" t="s">
        <v>1138</v>
      </c>
      <c r="C19863" t="s">
        <v>1104</v>
      </c>
      <c r="D19863" t="s">
        <v>1111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5">
      <c r="A19864" t="s">
        <v>20173</v>
      </c>
      <c r="B19864" t="s">
        <v>1138</v>
      </c>
      <c r="C19864" t="s">
        <v>1104</v>
      </c>
      <c r="D19864" t="s">
        <v>1112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5">
      <c r="A19865" t="s">
        <v>20174</v>
      </c>
      <c r="B19865" t="s">
        <v>1138</v>
      </c>
      <c r="C19865" t="s">
        <v>1104</v>
      </c>
      <c r="D19865" t="s">
        <v>1115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5">
      <c r="A19866" t="s">
        <v>20175</v>
      </c>
      <c r="B19866" t="s">
        <v>1138</v>
      </c>
      <c r="C19866" t="s">
        <v>1104</v>
      </c>
      <c r="D19866" t="s">
        <v>1114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5">
      <c r="A19867" t="s">
        <v>20176</v>
      </c>
      <c r="B19867" t="s">
        <v>1138</v>
      </c>
      <c r="C19867" t="s">
        <v>1104</v>
      </c>
      <c r="D19867" t="s">
        <v>1111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5">
      <c r="A19868" t="s">
        <v>20177</v>
      </c>
      <c r="B19868" t="s">
        <v>1138</v>
      </c>
      <c r="C19868" t="s">
        <v>1104</v>
      </c>
      <c r="D19868" t="s">
        <v>1114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5">
      <c r="A19869" t="s">
        <v>20178</v>
      </c>
      <c r="B19869" t="s">
        <v>1138</v>
      </c>
      <c r="C19869" t="s">
        <v>1104</v>
      </c>
      <c r="D19869" t="s">
        <v>1114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5">
      <c r="A19870" t="s">
        <v>20179</v>
      </c>
      <c r="B19870" t="s">
        <v>1138</v>
      </c>
      <c r="C19870" t="s">
        <v>1104</v>
      </c>
      <c r="D19870" t="s">
        <v>1111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5">
      <c r="A19871" t="s">
        <v>20180</v>
      </c>
      <c r="B19871" t="s">
        <v>1138</v>
      </c>
      <c r="C19871" t="s">
        <v>1104</v>
      </c>
      <c r="D19871" t="s">
        <v>1115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5">
      <c r="A19872" t="s">
        <v>20181</v>
      </c>
      <c r="B19872" t="s">
        <v>1138</v>
      </c>
      <c r="C19872" t="s">
        <v>1104</v>
      </c>
      <c r="D19872" t="s">
        <v>1115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5">
      <c r="A19873" t="s">
        <v>20182</v>
      </c>
      <c r="B19873" t="s">
        <v>1138</v>
      </c>
      <c r="C19873" t="s">
        <v>1104</v>
      </c>
      <c r="D19873" t="s">
        <v>1111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5">
      <c r="A19874" t="s">
        <v>20183</v>
      </c>
      <c r="B19874" t="s">
        <v>1138</v>
      </c>
      <c r="C19874" t="s">
        <v>1104</v>
      </c>
      <c r="D19874" t="s">
        <v>1112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5">
      <c r="A19875" t="s">
        <v>20184</v>
      </c>
      <c r="B19875" t="s">
        <v>1138</v>
      </c>
      <c r="C19875" t="s">
        <v>1104</v>
      </c>
      <c r="D19875" t="s">
        <v>1112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5">
      <c r="A19876" t="s">
        <v>20185</v>
      </c>
      <c r="B19876" t="s">
        <v>1138</v>
      </c>
      <c r="C19876" t="s">
        <v>1104</v>
      </c>
      <c r="D19876" t="s">
        <v>1115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5">
      <c r="A19877" t="s">
        <v>874</v>
      </c>
      <c r="B19877" t="s">
        <v>1138</v>
      </c>
      <c r="C19877" t="s">
        <v>1104</v>
      </c>
      <c r="D19877" t="s">
        <v>1113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5">
      <c r="A19878" t="s">
        <v>20186</v>
      </c>
      <c r="B19878" t="s">
        <v>1138</v>
      </c>
      <c r="C19878" t="s">
        <v>1109</v>
      </c>
      <c r="D19878" t="s">
        <v>1111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5">
      <c r="A19879" t="s">
        <v>20187</v>
      </c>
      <c r="B19879" t="s">
        <v>1138</v>
      </c>
      <c r="C19879" t="s">
        <v>1109</v>
      </c>
      <c r="D19879" t="s">
        <v>1111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5">
      <c r="A19880" t="s">
        <v>20188</v>
      </c>
      <c r="B19880" t="s">
        <v>1138</v>
      </c>
      <c r="C19880" t="s">
        <v>1093</v>
      </c>
      <c r="D19880" t="s">
        <v>1113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5">
      <c r="A19881" t="s">
        <v>20189</v>
      </c>
      <c r="B19881" t="s">
        <v>1138</v>
      </c>
      <c r="C19881" t="s">
        <v>1093</v>
      </c>
      <c r="D19881" t="s">
        <v>1115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5">
      <c r="A19882" t="s">
        <v>20190</v>
      </c>
      <c r="B19882" t="s">
        <v>1138</v>
      </c>
      <c r="C19882" t="s">
        <v>1093</v>
      </c>
      <c r="D19882" t="s">
        <v>1116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5">
      <c r="A19883" t="s">
        <v>20191</v>
      </c>
      <c r="B19883" t="s">
        <v>1138</v>
      </c>
      <c r="C19883" t="s">
        <v>1093</v>
      </c>
      <c r="D19883" t="s">
        <v>1111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5">
      <c r="A19884" t="s">
        <v>20192</v>
      </c>
      <c r="B19884" t="s">
        <v>1138</v>
      </c>
      <c r="C19884" t="s">
        <v>1093</v>
      </c>
      <c r="D19884" t="s">
        <v>1112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5">
      <c r="A19885" t="s">
        <v>20193</v>
      </c>
      <c r="B19885" t="s">
        <v>1138</v>
      </c>
      <c r="C19885" t="s">
        <v>1093</v>
      </c>
      <c r="D19885" t="s">
        <v>1115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5">
      <c r="A19886" t="s">
        <v>20194</v>
      </c>
      <c r="B19886" t="s">
        <v>1138</v>
      </c>
      <c r="C19886" t="s">
        <v>1093</v>
      </c>
      <c r="D19886" t="s">
        <v>1111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5">
      <c r="A19887" t="s">
        <v>20195</v>
      </c>
      <c r="B19887" t="s">
        <v>1138</v>
      </c>
      <c r="C19887" t="s">
        <v>1093</v>
      </c>
      <c r="D19887" t="s">
        <v>1111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5">
      <c r="A19888" t="s">
        <v>20196</v>
      </c>
      <c r="B19888" t="s">
        <v>1138</v>
      </c>
      <c r="C19888" t="s">
        <v>1093</v>
      </c>
      <c r="D19888" t="s">
        <v>1112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5">
      <c r="A19889" t="s">
        <v>20197</v>
      </c>
      <c r="B19889" t="s">
        <v>1138</v>
      </c>
      <c r="C19889" t="s">
        <v>1100</v>
      </c>
      <c r="D19889" t="s">
        <v>1111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5">
      <c r="A19890" t="s">
        <v>20198</v>
      </c>
      <c r="B19890" t="s">
        <v>1138</v>
      </c>
      <c r="C19890" t="s">
        <v>1100</v>
      </c>
      <c r="D19890" t="s">
        <v>1114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5">
      <c r="A19891" t="s">
        <v>20199</v>
      </c>
      <c r="B19891" t="s">
        <v>1138</v>
      </c>
      <c r="C19891" t="s">
        <v>1100</v>
      </c>
      <c r="D19891" t="s">
        <v>1114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5">
      <c r="A19892" t="s">
        <v>20200</v>
      </c>
      <c r="B19892" t="s">
        <v>1138</v>
      </c>
      <c r="C19892" t="s">
        <v>1100</v>
      </c>
      <c r="D19892" t="s">
        <v>1116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5">
      <c r="A19893" t="s">
        <v>20201</v>
      </c>
      <c r="B19893" t="s">
        <v>1138</v>
      </c>
      <c r="C19893" t="s">
        <v>1091</v>
      </c>
      <c r="D19893" t="s">
        <v>1111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5">
      <c r="A19894" t="s">
        <v>20202</v>
      </c>
      <c r="B19894" t="s">
        <v>1138</v>
      </c>
      <c r="C19894" t="s">
        <v>1091</v>
      </c>
      <c r="D19894" t="s">
        <v>1112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5">
      <c r="A19895" t="s">
        <v>20203</v>
      </c>
      <c r="B19895" t="s">
        <v>1138</v>
      </c>
      <c r="C19895" t="s">
        <v>1091</v>
      </c>
      <c r="D19895" t="s">
        <v>1115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5">
      <c r="A19896" t="s">
        <v>20204</v>
      </c>
      <c r="B19896" t="s">
        <v>1138</v>
      </c>
      <c r="C19896" t="s">
        <v>1091</v>
      </c>
      <c r="D19896" t="s">
        <v>1115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5">
      <c r="A19897" t="s">
        <v>20205</v>
      </c>
      <c r="B19897" t="s">
        <v>1138</v>
      </c>
      <c r="C19897" t="s">
        <v>1091</v>
      </c>
      <c r="D19897" t="s">
        <v>1111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5">
      <c r="A19898" t="s">
        <v>20206</v>
      </c>
      <c r="B19898" t="s">
        <v>1138</v>
      </c>
      <c r="C19898" t="s">
        <v>1091</v>
      </c>
      <c r="D19898" t="s">
        <v>1113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5">
      <c r="A19899" t="s">
        <v>20207</v>
      </c>
      <c r="B19899" t="s">
        <v>1138</v>
      </c>
      <c r="C19899" t="s">
        <v>1091</v>
      </c>
      <c r="D19899" t="s">
        <v>1114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5">
      <c r="A19900" t="s">
        <v>20208</v>
      </c>
      <c r="B19900" t="s">
        <v>1138</v>
      </c>
      <c r="C19900" t="s">
        <v>1091</v>
      </c>
      <c r="D19900" t="s">
        <v>1111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5">
      <c r="A19901" t="s">
        <v>20209</v>
      </c>
      <c r="B19901" t="s">
        <v>1138</v>
      </c>
      <c r="C19901" t="s">
        <v>1091</v>
      </c>
      <c r="D19901" t="s">
        <v>1116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5">
      <c r="A19902" t="s">
        <v>875</v>
      </c>
      <c r="B19902" t="s">
        <v>1138</v>
      </c>
      <c r="C19902" t="s">
        <v>1110</v>
      </c>
      <c r="D19902" t="s">
        <v>1111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5">
      <c r="A19903" t="s">
        <v>20210</v>
      </c>
      <c r="B19903" t="s">
        <v>1138</v>
      </c>
      <c r="C19903" t="s">
        <v>1110</v>
      </c>
      <c r="D19903" t="s">
        <v>1113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5">
      <c r="A19904" t="s">
        <v>20211</v>
      </c>
      <c r="B19904" t="s">
        <v>1138</v>
      </c>
      <c r="C19904" t="s">
        <v>1110</v>
      </c>
      <c r="D19904" t="s">
        <v>1111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5">
      <c r="A19905" t="s">
        <v>20212</v>
      </c>
      <c r="B19905" t="s">
        <v>1138</v>
      </c>
      <c r="C19905" t="s">
        <v>1110</v>
      </c>
      <c r="D19905" t="s">
        <v>1112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5">
      <c r="A19906" t="s">
        <v>20213</v>
      </c>
      <c r="B19906" t="s">
        <v>1138</v>
      </c>
      <c r="C19906" t="s">
        <v>1110</v>
      </c>
      <c r="D19906" t="s">
        <v>1114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5">
      <c r="A19907" t="s">
        <v>20214</v>
      </c>
      <c r="B19907" t="s">
        <v>1138</v>
      </c>
      <c r="C19907" t="s">
        <v>1110</v>
      </c>
      <c r="D19907" t="s">
        <v>1111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5">
      <c r="A19908" t="s">
        <v>20215</v>
      </c>
      <c r="B19908" t="s">
        <v>1138</v>
      </c>
      <c r="C19908" t="s">
        <v>1110</v>
      </c>
      <c r="D19908" t="s">
        <v>1111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5">
      <c r="A19909" t="s">
        <v>20216</v>
      </c>
      <c r="B19909" t="s">
        <v>1138</v>
      </c>
      <c r="C19909" t="s">
        <v>1110</v>
      </c>
      <c r="D19909" t="s">
        <v>1114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5">
      <c r="A19910" t="s">
        <v>20217</v>
      </c>
      <c r="B19910" t="s">
        <v>1138</v>
      </c>
      <c r="C19910" t="s">
        <v>1110</v>
      </c>
      <c r="D19910" t="s">
        <v>1116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5">
      <c r="A19911" t="s">
        <v>20218</v>
      </c>
      <c r="B19911" t="s">
        <v>1138</v>
      </c>
      <c r="C19911" t="s">
        <v>1095</v>
      </c>
      <c r="D19911" t="s">
        <v>1115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5">
      <c r="A19912" t="s">
        <v>20219</v>
      </c>
      <c r="B19912" t="s">
        <v>1138</v>
      </c>
      <c r="C19912" t="s">
        <v>1095</v>
      </c>
      <c r="D19912" t="s">
        <v>1115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5">
      <c r="A19913" t="s">
        <v>20220</v>
      </c>
      <c r="B19913" t="s">
        <v>1138</v>
      </c>
      <c r="C19913" t="s">
        <v>1095</v>
      </c>
      <c r="D19913" t="s">
        <v>1112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5">
      <c r="A19914" t="s">
        <v>20221</v>
      </c>
      <c r="B19914" t="s">
        <v>1138</v>
      </c>
      <c r="C19914" t="s">
        <v>1095</v>
      </c>
      <c r="D19914" t="s">
        <v>1115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5">
      <c r="A19915" t="s">
        <v>20222</v>
      </c>
      <c r="B19915" t="s">
        <v>1138</v>
      </c>
      <c r="C19915" t="s">
        <v>1095</v>
      </c>
      <c r="D19915" t="s">
        <v>1111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5">
      <c r="A19916" t="s">
        <v>20223</v>
      </c>
      <c r="B19916" t="s">
        <v>1138</v>
      </c>
      <c r="C19916" t="s">
        <v>1095</v>
      </c>
      <c r="D19916" t="s">
        <v>1111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5">
      <c r="A19917" t="s">
        <v>20224</v>
      </c>
      <c r="B19917" t="s">
        <v>1138</v>
      </c>
      <c r="C19917" t="s">
        <v>1095</v>
      </c>
      <c r="D19917" t="s">
        <v>1114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5">
      <c r="A19918" t="s">
        <v>20225</v>
      </c>
      <c r="B19918" t="s">
        <v>1138</v>
      </c>
      <c r="C19918" t="s">
        <v>1095</v>
      </c>
      <c r="D19918" t="s">
        <v>1115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5">
      <c r="A19919" t="s">
        <v>20226</v>
      </c>
      <c r="B19919" t="s">
        <v>1138</v>
      </c>
      <c r="C19919" t="s">
        <v>1105</v>
      </c>
      <c r="D19919" t="s">
        <v>1111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5">
      <c r="A19920" t="s">
        <v>20227</v>
      </c>
      <c r="B19920" t="s">
        <v>1138</v>
      </c>
      <c r="C19920" t="s">
        <v>1105</v>
      </c>
      <c r="D19920" t="s">
        <v>1114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5">
      <c r="A19921" t="s">
        <v>20228</v>
      </c>
      <c r="B19921" t="s">
        <v>1138</v>
      </c>
      <c r="C19921" t="s">
        <v>1105</v>
      </c>
      <c r="D19921" t="s">
        <v>1111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5">
      <c r="A19922" t="s">
        <v>20229</v>
      </c>
      <c r="B19922" t="s">
        <v>1138</v>
      </c>
      <c r="C19922" t="s">
        <v>1105</v>
      </c>
      <c r="D19922" t="s">
        <v>1114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5">
      <c r="A19923" t="s">
        <v>20230</v>
      </c>
      <c r="B19923" t="s">
        <v>1138</v>
      </c>
      <c r="C19923" t="s">
        <v>1105</v>
      </c>
      <c r="D19923" t="s">
        <v>1112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5">
      <c r="A19924" t="s">
        <v>20231</v>
      </c>
      <c r="B19924" t="s">
        <v>1138</v>
      </c>
      <c r="C19924" t="s">
        <v>1105</v>
      </c>
      <c r="D19924" t="s">
        <v>1114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5">
      <c r="A19925" t="s">
        <v>20232</v>
      </c>
      <c r="B19925" t="s">
        <v>1138</v>
      </c>
      <c r="C19925" t="s">
        <v>1105</v>
      </c>
      <c r="D19925" t="s">
        <v>1111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5">
      <c r="A19926" t="s">
        <v>20233</v>
      </c>
      <c r="B19926" t="s">
        <v>1138</v>
      </c>
      <c r="C19926" t="s">
        <v>1105</v>
      </c>
      <c r="D19926" t="s">
        <v>1112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5">
      <c r="A19927" t="s">
        <v>20234</v>
      </c>
      <c r="B19927" t="s">
        <v>1138</v>
      </c>
      <c r="C19927" t="s">
        <v>1105</v>
      </c>
      <c r="D19927" t="s">
        <v>1115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5">
      <c r="A19928" t="s">
        <v>876</v>
      </c>
      <c r="B19928" t="s">
        <v>1138</v>
      </c>
      <c r="C19928" t="s">
        <v>1105</v>
      </c>
      <c r="D19928" t="s">
        <v>1116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5">
      <c r="A19929" t="s">
        <v>20235</v>
      </c>
      <c r="B19929" t="s">
        <v>1138</v>
      </c>
      <c r="C19929" t="s">
        <v>1105</v>
      </c>
      <c r="D19929" t="s">
        <v>1112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5">
      <c r="A19930" t="s">
        <v>20236</v>
      </c>
      <c r="B19930" t="s">
        <v>1138</v>
      </c>
      <c r="C19930" t="s">
        <v>1096</v>
      </c>
      <c r="D19930" t="s">
        <v>1115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5">
      <c r="A19931" t="s">
        <v>20237</v>
      </c>
      <c r="B19931" t="s">
        <v>1138</v>
      </c>
      <c r="C19931" t="s">
        <v>1096</v>
      </c>
      <c r="D19931" t="s">
        <v>1111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5">
      <c r="A19932" t="s">
        <v>20238</v>
      </c>
      <c r="B19932" t="s">
        <v>1138</v>
      </c>
      <c r="C19932" t="s">
        <v>1096</v>
      </c>
      <c r="D19932" t="s">
        <v>1116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5">
      <c r="A19933" t="s">
        <v>20239</v>
      </c>
      <c r="B19933" t="s">
        <v>1138</v>
      </c>
      <c r="C19933" t="s">
        <v>1096</v>
      </c>
      <c r="D19933" t="s">
        <v>1113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5">
      <c r="A19934" t="s">
        <v>20240</v>
      </c>
      <c r="B19934" t="s">
        <v>1138</v>
      </c>
      <c r="C19934" t="s">
        <v>1096</v>
      </c>
      <c r="D19934" t="s">
        <v>1111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5">
      <c r="A19935" t="s">
        <v>20241</v>
      </c>
      <c r="B19935" t="s">
        <v>1138</v>
      </c>
      <c r="C19935" t="s">
        <v>1096</v>
      </c>
      <c r="D19935" t="s">
        <v>1112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5">
      <c r="A19936" t="s">
        <v>20242</v>
      </c>
      <c r="B19936" t="s">
        <v>1138</v>
      </c>
      <c r="C19936" t="s">
        <v>1096</v>
      </c>
      <c r="D19936" t="s">
        <v>1114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5">
      <c r="A19937" t="s">
        <v>20243</v>
      </c>
      <c r="B19937" t="s">
        <v>1138</v>
      </c>
      <c r="C19937" t="s">
        <v>1096</v>
      </c>
      <c r="D19937" t="s">
        <v>1111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5">
      <c r="A19938" t="s">
        <v>20244</v>
      </c>
      <c r="B19938" t="s">
        <v>1138</v>
      </c>
      <c r="C19938" t="s">
        <v>1096</v>
      </c>
      <c r="D19938" t="s">
        <v>1115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5">
      <c r="A19939" t="s">
        <v>20245</v>
      </c>
      <c r="B19939" t="s">
        <v>1138</v>
      </c>
      <c r="C19939" t="s">
        <v>1096</v>
      </c>
      <c r="D19939" t="s">
        <v>1113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5">
      <c r="A19940" t="s">
        <v>20246</v>
      </c>
      <c r="B19940" t="s">
        <v>1138</v>
      </c>
      <c r="C19940" t="s">
        <v>1096</v>
      </c>
      <c r="D19940" t="s">
        <v>1114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5">
      <c r="A19941" t="s">
        <v>20247</v>
      </c>
      <c r="B19941" t="s">
        <v>1138</v>
      </c>
      <c r="C19941" t="s">
        <v>1096</v>
      </c>
      <c r="D19941" t="s">
        <v>1114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5">
      <c r="A19942" t="s">
        <v>20248</v>
      </c>
      <c r="B19942" t="s">
        <v>1138</v>
      </c>
      <c r="C19942" t="s">
        <v>1096</v>
      </c>
      <c r="D19942" t="s">
        <v>1114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5">
      <c r="A19943" t="s">
        <v>20249</v>
      </c>
      <c r="B19943" t="s">
        <v>1138</v>
      </c>
      <c r="C19943" t="s">
        <v>1101</v>
      </c>
      <c r="D19943" t="s">
        <v>1111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5">
      <c r="A19944" t="s">
        <v>20250</v>
      </c>
      <c r="B19944" t="s">
        <v>1138</v>
      </c>
      <c r="C19944" t="s">
        <v>1101</v>
      </c>
      <c r="D19944" t="s">
        <v>1114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5">
      <c r="A19945" t="s">
        <v>20251</v>
      </c>
      <c r="B19945" t="s">
        <v>1138</v>
      </c>
      <c r="C19945" t="s">
        <v>1101</v>
      </c>
      <c r="D19945" t="s">
        <v>1115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5">
      <c r="A19946" t="s">
        <v>20252</v>
      </c>
      <c r="B19946" t="s">
        <v>1138</v>
      </c>
      <c r="C19946" t="s">
        <v>1101</v>
      </c>
      <c r="D19946" t="s">
        <v>1111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5">
      <c r="A19947" t="s">
        <v>20253</v>
      </c>
      <c r="B19947" t="s">
        <v>1138</v>
      </c>
      <c r="C19947" t="s">
        <v>1101</v>
      </c>
      <c r="D19947" t="s">
        <v>1111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5">
      <c r="A19948" t="s">
        <v>20254</v>
      </c>
      <c r="B19948" t="s">
        <v>1138</v>
      </c>
      <c r="C19948" t="s">
        <v>1090</v>
      </c>
      <c r="D19948" t="s">
        <v>1112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5">
      <c r="A19949" t="s">
        <v>20255</v>
      </c>
      <c r="B19949" t="s">
        <v>1138</v>
      </c>
      <c r="C19949" t="s">
        <v>1090</v>
      </c>
      <c r="D19949" t="s">
        <v>1113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5">
      <c r="A19950" t="s">
        <v>20256</v>
      </c>
      <c r="B19950" t="s">
        <v>1138</v>
      </c>
      <c r="C19950" t="s">
        <v>1090</v>
      </c>
      <c r="D19950" t="s">
        <v>1115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5">
      <c r="A19951" t="s">
        <v>20257</v>
      </c>
      <c r="B19951" t="s">
        <v>1138</v>
      </c>
      <c r="C19951" t="s">
        <v>1108</v>
      </c>
      <c r="D19951" t="s">
        <v>1111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5">
      <c r="A19952" t="s">
        <v>20258</v>
      </c>
      <c r="B19952" t="s">
        <v>1138</v>
      </c>
      <c r="C19952" t="s">
        <v>1108</v>
      </c>
      <c r="D19952" t="s">
        <v>1113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5">
      <c r="A19953" t="s">
        <v>20259</v>
      </c>
      <c r="B19953" t="s">
        <v>1138</v>
      </c>
      <c r="C19953" t="s">
        <v>1108</v>
      </c>
      <c r="D19953" t="s">
        <v>1114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5">
      <c r="A19954" t="s">
        <v>20260</v>
      </c>
      <c r="B19954" t="s">
        <v>1138</v>
      </c>
      <c r="C19954" t="s">
        <v>1108</v>
      </c>
      <c r="D19954" t="s">
        <v>1111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5">
      <c r="A19955" t="s">
        <v>20261</v>
      </c>
      <c r="B19955" t="s">
        <v>1138</v>
      </c>
      <c r="C19955" t="s">
        <v>1108</v>
      </c>
      <c r="D19955" t="s">
        <v>1112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5">
      <c r="A19956" t="s">
        <v>20262</v>
      </c>
      <c r="B19956" t="s">
        <v>1138</v>
      </c>
      <c r="C19956" t="s">
        <v>1108</v>
      </c>
      <c r="D19956" t="s">
        <v>1112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5">
      <c r="A19957" t="s">
        <v>20263</v>
      </c>
      <c r="B19957" t="s">
        <v>1138</v>
      </c>
      <c r="C19957" t="s">
        <v>1108</v>
      </c>
      <c r="D19957" t="s">
        <v>1111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5">
      <c r="A19958" t="s">
        <v>20264</v>
      </c>
      <c r="B19958" t="s">
        <v>1138</v>
      </c>
      <c r="C19958" t="s">
        <v>1108</v>
      </c>
      <c r="D19958" t="s">
        <v>1114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5">
      <c r="A19959" t="s">
        <v>20265</v>
      </c>
      <c r="B19959" t="s">
        <v>1138</v>
      </c>
      <c r="C19959" t="s">
        <v>1108</v>
      </c>
      <c r="D19959" t="s">
        <v>1111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5">
      <c r="A19960" t="s">
        <v>20266</v>
      </c>
      <c r="B19960" t="s">
        <v>1138</v>
      </c>
      <c r="C19960" t="s">
        <v>1108</v>
      </c>
      <c r="D19960" t="s">
        <v>1112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5">
      <c r="A19961" t="s">
        <v>20267</v>
      </c>
      <c r="B19961" t="s">
        <v>1138</v>
      </c>
      <c r="C19961" t="s">
        <v>1108</v>
      </c>
      <c r="D19961" t="s">
        <v>1113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5">
      <c r="A19962" t="s">
        <v>20268</v>
      </c>
      <c r="B19962" t="s">
        <v>1138</v>
      </c>
      <c r="C19962" t="s">
        <v>1108</v>
      </c>
      <c r="D19962" t="s">
        <v>1115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5">
      <c r="A19963" t="s">
        <v>20269</v>
      </c>
      <c r="B19963" t="s">
        <v>1138</v>
      </c>
      <c r="C19963" t="s">
        <v>1108</v>
      </c>
      <c r="D19963" t="s">
        <v>1113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5">
      <c r="A19964" t="s">
        <v>20270</v>
      </c>
      <c r="B19964" t="s">
        <v>1138</v>
      </c>
      <c r="C19964" t="s">
        <v>1108</v>
      </c>
      <c r="D19964" t="s">
        <v>1111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5">
      <c r="A19965" t="s">
        <v>20271</v>
      </c>
      <c r="B19965" t="s">
        <v>1138</v>
      </c>
      <c r="C19965" t="s">
        <v>1108</v>
      </c>
      <c r="D19965" t="s">
        <v>1114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5">
      <c r="A19966" t="s">
        <v>20272</v>
      </c>
      <c r="B19966" t="s">
        <v>1138</v>
      </c>
      <c r="C19966" t="s">
        <v>1108</v>
      </c>
      <c r="D19966" t="s">
        <v>1114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5">
      <c r="A19967" t="s">
        <v>20273</v>
      </c>
      <c r="B19967" t="s">
        <v>1138</v>
      </c>
      <c r="C19967" t="s">
        <v>1108</v>
      </c>
      <c r="D19967" t="s">
        <v>1115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5">
      <c r="A19968" t="s">
        <v>20274</v>
      </c>
      <c r="B19968" t="s">
        <v>1138</v>
      </c>
      <c r="C19968" t="s">
        <v>1097</v>
      </c>
      <c r="D19968" t="s">
        <v>1115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5">
      <c r="A19969" t="s">
        <v>20275</v>
      </c>
      <c r="B19969" t="s">
        <v>1138</v>
      </c>
      <c r="C19969" t="s">
        <v>1097</v>
      </c>
      <c r="D19969" t="s">
        <v>1114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5">
      <c r="A19970" t="s">
        <v>20276</v>
      </c>
      <c r="B19970" t="s">
        <v>1138</v>
      </c>
      <c r="C19970" t="s">
        <v>1097</v>
      </c>
      <c r="D19970" t="s">
        <v>1111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5">
      <c r="A19971" t="s">
        <v>20277</v>
      </c>
      <c r="B19971" t="s">
        <v>1138</v>
      </c>
      <c r="C19971" t="s">
        <v>1097</v>
      </c>
      <c r="D19971" t="s">
        <v>1111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5">
      <c r="A19972" t="s">
        <v>20278</v>
      </c>
      <c r="B19972" t="s">
        <v>1138</v>
      </c>
      <c r="C19972" t="s">
        <v>1097</v>
      </c>
      <c r="D19972" t="s">
        <v>1114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5">
      <c r="A19973" t="s">
        <v>20279</v>
      </c>
      <c r="B19973" t="s">
        <v>1138</v>
      </c>
      <c r="C19973" t="s">
        <v>1106</v>
      </c>
      <c r="D19973" t="s">
        <v>1114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5">
      <c r="A19974" t="s">
        <v>20280</v>
      </c>
      <c r="B19974" t="s">
        <v>1138</v>
      </c>
      <c r="C19974" t="s">
        <v>1106</v>
      </c>
      <c r="D19974" t="s">
        <v>1115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5">
      <c r="A19975" t="s">
        <v>20281</v>
      </c>
      <c r="B19975" t="s">
        <v>1138</v>
      </c>
      <c r="C19975" t="s">
        <v>1106</v>
      </c>
      <c r="D19975" t="s">
        <v>1115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5">
      <c r="A19976" t="s">
        <v>20282</v>
      </c>
      <c r="B19976" t="s">
        <v>1138</v>
      </c>
      <c r="C19976" t="s">
        <v>1106</v>
      </c>
      <c r="D19976" t="s">
        <v>1111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5">
      <c r="A19977" t="s">
        <v>20283</v>
      </c>
      <c r="B19977" t="s">
        <v>1138</v>
      </c>
      <c r="C19977" t="s">
        <v>1106</v>
      </c>
      <c r="D19977" t="s">
        <v>1112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5">
      <c r="A19978" t="s">
        <v>20284</v>
      </c>
      <c r="B19978" t="s">
        <v>1138</v>
      </c>
      <c r="C19978" t="s">
        <v>1106</v>
      </c>
      <c r="D19978" t="s">
        <v>1113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5">
      <c r="A19979" t="s">
        <v>20285</v>
      </c>
      <c r="B19979" t="s">
        <v>1138</v>
      </c>
      <c r="C19979" t="s">
        <v>1106</v>
      </c>
      <c r="D19979" t="s">
        <v>1114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5">
      <c r="A19980" t="s">
        <v>20286</v>
      </c>
      <c r="B19980" t="s">
        <v>1138</v>
      </c>
      <c r="C19980" t="s">
        <v>1106</v>
      </c>
      <c r="D19980" t="s">
        <v>1113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5">
      <c r="A19981" t="s">
        <v>20287</v>
      </c>
      <c r="B19981" t="s">
        <v>1138</v>
      </c>
      <c r="C19981" t="s">
        <v>1102</v>
      </c>
      <c r="D19981" t="s">
        <v>1111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5">
      <c r="A19982" t="s">
        <v>20288</v>
      </c>
      <c r="B19982" t="s">
        <v>1138</v>
      </c>
      <c r="C19982" t="s">
        <v>1102</v>
      </c>
      <c r="D19982" t="s">
        <v>1111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5">
      <c r="A19983" t="s">
        <v>20289</v>
      </c>
      <c r="B19983" t="s">
        <v>1138</v>
      </c>
      <c r="C19983" t="s">
        <v>1102</v>
      </c>
      <c r="D19983" t="s">
        <v>1111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5">
      <c r="A19984" t="s">
        <v>20290</v>
      </c>
      <c r="B19984" t="s">
        <v>1138</v>
      </c>
      <c r="C19984" t="s">
        <v>1102</v>
      </c>
      <c r="D19984" t="s">
        <v>1112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5">
      <c r="A19985" t="s">
        <v>20291</v>
      </c>
      <c r="B19985" t="s">
        <v>1138</v>
      </c>
      <c r="C19985" t="s">
        <v>1102</v>
      </c>
      <c r="D19985" t="s">
        <v>1116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5">
      <c r="A19986" t="s">
        <v>877</v>
      </c>
      <c r="B19986" t="s">
        <v>1138</v>
      </c>
      <c r="C19986" t="s">
        <v>1102</v>
      </c>
      <c r="D19986" t="s">
        <v>1111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5">
      <c r="A19987" t="s">
        <v>20292</v>
      </c>
      <c r="B19987" t="s">
        <v>1138</v>
      </c>
      <c r="C19987" t="s">
        <v>1102</v>
      </c>
      <c r="D19987" t="s">
        <v>1112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5">
      <c r="A19988" t="s">
        <v>20293</v>
      </c>
      <c r="B19988" t="s">
        <v>1138</v>
      </c>
      <c r="C19988" t="s">
        <v>1102</v>
      </c>
      <c r="D19988" t="s">
        <v>1114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5">
      <c r="A19989" t="s">
        <v>20294</v>
      </c>
      <c r="B19989" t="s">
        <v>1138</v>
      </c>
      <c r="C19989" t="s">
        <v>1102</v>
      </c>
      <c r="D19989" t="s">
        <v>1115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5">
      <c r="A19990" t="s">
        <v>878</v>
      </c>
      <c r="B19990" t="s">
        <v>1138</v>
      </c>
      <c r="C19990" t="s">
        <v>1102</v>
      </c>
      <c r="D19990" t="s">
        <v>1115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5">
      <c r="A19991" t="s">
        <v>20295</v>
      </c>
      <c r="B19991" t="s">
        <v>1138</v>
      </c>
      <c r="C19991" t="s">
        <v>1089</v>
      </c>
      <c r="D19991" t="s">
        <v>1111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5">
      <c r="A19992" t="s">
        <v>20296</v>
      </c>
      <c r="B19992" t="s">
        <v>1138</v>
      </c>
      <c r="C19992" t="s">
        <v>1089</v>
      </c>
      <c r="D19992" t="s">
        <v>1114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5">
      <c r="A19993" t="s">
        <v>20297</v>
      </c>
      <c r="B19993" t="s">
        <v>1138</v>
      </c>
      <c r="C19993" t="s">
        <v>1089</v>
      </c>
      <c r="D19993" t="s">
        <v>1115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5">
      <c r="A19994" t="s">
        <v>20298</v>
      </c>
      <c r="B19994" t="s">
        <v>1138</v>
      </c>
      <c r="C19994" t="s">
        <v>1089</v>
      </c>
      <c r="D19994" t="s">
        <v>1116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5">
      <c r="A19995" t="s">
        <v>20299</v>
      </c>
      <c r="B19995" t="s">
        <v>1138</v>
      </c>
      <c r="C19995" t="s">
        <v>1089</v>
      </c>
      <c r="D19995" t="s">
        <v>1113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5">
      <c r="A19996" t="s">
        <v>20300</v>
      </c>
      <c r="B19996" t="s">
        <v>1138</v>
      </c>
      <c r="C19996" t="s">
        <v>1089</v>
      </c>
      <c r="D19996" t="s">
        <v>1116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5">
      <c r="A19997" t="s">
        <v>20301</v>
      </c>
      <c r="B19997" t="s">
        <v>1138</v>
      </c>
      <c r="C19997" t="s">
        <v>1089</v>
      </c>
      <c r="D19997" t="s">
        <v>1111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5">
      <c r="A19998" t="s">
        <v>20302</v>
      </c>
      <c r="B19998" t="s">
        <v>1138</v>
      </c>
      <c r="C19998" t="s">
        <v>1089</v>
      </c>
      <c r="D19998" t="s">
        <v>1112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5">
      <c r="A19999" t="s">
        <v>20303</v>
      </c>
      <c r="B19999" t="s">
        <v>1138</v>
      </c>
      <c r="C19999" t="s">
        <v>1089</v>
      </c>
      <c r="D19999" t="s">
        <v>1112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5">
      <c r="A20000" t="s">
        <v>20304</v>
      </c>
      <c r="B20000" t="s">
        <v>1138</v>
      </c>
      <c r="C20000" t="s">
        <v>1089</v>
      </c>
      <c r="D20000" t="s">
        <v>1113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5">
      <c r="A20001" t="s">
        <v>20305</v>
      </c>
      <c r="B20001" t="s">
        <v>1138</v>
      </c>
      <c r="C20001" t="s">
        <v>1089</v>
      </c>
      <c r="D20001" t="s">
        <v>1111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5">
      <c r="A20002" t="s">
        <v>20306</v>
      </c>
      <c r="B20002" t="s">
        <v>1138</v>
      </c>
      <c r="C20002" t="s">
        <v>1089</v>
      </c>
      <c r="D20002" t="s">
        <v>1114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5">
      <c r="A20003" t="s">
        <v>20307</v>
      </c>
      <c r="B20003" t="s">
        <v>1138</v>
      </c>
      <c r="C20003" t="s">
        <v>1094</v>
      </c>
      <c r="D20003" t="s">
        <v>1112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5">
      <c r="A20004" t="s">
        <v>20308</v>
      </c>
      <c r="B20004" t="s">
        <v>1138</v>
      </c>
      <c r="C20004" t="s">
        <v>1094</v>
      </c>
      <c r="D20004" t="s">
        <v>1115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5">
      <c r="A20005" t="s">
        <v>20309</v>
      </c>
      <c r="B20005" t="s">
        <v>1138</v>
      </c>
      <c r="C20005" t="s">
        <v>1094</v>
      </c>
      <c r="D20005" t="s">
        <v>1111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5">
      <c r="A20006" t="s">
        <v>20310</v>
      </c>
      <c r="B20006" t="s">
        <v>1138</v>
      </c>
      <c r="C20006" t="s">
        <v>1094</v>
      </c>
      <c r="D20006" t="s">
        <v>1111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5">
      <c r="A20007" t="s">
        <v>20311</v>
      </c>
      <c r="B20007" t="s">
        <v>1138</v>
      </c>
      <c r="C20007" t="s">
        <v>1094</v>
      </c>
      <c r="D20007" t="s">
        <v>1114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5">
      <c r="A20008" t="s">
        <v>20312</v>
      </c>
      <c r="B20008" t="s">
        <v>1138</v>
      </c>
      <c r="C20008" t="s">
        <v>1094</v>
      </c>
      <c r="D20008" t="s">
        <v>1116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5">
      <c r="A20009" t="s">
        <v>20313</v>
      </c>
      <c r="B20009" t="s">
        <v>1138</v>
      </c>
      <c r="C20009" t="s">
        <v>1094</v>
      </c>
      <c r="D20009" t="s">
        <v>1111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5">
      <c r="A20010" t="s">
        <v>20314</v>
      </c>
      <c r="B20010" t="s">
        <v>1138</v>
      </c>
      <c r="C20010" t="s">
        <v>1094</v>
      </c>
      <c r="D20010" t="s">
        <v>1111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5">
      <c r="A20011" t="s">
        <v>20315</v>
      </c>
      <c r="B20011" t="s">
        <v>1138</v>
      </c>
      <c r="C20011" t="s">
        <v>1094</v>
      </c>
      <c r="D20011" t="s">
        <v>1112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5">
      <c r="A20012" t="s">
        <v>20316</v>
      </c>
      <c r="B20012" t="s">
        <v>1138</v>
      </c>
      <c r="C20012" t="s">
        <v>1094</v>
      </c>
      <c r="D20012" t="s">
        <v>1116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5">
      <c r="A20013" t="s">
        <v>20317</v>
      </c>
      <c r="B20013" t="s">
        <v>1138</v>
      </c>
      <c r="C20013" t="s">
        <v>1107</v>
      </c>
      <c r="D20013" t="s">
        <v>1114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5">
      <c r="A20014" t="s">
        <v>20318</v>
      </c>
      <c r="B20014" t="s">
        <v>1138</v>
      </c>
      <c r="C20014" t="s">
        <v>1107</v>
      </c>
      <c r="D20014" t="s">
        <v>1116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5">
      <c r="A20015" t="s">
        <v>20319</v>
      </c>
      <c r="B20015" t="s">
        <v>1138</v>
      </c>
      <c r="C20015" t="s">
        <v>1107</v>
      </c>
      <c r="D20015" t="s">
        <v>1111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5">
      <c r="A20016" t="s">
        <v>20320</v>
      </c>
      <c r="B20016" t="s">
        <v>1138</v>
      </c>
      <c r="C20016" t="s">
        <v>1107</v>
      </c>
      <c r="D20016" t="s">
        <v>1111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5">
      <c r="A20017" t="s">
        <v>879</v>
      </c>
      <c r="B20017" t="s">
        <v>1138</v>
      </c>
      <c r="C20017" t="s">
        <v>1107</v>
      </c>
      <c r="D20017" t="s">
        <v>1111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5">
      <c r="A20018" t="s">
        <v>20321</v>
      </c>
      <c r="B20018" t="s">
        <v>1138</v>
      </c>
      <c r="C20018" t="s">
        <v>1107</v>
      </c>
      <c r="D20018" t="s">
        <v>1112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5">
      <c r="A20019" t="s">
        <v>20322</v>
      </c>
      <c r="B20019" t="s">
        <v>1138</v>
      </c>
      <c r="C20019" t="s">
        <v>1107</v>
      </c>
      <c r="D20019" t="s">
        <v>1114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5">
      <c r="A20020" t="s">
        <v>20323</v>
      </c>
      <c r="B20020" t="s">
        <v>1138</v>
      </c>
      <c r="C20020" t="s">
        <v>1107</v>
      </c>
      <c r="D20020" t="s">
        <v>1114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5">
      <c r="A20021" t="s">
        <v>20324</v>
      </c>
      <c r="B20021" t="s">
        <v>1138</v>
      </c>
      <c r="C20021" t="s">
        <v>1107</v>
      </c>
      <c r="D20021" t="s">
        <v>1112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5">
      <c r="A20022" t="s">
        <v>20325</v>
      </c>
      <c r="B20022" t="s">
        <v>1138</v>
      </c>
      <c r="C20022" t="s">
        <v>1103</v>
      </c>
      <c r="D20022" t="s">
        <v>1112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5">
      <c r="A20023" t="s">
        <v>20326</v>
      </c>
      <c r="B20023" t="s">
        <v>1138</v>
      </c>
      <c r="C20023" t="s">
        <v>1103</v>
      </c>
      <c r="D20023" t="s">
        <v>1112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5">
      <c r="A20024" t="s">
        <v>20327</v>
      </c>
      <c r="B20024" t="s">
        <v>1138</v>
      </c>
      <c r="C20024" t="s">
        <v>1103</v>
      </c>
      <c r="D20024" t="s">
        <v>1112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5">
      <c r="A20025" t="s">
        <v>20328</v>
      </c>
      <c r="B20025" t="s">
        <v>1138</v>
      </c>
      <c r="C20025" t="s">
        <v>1103</v>
      </c>
      <c r="D20025" t="s">
        <v>1111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5">
      <c r="A20026" t="s">
        <v>20329</v>
      </c>
      <c r="B20026" t="s">
        <v>1138</v>
      </c>
      <c r="C20026" t="s">
        <v>1103</v>
      </c>
      <c r="D20026" t="s">
        <v>1112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5">
      <c r="A20027" t="s">
        <v>20330</v>
      </c>
      <c r="B20027" t="s">
        <v>1138</v>
      </c>
      <c r="C20027" t="s">
        <v>1103</v>
      </c>
      <c r="D20027" t="s">
        <v>1115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5">
      <c r="A20028" t="s">
        <v>20331</v>
      </c>
      <c r="B20028" t="s">
        <v>1138</v>
      </c>
      <c r="C20028" t="s">
        <v>1099</v>
      </c>
      <c r="D20028" t="s">
        <v>1115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5">
      <c r="A20029" t="s">
        <v>20332</v>
      </c>
      <c r="B20029" t="s">
        <v>1138</v>
      </c>
      <c r="C20029" t="s">
        <v>1099</v>
      </c>
      <c r="D20029" t="s">
        <v>1115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5">
      <c r="A20030" t="s">
        <v>20333</v>
      </c>
      <c r="B20030" t="s">
        <v>1138</v>
      </c>
      <c r="C20030" t="s">
        <v>1099</v>
      </c>
      <c r="D20030" t="s">
        <v>1112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5">
      <c r="A20031" t="s">
        <v>20334</v>
      </c>
      <c r="B20031" t="s">
        <v>1138</v>
      </c>
      <c r="C20031" t="s">
        <v>1099</v>
      </c>
      <c r="D20031" t="s">
        <v>1115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5">
      <c r="A20032" t="s">
        <v>20335</v>
      </c>
      <c r="B20032" t="s">
        <v>1138</v>
      </c>
      <c r="C20032" t="s">
        <v>1099</v>
      </c>
      <c r="D20032" t="s">
        <v>1113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5">
      <c r="A20033" t="s">
        <v>20336</v>
      </c>
      <c r="B20033" t="s">
        <v>1138</v>
      </c>
      <c r="C20033" t="s">
        <v>1098</v>
      </c>
      <c r="D20033" t="s">
        <v>1112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5">
      <c r="A20034" t="s">
        <v>20337</v>
      </c>
      <c r="B20034" t="s">
        <v>1138</v>
      </c>
      <c r="C20034" t="s">
        <v>1098</v>
      </c>
      <c r="D20034" t="s">
        <v>1112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5">
      <c r="A20035" t="s">
        <v>20338</v>
      </c>
      <c r="B20035" t="s">
        <v>1138</v>
      </c>
      <c r="C20035" t="s">
        <v>1098</v>
      </c>
      <c r="D20035" t="s">
        <v>1111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5">
      <c r="A20036" t="s">
        <v>20339</v>
      </c>
      <c r="B20036" t="s">
        <v>1138</v>
      </c>
      <c r="C20036" t="s">
        <v>1098</v>
      </c>
      <c r="D20036" t="s">
        <v>1111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5">
      <c r="A20037" t="s">
        <v>20340</v>
      </c>
      <c r="B20037" t="s">
        <v>1138</v>
      </c>
      <c r="C20037" t="s">
        <v>1098</v>
      </c>
      <c r="D20037" t="s">
        <v>1111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5">
      <c r="A20038" t="s">
        <v>20341</v>
      </c>
      <c r="B20038" t="s">
        <v>1138</v>
      </c>
      <c r="C20038" t="s">
        <v>1098</v>
      </c>
      <c r="D20038" t="s">
        <v>1114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5">
      <c r="A20039" t="s">
        <v>20342</v>
      </c>
      <c r="B20039" t="s">
        <v>1138</v>
      </c>
      <c r="C20039" t="s">
        <v>1098</v>
      </c>
      <c r="D20039" t="s">
        <v>1115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5">
      <c r="A20040" t="s">
        <v>20343</v>
      </c>
      <c r="B20040" t="s">
        <v>1138</v>
      </c>
      <c r="C20040" t="s">
        <v>1092</v>
      </c>
      <c r="D20040" t="s">
        <v>1112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5">
      <c r="A20041" t="s">
        <v>20344</v>
      </c>
      <c r="B20041" t="s">
        <v>1138</v>
      </c>
      <c r="C20041" t="s">
        <v>1092</v>
      </c>
      <c r="D20041" t="s">
        <v>1113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5">
      <c r="A20042" t="s">
        <v>20345</v>
      </c>
      <c r="B20042" t="s">
        <v>1138</v>
      </c>
      <c r="C20042" t="s">
        <v>1092</v>
      </c>
      <c r="D20042" t="s">
        <v>1116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5">
      <c r="A20043" t="s">
        <v>20346</v>
      </c>
      <c r="B20043" t="s">
        <v>1138</v>
      </c>
      <c r="C20043" t="s">
        <v>1092</v>
      </c>
      <c r="D20043" t="s">
        <v>1112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5">
      <c r="A20044" t="s">
        <v>20347</v>
      </c>
      <c r="B20044" t="s">
        <v>1138</v>
      </c>
      <c r="C20044" t="s">
        <v>1092</v>
      </c>
      <c r="D20044" t="s">
        <v>1114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5">
      <c r="A20045" t="s">
        <v>20348</v>
      </c>
      <c r="B20045" t="s">
        <v>1138</v>
      </c>
      <c r="C20045" t="s">
        <v>1092</v>
      </c>
      <c r="D20045" t="s">
        <v>1114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5">
      <c r="A20046" t="s">
        <v>20349</v>
      </c>
      <c r="B20046" t="s">
        <v>1138</v>
      </c>
      <c r="C20046" t="s">
        <v>1104</v>
      </c>
      <c r="D20046" t="s">
        <v>1114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5">
      <c r="A20047" t="s">
        <v>20350</v>
      </c>
      <c r="B20047" t="s">
        <v>1138</v>
      </c>
      <c r="C20047" t="s">
        <v>1104</v>
      </c>
      <c r="D20047" t="s">
        <v>1115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5">
      <c r="A20048" t="s">
        <v>880</v>
      </c>
      <c r="B20048" t="s">
        <v>1138</v>
      </c>
      <c r="C20048" t="s">
        <v>1104</v>
      </c>
      <c r="D20048" t="s">
        <v>1112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5">
      <c r="A20049" t="s">
        <v>881</v>
      </c>
      <c r="B20049" t="s">
        <v>1138</v>
      </c>
      <c r="C20049" t="s">
        <v>1104</v>
      </c>
      <c r="D20049" t="s">
        <v>1114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5">
      <c r="A20050" t="s">
        <v>20351</v>
      </c>
      <c r="B20050" t="s">
        <v>1138</v>
      </c>
      <c r="C20050" t="s">
        <v>1104</v>
      </c>
      <c r="D20050" t="s">
        <v>1116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5">
      <c r="A20051" t="s">
        <v>20352</v>
      </c>
      <c r="B20051" t="s">
        <v>1138</v>
      </c>
      <c r="C20051" t="s">
        <v>1104</v>
      </c>
      <c r="D20051" t="s">
        <v>1114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5">
      <c r="A20052" t="s">
        <v>882</v>
      </c>
      <c r="B20052" t="s">
        <v>1138</v>
      </c>
      <c r="C20052" t="s">
        <v>1104</v>
      </c>
      <c r="D20052" t="s">
        <v>1112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5">
      <c r="A20053" t="s">
        <v>20353</v>
      </c>
      <c r="B20053" t="s">
        <v>1138</v>
      </c>
      <c r="C20053" t="s">
        <v>1104</v>
      </c>
      <c r="D20053" t="s">
        <v>1113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5">
      <c r="A20054" t="s">
        <v>20354</v>
      </c>
      <c r="B20054" t="s">
        <v>1138</v>
      </c>
      <c r="C20054" t="s">
        <v>1104</v>
      </c>
      <c r="D20054" t="s">
        <v>1115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5">
      <c r="A20055" t="s">
        <v>20355</v>
      </c>
      <c r="B20055" t="s">
        <v>1138</v>
      </c>
      <c r="C20055" t="s">
        <v>1104</v>
      </c>
      <c r="D20055" t="s">
        <v>1111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5">
      <c r="A20056" t="s">
        <v>20356</v>
      </c>
      <c r="B20056" t="s">
        <v>1138</v>
      </c>
      <c r="C20056" t="s">
        <v>1104</v>
      </c>
      <c r="D20056" t="s">
        <v>1116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5">
      <c r="A20057" t="s">
        <v>20357</v>
      </c>
      <c r="B20057" t="s">
        <v>1138</v>
      </c>
      <c r="C20057" t="s">
        <v>1109</v>
      </c>
      <c r="D20057" t="s">
        <v>1111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5">
      <c r="A20058" t="s">
        <v>20358</v>
      </c>
      <c r="B20058" t="s">
        <v>1138</v>
      </c>
      <c r="C20058" t="s">
        <v>1109</v>
      </c>
      <c r="D20058" t="s">
        <v>1116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5">
      <c r="A20059" t="s">
        <v>20359</v>
      </c>
      <c r="B20059" t="s">
        <v>1138</v>
      </c>
      <c r="C20059" t="s">
        <v>1109</v>
      </c>
      <c r="D20059" t="s">
        <v>1114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5">
      <c r="A20060" t="s">
        <v>20360</v>
      </c>
      <c r="B20060" t="s">
        <v>1138</v>
      </c>
      <c r="C20060" t="s">
        <v>1109</v>
      </c>
      <c r="D20060" t="s">
        <v>1115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5">
      <c r="A20061" t="s">
        <v>20361</v>
      </c>
      <c r="B20061" t="s">
        <v>1138</v>
      </c>
      <c r="C20061" t="s">
        <v>1109</v>
      </c>
      <c r="D20061" t="s">
        <v>1112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5">
      <c r="A20062" t="s">
        <v>20362</v>
      </c>
      <c r="B20062" t="s">
        <v>1138</v>
      </c>
      <c r="C20062" t="s">
        <v>1109</v>
      </c>
      <c r="D20062" t="s">
        <v>1115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5">
      <c r="A20063" t="s">
        <v>20363</v>
      </c>
      <c r="B20063" t="s">
        <v>1138</v>
      </c>
      <c r="C20063" t="s">
        <v>1109</v>
      </c>
      <c r="D20063" t="s">
        <v>1112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5">
      <c r="A20064" t="s">
        <v>20364</v>
      </c>
      <c r="B20064" t="s">
        <v>1138</v>
      </c>
      <c r="C20064" t="s">
        <v>1109</v>
      </c>
      <c r="D20064" t="s">
        <v>1114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5">
      <c r="A20065" t="s">
        <v>20365</v>
      </c>
      <c r="B20065" t="s">
        <v>1138</v>
      </c>
      <c r="C20065" t="s">
        <v>1109</v>
      </c>
      <c r="D20065" t="s">
        <v>1115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5">
      <c r="A20066" t="s">
        <v>20366</v>
      </c>
      <c r="B20066" t="s">
        <v>1138</v>
      </c>
      <c r="C20066" t="s">
        <v>1093</v>
      </c>
      <c r="D20066" t="s">
        <v>1115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5">
      <c r="A20067" t="s">
        <v>20367</v>
      </c>
      <c r="B20067" t="s">
        <v>1138</v>
      </c>
      <c r="C20067" t="s">
        <v>1093</v>
      </c>
      <c r="D20067" t="s">
        <v>1115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5">
      <c r="A20068" t="s">
        <v>20368</v>
      </c>
      <c r="B20068" t="s">
        <v>1138</v>
      </c>
      <c r="C20068" t="s">
        <v>1093</v>
      </c>
      <c r="D20068" t="s">
        <v>1111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5">
      <c r="A20069" t="s">
        <v>883</v>
      </c>
      <c r="B20069" t="s">
        <v>1138</v>
      </c>
      <c r="C20069" t="s">
        <v>1093</v>
      </c>
      <c r="D20069" t="s">
        <v>1112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5">
      <c r="A20070" t="s">
        <v>20369</v>
      </c>
      <c r="B20070" t="s">
        <v>1138</v>
      </c>
      <c r="C20070" t="s">
        <v>1093</v>
      </c>
      <c r="D20070" t="s">
        <v>1114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5">
      <c r="A20071" t="s">
        <v>20370</v>
      </c>
      <c r="B20071" t="s">
        <v>1138</v>
      </c>
      <c r="C20071" t="s">
        <v>1093</v>
      </c>
      <c r="D20071" t="s">
        <v>1116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5">
      <c r="A20072" t="s">
        <v>20371</v>
      </c>
      <c r="B20072" t="s">
        <v>1138</v>
      </c>
      <c r="C20072" t="s">
        <v>1100</v>
      </c>
      <c r="D20072" t="s">
        <v>1112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5">
      <c r="A20073" t="s">
        <v>20372</v>
      </c>
      <c r="B20073" t="s">
        <v>1138</v>
      </c>
      <c r="C20073" t="s">
        <v>1100</v>
      </c>
      <c r="D20073" t="s">
        <v>1112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5">
      <c r="A20074" t="s">
        <v>20373</v>
      </c>
      <c r="B20074" t="s">
        <v>1138</v>
      </c>
      <c r="C20074" t="s">
        <v>1100</v>
      </c>
      <c r="D20074" t="s">
        <v>1115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5">
      <c r="A20075" t="s">
        <v>20374</v>
      </c>
      <c r="B20075" t="s">
        <v>1138</v>
      </c>
      <c r="C20075" t="s">
        <v>1100</v>
      </c>
      <c r="D20075" t="s">
        <v>1111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5">
      <c r="A20076" t="s">
        <v>884</v>
      </c>
      <c r="B20076" t="s">
        <v>1138</v>
      </c>
      <c r="C20076" t="s">
        <v>1100</v>
      </c>
      <c r="D20076" t="s">
        <v>1111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5">
      <c r="A20077" t="s">
        <v>20375</v>
      </c>
      <c r="B20077" t="s">
        <v>1138</v>
      </c>
      <c r="C20077" t="s">
        <v>1100</v>
      </c>
      <c r="D20077" t="s">
        <v>1112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5">
      <c r="A20078" t="s">
        <v>20376</v>
      </c>
      <c r="B20078" t="s">
        <v>1138</v>
      </c>
      <c r="C20078" t="s">
        <v>1100</v>
      </c>
      <c r="D20078" t="s">
        <v>1115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5">
      <c r="A20079" t="s">
        <v>20377</v>
      </c>
      <c r="B20079" t="s">
        <v>1138</v>
      </c>
      <c r="C20079" t="s">
        <v>1100</v>
      </c>
      <c r="D20079" t="s">
        <v>1115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5">
      <c r="A20080" t="s">
        <v>20378</v>
      </c>
      <c r="B20080" t="s">
        <v>1138</v>
      </c>
      <c r="C20080" t="s">
        <v>1091</v>
      </c>
      <c r="D20080" t="s">
        <v>1112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5">
      <c r="A20081" t="s">
        <v>20379</v>
      </c>
      <c r="B20081" t="s">
        <v>1138</v>
      </c>
      <c r="C20081" t="s">
        <v>1091</v>
      </c>
      <c r="D20081" t="s">
        <v>1111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5">
      <c r="A20082" t="s">
        <v>20380</v>
      </c>
      <c r="B20082" t="s">
        <v>1138</v>
      </c>
      <c r="C20082" t="s">
        <v>1091</v>
      </c>
      <c r="D20082" t="s">
        <v>1114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5">
      <c r="A20083" t="s">
        <v>20381</v>
      </c>
      <c r="B20083" t="s">
        <v>1138</v>
      </c>
      <c r="C20083" t="s">
        <v>1091</v>
      </c>
      <c r="D20083" t="s">
        <v>1115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5">
      <c r="A20084" t="s">
        <v>20382</v>
      </c>
      <c r="B20084" t="s">
        <v>1138</v>
      </c>
      <c r="C20084" t="s">
        <v>1091</v>
      </c>
      <c r="D20084" t="s">
        <v>1112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5">
      <c r="A20085" t="s">
        <v>20383</v>
      </c>
      <c r="B20085" t="s">
        <v>1138</v>
      </c>
      <c r="C20085" t="s">
        <v>1091</v>
      </c>
      <c r="D20085" t="s">
        <v>1112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5">
      <c r="A20086" t="s">
        <v>20384</v>
      </c>
      <c r="B20086" t="s">
        <v>1138</v>
      </c>
      <c r="C20086" t="s">
        <v>1091</v>
      </c>
      <c r="D20086" t="s">
        <v>1114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5">
      <c r="A20087" t="s">
        <v>20385</v>
      </c>
      <c r="B20087" t="s">
        <v>1138</v>
      </c>
      <c r="C20087" t="s">
        <v>1091</v>
      </c>
      <c r="D20087" t="s">
        <v>1114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5">
      <c r="A20088" t="s">
        <v>20386</v>
      </c>
      <c r="B20088" t="s">
        <v>1138</v>
      </c>
      <c r="C20088" t="s">
        <v>1091</v>
      </c>
      <c r="D20088" t="s">
        <v>1115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5">
      <c r="A20089" t="s">
        <v>20387</v>
      </c>
      <c r="B20089" t="s">
        <v>1138</v>
      </c>
      <c r="C20089" t="s">
        <v>1091</v>
      </c>
      <c r="D20089" t="s">
        <v>1111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5">
      <c r="A20090" t="s">
        <v>20388</v>
      </c>
      <c r="B20090" t="s">
        <v>1138</v>
      </c>
      <c r="C20090" t="s">
        <v>1091</v>
      </c>
      <c r="D20090" t="s">
        <v>1114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5">
      <c r="A20091" t="s">
        <v>20389</v>
      </c>
      <c r="B20091" t="s">
        <v>1138</v>
      </c>
      <c r="C20091" t="s">
        <v>1091</v>
      </c>
      <c r="D20091" t="s">
        <v>1114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5">
      <c r="A20092" t="s">
        <v>20390</v>
      </c>
      <c r="B20092" t="s">
        <v>1138</v>
      </c>
      <c r="C20092" t="s">
        <v>1110</v>
      </c>
      <c r="D20092" t="s">
        <v>1111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5">
      <c r="A20093" t="s">
        <v>20391</v>
      </c>
      <c r="B20093" t="s">
        <v>1138</v>
      </c>
      <c r="C20093" t="s">
        <v>1110</v>
      </c>
      <c r="D20093" t="s">
        <v>1111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5">
      <c r="A20094" t="s">
        <v>20392</v>
      </c>
      <c r="B20094" t="s">
        <v>1138</v>
      </c>
      <c r="C20094" t="s">
        <v>1110</v>
      </c>
      <c r="D20094" t="s">
        <v>1115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5">
      <c r="A20095" t="s">
        <v>20393</v>
      </c>
      <c r="B20095" t="s">
        <v>1138</v>
      </c>
      <c r="C20095" t="s">
        <v>1110</v>
      </c>
      <c r="D20095" t="s">
        <v>1111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5">
      <c r="A20096" t="s">
        <v>20394</v>
      </c>
      <c r="B20096" t="s">
        <v>1138</v>
      </c>
      <c r="C20096" t="s">
        <v>1110</v>
      </c>
      <c r="D20096" t="s">
        <v>1111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5">
      <c r="A20097" t="s">
        <v>20395</v>
      </c>
      <c r="B20097" t="s">
        <v>1138</v>
      </c>
      <c r="C20097" t="s">
        <v>1110</v>
      </c>
      <c r="D20097" t="s">
        <v>1112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5">
      <c r="A20098" t="s">
        <v>20396</v>
      </c>
      <c r="B20098" t="s">
        <v>1138</v>
      </c>
      <c r="C20098" t="s">
        <v>1110</v>
      </c>
      <c r="D20098" t="s">
        <v>1114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5">
      <c r="A20099" t="s">
        <v>20397</v>
      </c>
      <c r="B20099" t="s">
        <v>1138</v>
      </c>
      <c r="C20099" t="s">
        <v>1110</v>
      </c>
      <c r="D20099" t="s">
        <v>1115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5">
      <c r="A20100" t="s">
        <v>20398</v>
      </c>
      <c r="B20100" t="s">
        <v>1138</v>
      </c>
      <c r="C20100" t="s">
        <v>1110</v>
      </c>
      <c r="D20100" t="s">
        <v>1111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5">
      <c r="A20101" t="s">
        <v>20399</v>
      </c>
      <c r="B20101" t="s">
        <v>1138</v>
      </c>
      <c r="C20101" t="s">
        <v>1110</v>
      </c>
      <c r="D20101" t="s">
        <v>1111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5">
      <c r="A20102" t="s">
        <v>20400</v>
      </c>
      <c r="B20102" t="s">
        <v>1138</v>
      </c>
      <c r="C20102" t="s">
        <v>1110</v>
      </c>
      <c r="D20102" t="s">
        <v>1113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5">
      <c r="A20103" t="s">
        <v>20401</v>
      </c>
      <c r="B20103" t="s">
        <v>1138</v>
      </c>
      <c r="C20103" t="s">
        <v>1110</v>
      </c>
      <c r="D20103" t="s">
        <v>1114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5">
      <c r="A20104" t="s">
        <v>20402</v>
      </c>
      <c r="B20104" t="s">
        <v>1138</v>
      </c>
      <c r="C20104" t="s">
        <v>1110</v>
      </c>
      <c r="D20104" t="s">
        <v>1115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5">
      <c r="A20105" t="s">
        <v>20403</v>
      </c>
      <c r="B20105" t="s">
        <v>1138</v>
      </c>
      <c r="C20105" t="s">
        <v>1095</v>
      </c>
      <c r="D20105" t="s">
        <v>1113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5">
      <c r="A20106" t="s">
        <v>20404</v>
      </c>
      <c r="B20106" t="s">
        <v>1138</v>
      </c>
      <c r="C20106" t="s">
        <v>1095</v>
      </c>
      <c r="D20106" t="s">
        <v>1115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5">
      <c r="A20107" t="s">
        <v>20405</v>
      </c>
      <c r="B20107" t="s">
        <v>1138</v>
      </c>
      <c r="C20107" t="s">
        <v>1095</v>
      </c>
      <c r="D20107" t="s">
        <v>1114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5">
      <c r="A20108" t="s">
        <v>20406</v>
      </c>
      <c r="B20108" t="s">
        <v>1138</v>
      </c>
      <c r="C20108" t="s">
        <v>1095</v>
      </c>
      <c r="D20108" t="s">
        <v>1112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5">
      <c r="A20109" t="s">
        <v>20407</v>
      </c>
      <c r="B20109" t="s">
        <v>1138</v>
      </c>
      <c r="C20109" t="s">
        <v>1095</v>
      </c>
      <c r="D20109" t="s">
        <v>1114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5">
      <c r="A20110" t="s">
        <v>20408</v>
      </c>
      <c r="B20110" t="s">
        <v>1138</v>
      </c>
      <c r="C20110" t="s">
        <v>1095</v>
      </c>
      <c r="D20110" t="s">
        <v>1116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5">
      <c r="A20111" t="s">
        <v>20409</v>
      </c>
      <c r="B20111" t="s">
        <v>1138</v>
      </c>
      <c r="C20111" t="s">
        <v>1105</v>
      </c>
      <c r="D20111" t="s">
        <v>1111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5">
      <c r="A20112" t="s">
        <v>20410</v>
      </c>
      <c r="B20112" t="s">
        <v>1138</v>
      </c>
      <c r="C20112" t="s">
        <v>1105</v>
      </c>
      <c r="D20112" t="s">
        <v>1115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5">
      <c r="A20113" t="s">
        <v>20411</v>
      </c>
      <c r="B20113" t="s">
        <v>1138</v>
      </c>
      <c r="C20113" t="s">
        <v>1105</v>
      </c>
      <c r="D20113" t="s">
        <v>1111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5">
      <c r="A20114" t="s">
        <v>20412</v>
      </c>
      <c r="B20114" t="s">
        <v>1138</v>
      </c>
      <c r="C20114" t="s">
        <v>1105</v>
      </c>
      <c r="D20114" t="s">
        <v>1112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5">
      <c r="A20115" t="s">
        <v>20413</v>
      </c>
      <c r="B20115" t="s">
        <v>1138</v>
      </c>
      <c r="C20115" t="s">
        <v>1105</v>
      </c>
      <c r="D20115" t="s">
        <v>1114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5">
      <c r="A20116" t="s">
        <v>20414</v>
      </c>
      <c r="B20116" t="s">
        <v>1138</v>
      </c>
      <c r="C20116" t="s">
        <v>1105</v>
      </c>
      <c r="D20116" t="s">
        <v>1111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5">
      <c r="A20117" t="s">
        <v>20415</v>
      </c>
      <c r="B20117" t="s">
        <v>1138</v>
      </c>
      <c r="C20117" t="s">
        <v>1105</v>
      </c>
      <c r="D20117" t="s">
        <v>1113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5">
      <c r="A20118" t="s">
        <v>20416</v>
      </c>
      <c r="B20118" t="s">
        <v>1138</v>
      </c>
      <c r="C20118" t="s">
        <v>1105</v>
      </c>
      <c r="D20118" t="s">
        <v>1116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5">
      <c r="A20119" t="s">
        <v>20417</v>
      </c>
      <c r="B20119" t="s">
        <v>1138</v>
      </c>
      <c r="C20119" t="s">
        <v>1105</v>
      </c>
      <c r="D20119" t="s">
        <v>1115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5">
      <c r="A20120" t="s">
        <v>20418</v>
      </c>
      <c r="B20120" t="s">
        <v>1138</v>
      </c>
      <c r="C20120" t="s">
        <v>1096</v>
      </c>
      <c r="D20120" t="s">
        <v>1111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5">
      <c r="A20121" t="s">
        <v>20419</v>
      </c>
      <c r="B20121" t="s">
        <v>1138</v>
      </c>
      <c r="C20121" t="s">
        <v>1096</v>
      </c>
      <c r="D20121" t="s">
        <v>1113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5">
      <c r="A20122" t="s">
        <v>20420</v>
      </c>
      <c r="B20122" t="s">
        <v>1138</v>
      </c>
      <c r="C20122" t="s">
        <v>1096</v>
      </c>
      <c r="D20122" t="s">
        <v>1111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5">
      <c r="A20123" t="s">
        <v>20421</v>
      </c>
      <c r="B20123" t="s">
        <v>1138</v>
      </c>
      <c r="C20123" t="s">
        <v>1096</v>
      </c>
      <c r="D20123" t="s">
        <v>1111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5">
      <c r="A20124" t="s">
        <v>20422</v>
      </c>
      <c r="B20124" t="s">
        <v>1138</v>
      </c>
      <c r="C20124" t="s">
        <v>1096</v>
      </c>
      <c r="D20124" t="s">
        <v>1113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5">
      <c r="A20125" t="s">
        <v>20423</v>
      </c>
      <c r="B20125" t="s">
        <v>1138</v>
      </c>
      <c r="C20125" t="s">
        <v>1096</v>
      </c>
      <c r="D20125" t="s">
        <v>1111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5">
      <c r="A20126" t="s">
        <v>20424</v>
      </c>
      <c r="B20126" t="s">
        <v>1138</v>
      </c>
      <c r="C20126" t="s">
        <v>1096</v>
      </c>
      <c r="D20126" t="s">
        <v>1111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5">
      <c r="A20127" t="s">
        <v>20425</v>
      </c>
      <c r="B20127" t="s">
        <v>1138</v>
      </c>
      <c r="C20127" t="s">
        <v>1096</v>
      </c>
      <c r="D20127" t="s">
        <v>1112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5">
      <c r="A20128" t="s">
        <v>20426</v>
      </c>
      <c r="B20128" t="s">
        <v>1138</v>
      </c>
      <c r="C20128" t="s">
        <v>1096</v>
      </c>
      <c r="D20128" t="s">
        <v>1112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5">
      <c r="A20129" t="s">
        <v>20427</v>
      </c>
      <c r="B20129" t="s">
        <v>1138</v>
      </c>
      <c r="C20129" t="s">
        <v>1096</v>
      </c>
      <c r="D20129" t="s">
        <v>1115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5">
      <c r="A20130" t="s">
        <v>20428</v>
      </c>
      <c r="B20130" t="s">
        <v>1138</v>
      </c>
      <c r="C20130" t="s">
        <v>1096</v>
      </c>
      <c r="D20130" t="s">
        <v>1115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5">
      <c r="A20131" t="s">
        <v>20429</v>
      </c>
      <c r="B20131" t="s">
        <v>1138</v>
      </c>
      <c r="C20131" t="s">
        <v>1096</v>
      </c>
      <c r="D20131" t="s">
        <v>1111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5">
      <c r="A20132" t="s">
        <v>20430</v>
      </c>
      <c r="B20132" t="s">
        <v>1138</v>
      </c>
      <c r="C20132" t="s">
        <v>1096</v>
      </c>
      <c r="D20132" t="s">
        <v>1115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5">
      <c r="A20133" t="s">
        <v>20431</v>
      </c>
      <c r="B20133" t="s">
        <v>1138</v>
      </c>
      <c r="C20133" t="s">
        <v>1096</v>
      </c>
      <c r="D20133" t="s">
        <v>1115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5">
      <c r="A20134" t="s">
        <v>20432</v>
      </c>
      <c r="B20134" t="s">
        <v>1138</v>
      </c>
      <c r="C20134" t="s">
        <v>1096</v>
      </c>
      <c r="D20134" t="s">
        <v>1115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5">
      <c r="A20135" t="s">
        <v>20433</v>
      </c>
      <c r="B20135" t="s">
        <v>1138</v>
      </c>
      <c r="C20135" t="s">
        <v>1101</v>
      </c>
      <c r="D20135" t="s">
        <v>1113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5">
      <c r="A20136" t="s">
        <v>20434</v>
      </c>
      <c r="B20136" t="s">
        <v>1138</v>
      </c>
      <c r="C20136" t="s">
        <v>1101</v>
      </c>
      <c r="D20136" t="s">
        <v>1114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5">
      <c r="A20137" t="s">
        <v>885</v>
      </c>
      <c r="B20137" t="s">
        <v>1138</v>
      </c>
      <c r="C20137" t="s">
        <v>1101</v>
      </c>
      <c r="D20137" t="s">
        <v>1111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5">
      <c r="A20138" t="s">
        <v>886</v>
      </c>
      <c r="B20138" t="s">
        <v>1138</v>
      </c>
      <c r="C20138" t="s">
        <v>1101</v>
      </c>
      <c r="D20138" t="s">
        <v>1111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5">
      <c r="A20139" t="s">
        <v>20435</v>
      </c>
      <c r="B20139" t="s">
        <v>1138</v>
      </c>
      <c r="C20139" t="s">
        <v>1101</v>
      </c>
      <c r="D20139" t="s">
        <v>1112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5">
      <c r="A20140" t="s">
        <v>20436</v>
      </c>
      <c r="B20140" t="s">
        <v>1138</v>
      </c>
      <c r="C20140" t="s">
        <v>1101</v>
      </c>
      <c r="D20140" t="s">
        <v>1115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5">
      <c r="A20141" t="s">
        <v>20437</v>
      </c>
      <c r="B20141" t="s">
        <v>1138</v>
      </c>
      <c r="C20141" t="s">
        <v>1101</v>
      </c>
      <c r="D20141" t="s">
        <v>1116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5">
      <c r="A20142" t="s">
        <v>20438</v>
      </c>
      <c r="B20142" t="s">
        <v>1138</v>
      </c>
      <c r="C20142" t="s">
        <v>1101</v>
      </c>
      <c r="D20142" t="s">
        <v>1114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5">
      <c r="A20143" t="s">
        <v>20439</v>
      </c>
      <c r="B20143" t="s">
        <v>1138</v>
      </c>
      <c r="C20143" t="s">
        <v>1101</v>
      </c>
      <c r="D20143" t="s">
        <v>1114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5">
      <c r="A20144" t="s">
        <v>20440</v>
      </c>
      <c r="B20144" t="s">
        <v>1138</v>
      </c>
      <c r="C20144" t="s">
        <v>1101</v>
      </c>
      <c r="D20144" t="s">
        <v>1115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5">
      <c r="A20145" t="s">
        <v>20441</v>
      </c>
      <c r="B20145" t="s">
        <v>1138</v>
      </c>
      <c r="C20145" t="s">
        <v>1090</v>
      </c>
      <c r="D20145" t="s">
        <v>1112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5">
      <c r="A20146" t="s">
        <v>20442</v>
      </c>
      <c r="B20146" t="s">
        <v>1138</v>
      </c>
      <c r="C20146" t="s">
        <v>1090</v>
      </c>
      <c r="D20146" t="s">
        <v>1115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5">
      <c r="A20147" t="s">
        <v>20443</v>
      </c>
      <c r="B20147" t="s">
        <v>1138</v>
      </c>
      <c r="C20147" t="s">
        <v>1090</v>
      </c>
      <c r="D20147" t="s">
        <v>1111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5">
      <c r="A20148" t="s">
        <v>20444</v>
      </c>
      <c r="B20148" t="s">
        <v>1138</v>
      </c>
      <c r="C20148" t="s">
        <v>1108</v>
      </c>
      <c r="D20148" t="s">
        <v>1111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5">
      <c r="A20149" t="s">
        <v>20445</v>
      </c>
      <c r="B20149" t="s">
        <v>1138</v>
      </c>
      <c r="C20149" t="s">
        <v>1108</v>
      </c>
      <c r="D20149" t="s">
        <v>1114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5">
      <c r="A20150" t="s">
        <v>20446</v>
      </c>
      <c r="B20150" t="s">
        <v>1138</v>
      </c>
      <c r="C20150" t="s">
        <v>1108</v>
      </c>
      <c r="D20150" t="s">
        <v>1114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5">
      <c r="A20151" t="s">
        <v>20447</v>
      </c>
      <c r="B20151" t="s">
        <v>1138</v>
      </c>
      <c r="C20151" t="s">
        <v>1108</v>
      </c>
      <c r="D20151" t="s">
        <v>1112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5">
      <c r="A20152" t="s">
        <v>20448</v>
      </c>
      <c r="B20152" t="s">
        <v>1138</v>
      </c>
      <c r="C20152" t="s">
        <v>1108</v>
      </c>
      <c r="D20152" t="s">
        <v>1114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5">
      <c r="A20153" t="s">
        <v>20449</v>
      </c>
      <c r="B20153" t="s">
        <v>1138</v>
      </c>
      <c r="C20153" t="s">
        <v>1108</v>
      </c>
      <c r="D20153" t="s">
        <v>1111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5">
      <c r="A20154" t="s">
        <v>20450</v>
      </c>
      <c r="B20154" t="s">
        <v>1138</v>
      </c>
      <c r="C20154" t="s">
        <v>1108</v>
      </c>
      <c r="D20154" t="s">
        <v>1114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5">
      <c r="A20155" t="s">
        <v>20451</v>
      </c>
      <c r="B20155" t="s">
        <v>1138</v>
      </c>
      <c r="C20155" t="s">
        <v>1108</v>
      </c>
      <c r="D20155" t="s">
        <v>1115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5">
      <c r="A20156" t="s">
        <v>20452</v>
      </c>
      <c r="B20156" t="s">
        <v>1138</v>
      </c>
      <c r="C20156" t="s">
        <v>1108</v>
      </c>
      <c r="D20156" t="s">
        <v>1111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5">
      <c r="A20157" t="s">
        <v>20453</v>
      </c>
      <c r="B20157" t="s">
        <v>1138</v>
      </c>
      <c r="C20157" t="s">
        <v>1108</v>
      </c>
      <c r="D20157" t="s">
        <v>1114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5">
      <c r="A20158" t="s">
        <v>20454</v>
      </c>
      <c r="B20158" t="s">
        <v>1138</v>
      </c>
      <c r="C20158" t="s">
        <v>1108</v>
      </c>
      <c r="D20158" t="s">
        <v>1114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5">
      <c r="A20159" t="s">
        <v>20455</v>
      </c>
      <c r="B20159" t="s">
        <v>1138</v>
      </c>
      <c r="C20159" t="s">
        <v>1108</v>
      </c>
      <c r="D20159" t="s">
        <v>1116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5">
      <c r="A20160" t="s">
        <v>20456</v>
      </c>
      <c r="B20160" t="s">
        <v>1138</v>
      </c>
      <c r="C20160" t="s">
        <v>1108</v>
      </c>
      <c r="D20160" t="s">
        <v>1111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5">
      <c r="A20161" t="s">
        <v>20457</v>
      </c>
      <c r="B20161" t="s">
        <v>1138</v>
      </c>
      <c r="C20161" t="s">
        <v>1108</v>
      </c>
      <c r="D20161" t="s">
        <v>1111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5">
      <c r="A20162" t="s">
        <v>20458</v>
      </c>
      <c r="B20162" t="s">
        <v>1138</v>
      </c>
      <c r="C20162" t="s">
        <v>1108</v>
      </c>
      <c r="D20162" t="s">
        <v>1112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5">
      <c r="A20163" t="s">
        <v>20459</v>
      </c>
      <c r="B20163" t="s">
        <v>1138</v>
      </c>
      <c r="C20163" t="s">
        <v>1108</v>
      </c>
      <c r="D20163" t="s">
        <v>1114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5">
      <c r="A20164" t="s">
        <v>20460</v>
      </c>
      <c r="B20164" t="s">
        <v>1138</v>
      </c>
      <c r="C20164" t="s">
        <v>1108</v>
      </c>
      <c r="D20164" t="s">
        <v>1115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5">
      <c r="A20165" t="s">
        <v>20461</v>
      </c>
      <c r="B20165" t="s">
        <v>1138</v>
      </c>
      <c r="C20165" t="s">
        <v>1097</v>
      </c>
      <c r="D20165" t="s">
        <v>1111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5">
      <c r="A20166" t="s">
        <v>20462</v>
      </c>
      <c r="B20166" t="s">
        <v>1138</v>
      </c>
      <c r="C20166" t="s">
        <v>1097</v>
      </c>
      <c r="D20166" t="s">
        <v>1111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5">
      <c r="A20167" t="s">
        <v>20463</v>
      </c>
      <c r="B20167" t="s">
        <v>1138</v>
      </c>
      <c r="C20167" t="s">
        <v>1097</v>
      </c>
      <c r="D20167" t="s">
        <v>1115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5">
      <c r="A20168" t="s">
        <v>20464</v>
      </c>
      <c r="B20168" t="s">
        <v>1138</v>
      </c>
      <c r="C20168" t="s">
        <v>1097</v>
      </c>
      <c r="D20168" t="s">
        <v>1111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5">
      <c r="A20169" t="s">
        <v>20465</v>
      </c>
      <c r="B20169" t="s">
        <v>1138</v>
      </c>
      <c r="C20169" t="s">
        <v>1097</v>
      </c>
      <c r="D20169" t="s">
        <v>1111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5">
      <c r="A20170" t="s">
        <v>20466</v>
      </c>
      <c r="B20170" t="s">
        <v>1138</v>
      </c>
      <c r="C20170" t="s">
        <v>1097</v>
      </c>
      <c r="D20170" t="s">
        <v>1116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5">
      <c r="A20171" t="s">
        <v>20467</v>
      </c>
      <c r="B20171" t="s">
        <v>1138</v>
      </c>
      <c r="C20171" t="s">
        <v>1097</v>
      </c>
      <c r="D20171" t="s">
        <v>1111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5">
      <c r="A20172" t="s">
        <v>20468</v>
      </c>
      <c r="B20172" t="s">
        <v>1138</v>
      </c>
      <c r="C20172" t="s">
        <v>1097</v>
      </c>
      <c r="D20172" t="s">
        <v>1112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5">
      <c r="A20173" t="s">
        <v>20469</v>
      </c>
      <c r="B20173" t="s">
        <v>1138</v>
      </c>
      <c r="C20173" t="s">
        <v>1097</v>
      </c>
      <c r="D20173" t="s">
        <v>1114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5">
      <c r="A20174" t="s">
        <v>20470</v>
      </c>
      <c r="B20174" t="s">
        <v>1138</v>
      </c>
      <c r="C20174" t="s">
        <v>1097</v>
      </c>
      <c r="D20174" t="s">
        <v>1115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5">
      <c r="A20175" t="s">
        <v>20471</v>
      </c>
      <c r="B20175" t="s">
        <v>1138</v>
      </c>
      <c r="C20175" t="s">
        <v>1097</v>
      </c>
      <c r="D20175" t="s">
        <v>1113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5">
      <c r="A20176" t="s">
        <v>20472</v>
      </c>
      <c r="B20176" t="s">
        <v>1138</v>
      </c>
      <c r="C20176" t="s">
        <v>1097</v>
      </c>
      <c r="D20176" t="s">
        <v>1115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5">
      <c r="A20177" t="s">
        <v>20473</v>
      </c>
      <c r="B20177" t="s">
        <v>1138</v>
      </c>
      <c r="C20177" t="s">
        <v>1106</v>
      </c>
      <c r="D20177" t="s">
        <v>1111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5">
      <c r="A20178" t="s">
        <v>20474</v>
      </c>
      <c r="B20178" t="s">
        <v>1138</v>
      </c>
      <c r="C20178" t="s">
        <v>1106</v>
      </c>
      <c r="D20178" t="s">
        <v>1111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5">
      <c r="A20179" t="s">
        <v>20475</v>
      </c>
      <c r="B20179" t="s">
        <v>1138</v>
      </c>
      <c r="C20179" t="s">
        <v>1106</v>
      </c>
      <c r="D20179" t="s">
        <v>1113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5">
      <c r="A20180" t="s">
        <v>20476</v>
      </c>
      <c r="B20180" t="s">
        <v>1138</v>
      </c>
      <c r="C20180" t="s">
        <v>1106</v>
      </c>
      <c r="D20180" t="s">
        <v>1116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5">
      <c r="A20181" t="s">
        <v>20477</v>
      </c>
      <c r="B20181" t="s">
        <v>1138</v>
      </c>
      <c r="C20181" t="s">
        <v>1106</v>
      </c>
      <c r="D20181" t="s">
        <v>1111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5">
      <c r="A20182" t="s">
        <v>20478</v>
      </c>
      <c r="B20182" t="s">
        <v>1138</v>
      </c>
      <c r="C20182" t="s">
        <v>1106</v>
      </c>
      <c r="D20182" t="s">
        <v>1114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5">
      <c r="A20183" t="s">
        <v>20479</v>
      </c>
      <c r="B20183" t="s">
        <v>1138</v>
      </c>
      <c r="C20183" t="s">
        <v>1106</v>
      </c>
      <c r="D20183" t="s">
        <v>1115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5">
      <c r="A20184" t="s">
        <v>20480</v>
      </c>
      <c r="B20184" t="s">
        <v>1138</v>
      </c>
      <c r="C20184" t="s">
        <v>1106</v>
      </c>
      <c r="D20184" t="s">
        <v>1111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5">
      <c r="A20185" t="s">
        <v>20481</v>
      </c>
      <c r="B20185" t="s">
        <v>1138</v>
      </c>
      <c r="C20185" t="s">
        <v>1106</v>
      </c>
      <c r="D20185" t="s">
        <v>1116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5">
      <c r="A20186" t="s">
        <v>20482</v>
      </c>
      <c r="B20186" t="s">
        <v>1138</v>
      </c>
      <c r="C20186" t="s">
        <v>1102</v>
      </c>
      <c r="D20186" t="s">
        <v>1111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5">
      <c r="A20187" t="s">
        <v>20483</v>
      </c>
      <c r="B20187" t="s">
        <v>1138</v>
      </c>
      <c r="C20187" t="s">
        <v>1102</v>
      </c>
      <c r="D20187" t="s">
        <v>1114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5">
      <c r="A20188" t="s">
        <v>20484</v>
      </c>
      <c r="B20188" t="s">
        <v>1138</v>
      </c>
      <c r="C20188" t="s">
        <v>1102</v>
      </c>
      <c r="D20188" t="s">
        <v>1114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5">
      <c r="A20189" t="s">
        <v>20485</v>
      </c>
      <c r="B20189" t="s">
        <v>1138</v>
      </c>
      <c r="C20189" t="s">
        <v>1102</v>
      </c>
      <c r="D20189" t="s">
        <v>1116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5">
      <c r="A20190" t="s">
        <v>20486</v>
      </c>
      <c r="B20190" t="s">
        <v>1138</v>
      </c>
      <c r="C20190" t="s">
        <v>1102</v>
      </c>
      <c r="D20190" t="s">
        <v>1111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5">
      <c r="A20191" t="s">
        <v>20487</v>
      </c>
      <c r="B20191" t="s">
        <v>1138</v>
      </c>
      <c r="C20191" t="s">
        <v>1102</v>
      </c>
      <c r="D20191" t="s">
        <v>1112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5">
      <c r="A20192" t="s">
        <v>20488</v>
      </c>
      <c r="B20192" t="s">
        <v>1138</v>
      </c>
      <c r="C20192" t="s">
        <v>1102</v>
      </c>
      <c r="D20192" t="s">
        <v>1111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5">
      <c r="A20193" t="s">
        <v>20489</v>
      </c>
      <c r="B20193" t="s">
        <v>1138</v>
      </c>
      <c r="C20193" t="s">
        <v>1102</v>
      </c>
      <c r="D20193" t="s">
        <v>1112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5">
      <c r="A20194" t="s">
        <v>887</v>
      </c>
      <c r="B20194" t="s">
        <v>1138</v>
      </c>
      <c r="C20194" t="s">
        <v>1102</v>
      </c>
      <c r="D20194" t="s">
        <v>1114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5">
      <c r="A20195" t="s">
        <v>20490</v>
      </c>
      <c r="B20195" t="s">
        <v>1138</v>
      </c>
      <c r="C20195" t="s">
        <v>1089</v>
      </c>
      <c r="D20195" t="s">
        <v>1114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5">
      <c r="A20196" t="s">
        <v>20491</v>
      </c>
      <c r="B20196" t="s">
        <v>1138</v>
      </c>
      <c r="C20196" t="s">
        <v>1089</v>
      </c>
      <c r="D20196" t="s">
        <v>1111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5">
      <c r="A20197" t="s">
        <v>20492</v>
      </c>
      <c r="B20197" t="s">
        <v>1138</v>
      </c>
      <c r="C20197" t="s">
        <v>1089</v>
      </c>
      <c r="D20197" t="s">
        <v>1114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5">
      <c r="A20198" t="s">
        <v>20493</v>
      </c>
      <c r="B20198" t="s">
        <v>1138</v>
      </c>
      <c r="C20198" t="s">
        <v>1089</v>
      </c>
      <c r="D20198" t="s">
        <v>1115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5">
      <c r="A20199" t="s">
        <v>20494</v>
      </c>
      <c r="B20199" t="s">
        <v>1138</v>
      </c>
      <c r="C20199" t="s">
        <v>1089</v>
      </c>
      <c r="D20199" t="s">
        <v>1116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5">
      <c r="A20200" t="s">
        <v>20495</v>
      </c>
      <c r="B20200" t="s">
        <v>1138</v>
      </c>
      <c r="C20200" t="s">
        <v>1089</v>
      </c>
      <c r="D20200" t="s">
        <v>1111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5">
      <c r="A20201" t="s">
        <v>20496</v>
      </c>
      <c r="B20201" t="s">
        <v>1138</v>
      </c>
      <c r="C20201" t="s">
        <v>1089</v>
      </c>
      <c r="D20201" t="s">
        <v>1112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5">
      <c r="A20202" t="s">
        <v>20497</v>
      </c>
      <c r="B20202" t="s">
        <v>1138</v>
      </c>
      <c r="C20202" t="s">
        <v>1094</v>
      </c>
      <c r="D20202" t="s">
        <v>1111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5">
      <c r="A20203" t="s">
        <v>20498</v>
      </c>
      <c r="B20203" t="s">
        <v>1138</v>
      </c>
      <c r="C20203" t="s">
        <v>1094</v>
      </c>
      <c r="D20203" t="s">
        <v>1114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5">
      <c r="A20204" t="s">
        <v>20499</v>
      </c>
      <c r="B20204" t="s">
        <v>1138</v>
      </c>
      <c r="C20204" t="s">
        <v>1094</v>
      </c>
      <c r="D20204" t="s">
        <v>1112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5">
      <c r="A20205" t="s">
        <v>20500</v>
      </c>
      <c r="B20205" t="s">
        <v>1138</v>
      </c>
      <c r="C20205" t="s">
        <v>1094</v>
      </c>
      <c r="D20205" t="s">
        <v>1114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5">
      <c r="A20206" t="s">
        <v>20501</v>
      </c>
      <c r="B20206" t="s">
        <v>1138</v>
      </c>
      <c r="C20206" t="s">
        <v>1094</v>
      </c>
      <c r="D20206" t="s">
        <v>1112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5">
      <c r="A20207" t="s">
        <v>20502</v>
      </c>
      <c r="B20207" t="s">
        <v>1138</v>
      </c>
      <c r="C20207" t="s">
        <v>1094</v>
      </c>
      <c r="D20207" t="s">
        <v>1112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5">
      <c r="A20208" t="s">
        <v>20503</v>
      </c>
      <c r="B20208" t="s">
        <v>1138</v>
      </c>
      <c r="C20208" t="s">
        <v>1094</v>
      </c>
      <c r="D20208" t="s">
        <v>1115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5">
      <c r="A20209" t="s">
        <v>20504</v>
      </c>
      <c r="B20209" t="s">
        <v>1138</v>
      </c>
      <c r="C20209" t="s">
        <v>1107</v>
      </c>
      <c r="D20209" t="s">
        <v>1111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5">
      <c r="A20210" t="s">
        <v>20505</v>
      </c>
      <c r="B20210" t="s">
        <v>1138</v>
      </c>
      <c r="C20210" t="s">
        <v>1107</v>
      </c>
      <c r="D20210" t="s">
        <v>1114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5">
      <c r="A20211" t="s">
        <v>20506</v>
      </c>
      <c r="B20211" t="s">
        <v>1138</v>
      </c>
      <c r="C20211" t="s">
        <v>1107</v>
      </c>
      <c r="D20211" t="s">
        <v>1111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5">
      <c r="A20212" t="s">
        <v>20507</v>
      </c>
      <c r="B20212" t="s">
        <v>1138</v>
      </c>
      <c r="C20212" t="s">
        <v>1107</v>
      </c>
      <c r="D20212" t="s">
        <v>1112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5">
      <c r="A20213" t="s">
        <v>20508</v>
      </c>
      <c r="B20213" t="s">
        <v>1138</v>
      </c>
      <c r="C20213" t="s">
        <v>1107</v>
      </c>
      <c r="D20213" t="s">
        <v>1115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5">
      <c r="A20214" t="s">
        <v>20509</v>
      </c>
      <c r="B20214" t="s">
        <v>1138</v>
      </c>
      <c r="C20214" t="s">
        <v>1107</v>
      </c>
      <c r="D20214" t="s">
        <v>1111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5">
      <c r="A20215" t="s">
        <v>20510</v>
      </c>
      <c r="B20215" t="s">
        <v>1138</v>
      </c>
      <c r="C20215" t="s">
        <v>1107</v>
      </c>
      <c r="D20215" t="s">
        <v>1112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5">
      <c r="A20216" t="s">
        <v>20511</v>
      </c>
      <c r="B20216" t="s">
        <v>1138</v>
      </c>
      <c r="C20216" t="s">
        <v>1107</v>
      </c>
      <c r="D20216" t="s">
        <v>1115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5">
      <c r="A20217" t="s">
        <v>20512</v>
      </c>
      <c r="B20217" t="s">
        <v>1138</v>
      </c>
      <c r="C20217" t="s">
        <v>1107</v>
      </c>
      <c r="D20217" t="s">
        <v>1111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5">
      <c r="A20218" t="s">
        <v>20513</v>
      </c>
      <c r="B20218" t="s">
        <v>1138</v>
      </c>
      <c r="C20218" t="s">
        <v>1107</v>
      </c>
      <c r="D20218" t="s">
        <v>1112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5">
      <c r="A20219" t="s">
        <v>20514</v>
      </c>
      <c r="B20219" t="s">
        <v>1138</v>
      </c>
      <c r="C20219" t="s">
        <v>1107</v>
      </c>
      <c r="D20219" t="s">
        <v>1114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5">
      <c r="A20220" t="s">
        <v>20515</v>
      </c>
      <c r="B20220" t="s">
        <v>1138</v>
      </c>
      <c r="C20220" t="s">
        <v>1107</v>
      </c>
      <c r="D20220" t="s">
        <v>1116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5">
      <c r="A20221" t="s">
        <v>20516</v>
      </c>
      <c r="B20221" t="s">
        <v>1138</v>
      </c>
      <c r="C20221" t="s">
        <v>1103</v>
      </c>
      <c r="D20221" t="s">
        <v>1114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5">
      <c r="A20222" t="s">
        <v>20517</v>
      </c>
      <c r="B20222" t="s">
        <v>1138</v>
      </c>
      <c r="C20222" t="s">
        <v>1103</v>
      </c>
      <c r="D20222" t="s">
        <v>1111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5">
      <c r="A20223" t="s">
        <v>20518</v>
      </c>
      <c r="B20223" t="s">
        <v>1138</v>
      </c>
      <c r="C20223" t="s">
        <v>1103</v>
      </c>
      <c r="D20223" t="s">
        <v>1111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5">
      <c r="A20224" t="s">
        <v>20519</v>
      </c>
      <c r="B20224" t="s">
        <v>1138</v>
      </c>
      <c r="C20224" t="s">
        <v>1103</v>
      </c>
      <c r="D20224" t="s">
        <v>1113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5">
      <c r="A20225" t="s">
        <v>20520</v>
      </c>
      <c r="B20225" t="s">
        <v>1138</v>
      </c>
      <c r="C20225" t="s">
        <v>1103</v>
      </c>
      <c r="D20225" t="s">
        <v>1112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5">
      <c r="A20226" t="s">
        <v>20521</v>
      </c>
      <c r="B20226" t="s">
        <v>1138</v>
      </c>
      <c r="C20226" t="s">
        <v>1103</v>
      </c>
      <c r="D20226" t="s">
        <v>1113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5">
      <c r="A20227" t="s">
        <v>20522</v>
      </c>
      <c r="B20227" t="s">
        <v>1138</v>
      </c>
      <c r="C20227" t="s">
        <v>1103</v>
      </c>
      <c r="D20227" t="s">
        <v>1115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5">
      <c r="A20228" t="s">
        <v>20523</v>
      </c>
      <c r="B20228" t="s">
        <v>1138</v>
      </c>
      <c r="C20228" t="s">
        <v>1099</v>
      </c>
      <c r="D20228" t="s">
        <v>1111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5">
      <c r="A20229" t="s">
        <v>20524</v>
      </c>
      <c r="B20229" t="s">
        <v>1138</v>
      </c>
      <c r="C20229" t="s">
        <v>1099</v>
      </c>
      <c r="D20229" t="s">
        <v>1114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5">
      <c r="A20230" t="s">
        <v>20525</v>
      </c>
      <c r="B20230" t="s">
        <v>1138</v>
      </c>
      <c r="C20230" t="s">
        <v>1099</v>
      </c>
      <c r="D20230" t="s">
        <v>1115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5">
      <c r="A20231" t="s">
        <v>20526</v>
      </c>
      <c r="B20231" t="s">
        <v>1138</v>
      </c>
      <c r="C20231" t="s">
        <v>1099</v>
      </c>
      <c r="D20231" t="s">
        <v>1116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5">
      <c r="A20232" t="s">
        <v>20527</v>
      </c>
      <c r="B20232" t="s">
        <v>1138</v>
      </c>
      <c r="C20232" t="s">
        <v>1099</v>
      </c>
      <c r="D20232" t="s">
        <v>1111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5">
      <c r="A20233" t="s">
        <v>20528</v>
      </c>
      <c r="B20233" t="s">
        <v>1138</v>
      </c>
      <c r="C20233" t="s">
        <v>1099</v>
      </c>
      <c r="D20233" t="s">
        <v>1112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5">
      <c r="A20234" t="s">
        <v>20529</v>
      </c>
      <c r="B20234" t="s">
        <v>1138</v>
      </c>
      <c r="C20234" t="s">
        <v>1099</v>
      </c>
      <c r="D20234" t="s">
        <v>1112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5">
      <c r="A20235" t="s">
        <v>20530</v>
      </c>
      <c r="B20235" t="s">
        <v>1138</v>
      </c>
      <c r="C20235" t="s">
        <v>1099</v>
      </c>
      <c r="D20235" t="s">
        <v>1113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5">
      <c r="A20236" t="s">
        <v>20531</v>
      </c>
      <c r="B20236" t="s">
        <v>1138</v>
      </c>
      <c r="C20236" t="s">
        <v>1099</v>
      </c>
      <c r="D20236" t="s">
        <v>1115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5">
      <c r="A20237" t="s">
        <v>20532</v>
      </c>
      <c r="B20237" t="s">
        <v>1138</v>
      </c>
      <c r="C20237" t="s">
        <v>1099</v>
      </c>
      <c r="D20237" t="s">
        <v>1111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5">
      <c r="A20238" t="s">
        <v>20533</v>
      </c>
      <c r="B20238" t="s">
        <v>1138</v>
      </c>
      <c r="C20238" t="s">
        <v>1098</v>
      </c>
      <c r="D20238" t="s">
        <v>1111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5">
      <c r="A20239" t="s">
        <v>20534</v>
      </c>
      <c r="B20239" t="s">
        <v>1138</v>
      </c>
      <c r="C20239" t="s">
        <v>1098</v>
      </c>
      <c r="D20239" t="s">
        <v>1111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5">
      <c r="A20240" t="s">
        <v>20535</v>
      </c>
      <c r="B20240" t="s">
        <v>1138</v>
      </c>
      <c r="C20240" t="s">
        <v>1098</v>
      </c>
      <c r="D20240" t="s">
        <v>1115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5">
      <c r="A20241" t="s">
        <v>20536</v>
      </c>
      <c r="B20241" t="s">
        <v>1138</v>
      </c>
      <c r="C20241" t="s">
        <v>1098</v>
      </c>
      <c r="D20241" t="s">
        <v>1111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5">
      <c r="A20242" t="s">
        <v>20537</v>
      </c>
      <c r="B20242" t="s">
        <v>1138</v>
      </c>
      <c r="C20242" t="s">
        <v>1098</v>
      </c>
      <c r="D20242" t="s">
        <v>1111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5">
      <c r="A20243" t="s">
        <v>20538</v>
      </c>
      <c r="B20243" t="s">
        <v>1138</v>
      </c>
      <c r="C20243" t="s">
        <v>1098</v>
      </c>
      <c r="D20243" t="s">
        <v>1112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5">
      <c r="A20244" t="s">
        <v>20539</v>
      </c>
      <c r="B20244" t="s">
        <v>1138</v>
      </c>
      <c r="C20244" t="s">
        <v>1098</v>
      </c>
      <c r="D20244" t="s">
        <v>1111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5">
      <c r="A20245" t="s">
        <v>20540</v>
      </c>
      <c r="B20245" t="s">
        <v>1138</v>
      </c>
      <c r="C20245" t="s">
        <v>1098</v>
      </c>
      <c r="D20245" t="s">
        <v>1111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5">
      <c r="A20246" t="s">
        <v>20541</v>
      </c>
      <c r="B20246" t="s">
        <v>1138</v>
      </c>
      <c r="C20246" t="s">
        <v>1098</v>
      </c>
      <c r="D20246" t="s">
        <v>1111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5">
      <c r="A20247" t="s">
        <v>20542</v>
      </c>
      <c r="B20247" t="s">
        <v>1138</v>
      </c>
      <c r="C20247" t="s">
        <v>1098</v>
      </c>
      <c r="D20247" t="s">
        <v>1114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5">
      <c r="A20248" t="s">
        <v>20543</v>
      </c>
      <c r="B20248" t="s">
        <v>1138</v>
      </c>
      <c r="C20248" t="s">
        <v>1098</v>
      </c>
      <c r="D20248" t="s">
        <v>1115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5">
      <c r="A20249" t="s">
        <v>20544</v>
      </c>
      <c r="B20249" t="s">
        <v>1138</v>
      </c>
      <c r="C20249" t="s">
        <v>1098</v>
      </c>
      <c r="D20249" t="s">
        <v>1115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5">
      <c r="A20250" t="s">
        <v>20545</v>
      </c>
      <c r="B20250" t="s">
        <v>1138</v>
      </c>
      <c r="C20250" t="s">
        <v>1092</v>
      </c>
      <c r="D20250" t="s">
        <v>1115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5">
      <c r="A20251" t="s">
        <v>20546</v>
      </c>
      <c r="B20251" t="s">
        <v>1138</v>
      </c>
      <c r="C20251" t="s">
        <v>1092</v>
      </c>
      <c r="D20251" t="s">
        <v>1111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5">
      <c r="A20252" t="s">
        <v>20547</v>
      </c>
      <c r="B20252" t="s">
        <v>1138</v>
      </c>
      <c r="C20252" t="s">
        <v>1092</v>
      </c>
      <c r="D20252" t="s">
        <v>1112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5">
      <c r="A20253" t="s">
        <v>20548</v>
      </c>
      <c r="B20253" t="s">
        <v>1138</v>
      </c>
      <c r="C20253" t="s">
        <v>1092</v>
      </c>
      <c r="D20253" t="s">
        <v>1114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5">
      <c r="A20254" t="s">
        <v>20549</v>
      </c>
      <c r="B20254" t="s">
        <v>1138</v>
      </c>
      <c r="C20254" t="s">
        <v>1092</v>
      </c>
      <c r="D20254" t="s">
        <v>1115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5">
      <c r="A20255" t="s">
        <v>20550</v>
      </c>
      <c r="B20255" t="s">
        <v>1138</v>
      </c>
      <c r="C20255" t="s">
        <v>1092</v>
      </c>
      <c r="D20255" t="s">
        <v>1111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5">
      <c r="A20256" t="s">
        <v>20551</v>
      </c>
      <c r="B20256" t="s">
        <v>1138</v>
      </c>
      <c r="C20256" t="s">
        <v>1104</v>
      </c>
      <c r="D20256" t="s">
        <v>1114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5">
      <c r="A20257" t="s">
        <v>20552</v>
      </c>
      <c r="B20257" t="s">
        <v>1138</v>
      </c>
      <c r="C20257" t="s">
        <v>1104</v>
      </c>
      <c r="D20257" t="s">
        <v>1111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5">
      <c r="A20258" t="s">
        <v>20553</v>
      </c>
      <c r="B20258" t="s">
        <v>1138</v>
      </c>
      <c r="C20258" t="s">
        <v>1104</v>
      </c>
      <c r="D20258" t="s">
        <v>1114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5">
      <c r="A20259" t="s">
        <v>20554</v>
      </c>
      <c r="B20259" t="s">
        <v>1138</v>
      </c>
      <c r="C20259" t="s">
        <v>1104</v>
      </c>
      <c r="D20259" t="s">
        <v>1115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5">
      <c r="A20260" t="s">
        <v>20555</v>
      </c>
      <c r="B20260" t="s">
        <v>1138</v>
      </c>
      <c r="C20260" t="s">
        <v>1104</v>
      </c>
      <c r="D20260" t="s">
        <v>1111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5">
      <c r="A20261" t="s">
        <v>20556</v>
      </c>
      <c r="B20261" t="s">
        <v>1138</v>
      </c>
      <c r="C20261" t="s">
        <v>1104</v>
      </c>
      <c r="D20261" t="s">
        <v>1111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5">
      <c r="A20262" t="s">
        <v>20557</v>
      </c>
      <c r="B20262" t="s">
        <v>1138</v>
      </c>
      <c r="C20262" t="s">
        <v>1104</v>
      </c>
      <c r="D20262" t="s">
        <v>1111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5">
      <c r="A20263" t="s">
        <v>20558</v>
      </c>
      <c r="B20263" t="s">
        <v>1138</v>
      </c>
      <c r="C20263" t="s">
        <v>1104</v>
      </c>
      <c r="D20263" t="s">
        <v>1111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5">
      <c r="A20264" t="s">
        <v>20559</v>
      </c>
      <c r="B20264" t="s">
        <v>1138</v>
      </c>
      <c r="C20264" t="s">
        <v>1104</v>
      </c>
      <c r="D20264" t="s">
        <v>1112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5">
      <c r="A20265" t="s">
        <v>20560</v>
      </c>
      <c r="B20265" t="s">
        <v>1138</v>
      </c>
      <c r="C20265" t="s">
        <v>1104</v>
      </c>
      <c r="D20265" t="s">
        <v>1115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5">
      <c r="A20266" t="s">
        <v>20561</v>
      </c>
      <c r="B20266" t="s">
        <v>1138</v>
      </c>
      <c r="C20266" t="s">
        <v>1104</v>
      </c>
      <c r="D20266" t="s">
        <v>1115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5">
      <c r="A20267" t="s">
        <v>20562</v>
      </c>
      <c r="B20267" t="s">
        <v>1138</v>
      </c>
      <c r="C20267" t="s">
        <v>1104</v>
      </c>
      <c r="D20267" t="s">
        <v>1112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5">
      <c r="A20268" t="s">
        <v>20563</v>
      </c>
      <c r="B20268" t="s">
        <v>1138</v>
      </c>
      <c r="C20268" t="s">
        <v>1104</v>
      </c>
      <c r="D20268" t="s">
        <v>1112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5">
      <c r="A20269" t="s">
        <v>20564</v>
      </c>
      <c r="B20269" t="s">
        <v>1138</v>
      </c>
      <c r="C20269" t="s">
        <v>1104</v>
      </c>
      <c r="D20269" t="s">
        <v>1114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5">
      <c r="A20270" t="s">
        <v>20565</v>
      </c>
      <c r="B20270" t="s">
        <v>1138</v>
      </c>
      <c r="C20270" t="s">
        <v>1104</v>
      </c>
      <c r="D20270" t="s">
        <v>1115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5">
      <c r="A20271" t="s">
        <v>20566</v>
      </c>
      <c r="B20271" t="s">
        <v>1138</v>
      </c>
      <c r="C20271" t="s">
        <v>1104</v>
      </c>
      <c r="D20271" t="s">
        <v>1111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5">
      <c r="A20272" t="s">
        <v>20567</v>
      </c>
      <c r="B20272" t="s">
        <v>1138</v>
      </c>
      <c r="C20272" t="s">
        <v>1104</v>
      </c>
      <c r="D20272" t="s">
        <v>1114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5">
      <c r="A20273" t="s">
        <v>20568</v>
      </c>
      <c r="B20273" t="s">
        <v>1138</v>
      </c>
      <c r="C20273" t="s">
        <v>1104</v>
      </c>
      <c r="D20273" t="s">
        <v>1111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5">
      <c r="A20274" t="s">
        <v>20569</v>
      </c>
      <c r="B20274" t="s">
        <v>1138</v>
      </c>
      <c r="C20274" t="s">
        <v>1104</v>
      </c>
      <c r="D20274" t="s">
        <v>1111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5">
      <c r="A20275" t="s">
        <v>20570</v>
      </c>
      <c r="B20275" t="s">
        <v>1138</v>
      </c>
      <c r="C20275" t="s">
        <v>1109</v>
      </c>
      <c r="D20275" t="s">
        <v>1111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5">
      <c r="A20276" t="s">
        <v>20571</v>
      </c>
      <c r="B20276" t="s">
        <v>1138</v>
      </c>
      <c r="C20276" t="s">
        <v>1109</v>
      </c>
      <c r="D20276" t="s">
        <v>1112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5">
      <c r="A20277" t="s">
        <v>20572</v>
      </c>
      <c r="B20277" t="s">
        <v>1138</v>
      </c>
      <c r="C20277" t="s">
        <v>1109</v>
      </c>
      <c r="D20277" t="s">
        <v>1114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5">
      <c r="A20278" t="s">
        <v>20573</v>
      </c>
      <c r="B20278" t="s">
        <v>1138</v>
      </c>
      <c r="C20278" t="s">
        <v>1109</v>
      </c>
      <c r="D20278" t="s">
        <v>1112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5">
      <c r="A20279" t="s">
        <v>20574</v>
      </c>
      <c r="B20279" t="s">
        <v>1138</v>
      </c>
      <c r="C20279" t="s">
        <v>1109</v>
      </c>
      <c r="D20279" t="s">
        <v>1116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5">
      <c r="A20280" t="s">
        <v>20575</v>
      </c>
      <c r="B20280" t="s">
        <v>1138</v>
      </c>
      <c r="C20280" t="s">
        <v>1109</v>
      </c>
      <c r="D20280" t="s">
        <v>1111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5">
      <c r="A20281" t="s">
        <v>888</v>
      </c>
      <c r="B20281" t="s">
        <v>1138</v>
      </c>
      <c r="C20281" t="s">
        <v>1109</v>
      </c>
      <c r="D20281" t="s">
        <v>1111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5">
      <c r="A20282" t="s">
        <v>20576</v>
      </c>
      <c r="B20282" t="s">
        <v>1138</v>
      </c>
      <c r="C20282" t="s">
        <v>1109</v>
      </c>
      <c r="D20282" t="s">
        <v>1112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5">
      <c r="A20283" t="s">
        <v>20577</v>
      </c>
      <c r="B20283" t="s">
        <v>1138</v>
      </c>
      <c r="C20283" t="s">
        <v>1109</v>
      </c>
      <c r="D20283" t="s">
        <v>1111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5">
      <c r="A20284" t="s">
        <v>20578</v>
      </c>
      <c r="B20284" t="s">
        <v>1138</v>
      </c>
      <c r="C20284" t="s">
        <v>1109</v>
      </c>
      <c r="D20284" t="s">
        <v>1111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5">
      <c r="A20285" t="s">
        <v>20579</v>
      </c>
      <c r="B20285" t="s">
        <v>1138</v>
      </c>
      <c r="C20285" t="s">
        <v>1109</v>
      </c>
      <c r="D20285" t="s">
        <v>1115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5">
      <c r="A20286" t="s">
        <v>20580</v>
      </c>
      <c r="B20286" t="s">
        <v>1138</v>
      </c>
      <c r="C20286" t="s">
        <v>1109</v>
      </c>
      <c r="D20286" t="s">
        <v>1111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5">
      <c r="A20287" t="s">
        <v>20581</v>
      </c>
      <c r="B20287" t="s">
        <v>1138</v>
      </c>
      <c r="C20287" t="s">
        <v>1109</v>
      </c>
      <c r="D20287" t="s">
        <v>1115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5">
      <c r="A20288" t="s">
        <v>20582</v>
      </c>
      <c r="B20288" t="s">
        <v>1138</v>
      </c>
      <c r="C20288" t="s">
        <v>1093</v>
      </c>
      <c r="D20288" t="s">
        <v>1111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5">
      <c r="A20289" t="s">
        <v>20583</v>
      </c>
      <c r="B20289" t="s">
        <v>1138</v>
      </c>
      <c r="C20289" t="s">
        <v>1093</v>
      </c>
      <c r="D20289" t="s">
        <v>1111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5">
      <c r="A20290" t="s">
        <v>20584</v>
      </c>
      <c r="B20290" t="s">
        <v>1138</v>
      </c>
      <c r="C20290" t="s">
        <v>1093</v>
      </c>
      <c r="D20290" t="s">
        <v>1114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5">
      <c r="A20291" t="s">
        <v>20585</v>
      </c>
      <c r="B20291" t="s">
        <v>1138</v>
      </c>
      <c r="C20291" t="s">
        <v>1093</v>
      </c>
      <c r="D20291" t="s">
        <v>1114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5">
      <c r="A20292" t="s">
        <v>20586</v>
      </c>
      <c r="B20292" t="s">
        <v>1138</v>
      </c>
      <c r="C20292" t="s">
        <v>1093</v>
      </c>
      <c r="D20292" t="s">
        <v>1111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5">
      <c r="A20293" t="s">
        <v>20587</v>
      </c>
      <c r="B20293" t="s">
        <v>1138</v>
      </c>
      <c r="C20293" t="s">
        <v>1093</v>
      </c>
      <c r="D20293" t="s">
        <v>1111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5">
      <c r="A20294" t="s">
        <v>20588</v>
      </c>
      <c r="B20294" t="s">
        <v>1138</v>
      </c>
      <c r="C20294" t="s">
        <v>1093</v>
      </c>
      <c r="D20294" t="s">
        <v>1112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5">
      <c r="A20295" t="s">
        <v>20589</v>
      </c>
      <c r="B20295" t="s">
        <v>1138</v>
      </c>
      <c r="C20295" t="s">
        <v>1093</v>
      </c>
      <c r="D20295" t="s">
        <v>1113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5">
      <c r="A20296" t="s">
        <v>20590</v>
      </c>
      <c r="B20296" t="s">
        <v>1138</v>
      </c>
      <c r="C20296" t="s">
        <v>1093</v>
      </c>
      <c r="D20296" t="s">
        <v>1115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5">
      <c r="A20297" t="s">
        <v>20591</v>
      </c>
      <c r="B20297" t="s">
        <v>1138</v>
      </c>
      <c r="C20297" t="s">
        <v>1093</v>
      </c>
      <c r="D20297" t="s">
        <v>1115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5">
      <c r="A20298" t="s">
        <v>20592</v>
      </c>
      <c r="B20298" t="s">
        <v>1138</v>
      </c>
      <c r="C20298" t="s">
        <v>1093</v>
      </c>
      <c r="D20298" t="s">
        <v>1111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5">
      <c r="A20299" t="s">
        <v>20593</v>
      </c>
      <c r="B20299" t="s">
        <v>1138</v>
      </c>
      <c r="C20299" t="s">
        <v>1093</v>
      </c>
      <c r="D20299" t="s">
        <v>1116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5">
      <c r="A20300" t="s">
        <v>20594</v>
      </c>
      <c r="B20300" t="s">
        <v>1138</v>
      </c>
      <c r="C20300" t="s">
        <v>1100</v>
      </c>
      <c r="D20300" t="s">
        <v>1115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5">
      <c r="A20301" t="s">
        <v>20595</v>
      </c>
      <c r="B20301" t="s">
        <v>1138</v>
      </c>
      <c r="C20301" t="s">
        <v>1100</v>
      </c>
      <c r="D20301" t="s">
        <v>1115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5">
      <c r="A20302" t="s">
        <v>20596</v>
      </c>
      <c r="B20302" t="s">
        <v>1138</v>
      </c>
      <c r="C20302" t="s">
        <v>1100</v>
      </c>
      <c r="D20302" t="s">
        <v>1115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5">
      <c r="A20303" t="s">
        <v>20597</v>
      </c>
      <c r="B20303" t="s">
        <v>1138</v>
      </c>
      <c r="C20303" t="s">
        <v>1100</v>
      </c>
      <c r="D20303" t="s">
        <v>1112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5">
      <c r="A20304" t="s">
        <v>20598</v>
      </c>
      <c r="B20304" t="s">
        <v>1138</v>
      </c>
      <c r="C20304" t="s">
        <v>1091</v>
      </c>
      <c r="D20304" t="s">
        <v>1111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5">
      <c r="A20305" t="s">
        <v>20599</v>
      </c>
      <c r="B20305" t="s">
        <v>1138</v>
      </c>
      <c r="C20305" t="s">
        <v>1091</v>
      </c>
      <c r="D20305" t="s">
        <v>1112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5">
      <c r="A20306" t="s">
        <v>20600</v>
      </c>
      <c r="B20306" t="s">
        <v>1138</v>
      </c>
      <c r="C20306" t="s">
        <v>1091</v>
      </c>
      <c r="D20306" t="s">
        <v>1111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5">
      <c r="A20307" t="s">
        <v>20601</v>
      </c>
      <c r="B20307" t="s">
        <v>1138</v>
      </c>
      <c r="C20307" t="s">
        <v>1091</v>
      </c>
      <c r="D20307" t="s">
        <v>1111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5">
      <c r="A20308" t="s">
        <v>20602</v>
      </c>
      <c r="B20308" t="s">
        <v>1138</v>
      </c>
      <c r="C20308" t="s">
        <v>1091</v>
      </c>
      <c r="D20308" t="s">
        <v>1114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5">
      <c r="A20309" t="s">
        <v>20603</v>
      </c>
      <c r="B20309" t="s">
        <v>1138</v>
      </c>
      <c r="C20309" t="s">
        <v>1091</v>
      </c>
      <c r="D20309" t="s">
        <v>1115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5">
      <c r="A20310" t="s">
        <v>20604</v>
      </c>
      <c r="B20310" t="s">
        <v>1138</v>
      </c>
      <c r="C20310" t="s">
        <v>1091</v>
      </c>
      <c r="D20310" t="s">
        <v>1111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5">
      <c r="A20311" t="s">
        <v>20605</v>
      </c>
      <c r="B20311" t="s">
        <v>1138</v>
      </c>
      <c r="C20311" t="s">
        <v>1091</v>
      </c>
      <c r="D20311" t="s">
        <v>1111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5">
      <c r="A20312" t="s">
        <v>20606</v>
      </c>
      <c r="B20312" t="s">
        <v>1138</v>
      </c>
      <c r="C20312" t="s">
        <v>1091</v>
      </c>
      <c r="D20312" t="s">
        <v>1111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5">
      <c r="A20313" t="s">
        <v>20607</v>
      </c>
      <c r="B20313" t="s">
        <v>1138</v>
      </c>
      <c r="C20313" t="s">
        <v>1091</v>
      </c>
      <c r="D20313" t="s">
        <v>1112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5">
      <c r="A20314" t="s">
        <v>20608</v>
      </c>
      <c r="B20314" t="s">
        <v>1138</v>
      </c>
      <c r="C20314" t="s">
        <v>1091</v>
      </c>
      <c r="D20314" t="s">
        <v>1114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5">
      <c r="A20315" t="s">
        <v>20609</v>
      </c>
      <c r="B20315" t="s">
        <v>1138</v>
      </c>
      <c r="C20315" t="s">
        <v>1091</v>
      </c>
      <c r="D20315" t="s">
        <v>1112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5">
      <c r="A20316" t="s">
        <v>20610</v>
      </c>
      <c r="B20316" t="s">
        <v>1138</v>
      </c>
      <c r="C20316" t="s">
        <v>1110</v>
      </c>
      <c r="D20316" t="s">
        <v>1111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5">
      <c r="A20317" t="s">
        <v>889</v>
      </c>
      <c r="B20317" t="s">
        <v>1138</v>
      </c>
      <c r="C20317" t="s">
        <v>1110</v>
      </c>
      <c r="D20317" t="s">
        <v>1113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5">
      <c r="A20318" t="s">
        <v>20611</v>
      </c>
      <c r="B20318" t="s">
        <v>1138</v>
      </c>
      <c r="C20318" t="s">
        <v>1110</v>
      </c>
      <c r="D20318" t="s">
        <v>1114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5">
      <c r="A20319" t="s">
        <v>20612</v>
      </c>
      <c r="B20319" t="s">
        <v>1138</v>
      </c>
      <c r="C20319" t="s">
        <v>1110</v>
      </c>
      <c r="D20319" t="s">
        <v>1114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5">
      <c r="A20320" t="s">
        <v>20613</v>
      </c>
      <c r="B20320" t="s">
        <v>1138</v>
      </c>
      <c r="C20320" t="s">
        <v>1110</v>
      </c>
      <c r="D20320" t="s">
        <v>1115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5">
      <c r="A20321" t="s">
        <v>20614</v>
      </c>
      <c r="B20321" t="s">
        <v>1138</v>
      </c>
      <c r="C20321" t="s">
        <v>1110</v>
      </c>
      <c r="D20321" t="s">
        <v>1111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5">
      <c r="A20322" t="s">
        <v>20615</v>
      </c>
      <c r="B20322" t="s">
        <v>1138</v>
      </c>
      <c r="C20322" t="s">
        <v>1110</v>
      </c>
      <c r="D20322" t="s">
        <v>1111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5">
      <c r="A20323" t="s">
        <v>20616</v>
      </c>
      <c r="B20323" t="s">
        <v>1138</v>
      </c>
      <c r="C20323" t="s">
        <v>1110</v>
      </c>
      <c r="D20323" t="s">
        <v>1113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5">
      <c r="A20324" t="s">
        <v>20617</v>
      </c>
      <c r="B20324" t="s">
        <v>1138</v>
      </c>
      <c r="C20324" t="s">
        <v>1110</v>
      </c>
      <c r="D20324" t="s">
        <v>1115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5">
      <c r="A20325" t="s">
        <v>20618</v>
      </c>
      <c r="B20325" t="s">
        <v>1138</v>
      </c>
      <c r="C20325" t="s">
        <v>1110</v>
      </c>
      <c r="D20325" t="s">
        <v>1111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5">
      <c r="A20326" t="s">
        <v>20619</v>
      </c>
      <c r="B20326" t="s">
        <v>1138</v>
      </c>
      <c r="C20326" t="s">
        <v>1110</v>
      </c>
      <c r="D20326" t="s">
        <v>1111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5">
      <c r="A20327" t="s">
        <v>20620</v>
      </c>
      <c r="B20327" t="s">
        <v>1138</v>
      </c>
      <c r="C20327" t="s">
        <v>1110</v>
      </c>
      <c r="D20327" t="s">
        <v>1112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5">
      <c r="A20328" t="s">
        <v>20621</v>
      </c>
      <c r="B20328" t="s">
        <v>1138</v>
      </c>
      <c r="C20328" t="s">
        <v>1095</v>
      </c>
      <c r="D20328" t="s">
        <v>1111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5">
      <c r="A20329" t="s">
        <v>20622</v>
      </c>
      <c r="B20329" t="s">
        <v>1138</v>
      </c>
      <c r="C20329" t="s">
        <v>1095</v>
      </c>
      <c r="D20329" t="s">
        <v>1115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5">
      <c r="A20330" t="s">
        <v>20623</v>
      </c>
      <c r="B20330" t="s">
        <v>1138</v>
      </c>
      <c r="C20330" t="s">
        <v>1095</v>
      </c>
      <c r="D20330" t="s">
        <v>1116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5">
      <c r="A20331" t="s">
        <v>20624</v>
      </c>
      <c r="B20331" t="s">
        <v>1138</v>
      </c>
      <c r="C20331" t="s">
        <v>1095</v>
      </c>
      <c r="D20331" t="s">
        <v>1112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5">
      <c r="A20332" t="s">
        <v>20625</v>
      </c>
      <c r="B20332" t="s">
        <v>1138</v>
      </c>
      <c r="C20332" t="s">
        <v>1105</v>
      </c>
      <c r="D20332" t="s">
        <v>1111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5">
      <c r="A20333" t="s">
        <v>20626</v>
      </c>
      <c r="B20333" t="s">
        <v>1138</v>
      </c>
      <c r="C20333" t="s">
        <v>1105</v>
      </c>
      <c r="D20333" t="s">
        <v>1114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5">
      <c r="A20334" t="s">
        <v>20627</v>
      </c>
      <c r="B20334" t="s">
        <v>1138</v>
      </c>
      <c r="C20334" t="s">
        <v>1105</v>
      </c>
      <c r="D20334" t="s">
        <v>1115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5">
      <c r="A20335" t="s">
        <v>20628</v>
      </c>
      <c r="B20335" t="s">
        <v>1138</v>
      </c>
      <c r="C20335" t="s">
        <v>1105</v>
      </c>
      <c r="D20335" t="s">
        <v>1116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5">
      <c r="A20336" t="s">
        <v>20629</v>
      </c>
      <c r="B20336" t="s">
        <v>1138</v>
      </c>
      <c r="C20336" t="s">
        <v>1105</v>
      </c>
      <c r="D20336" t="s">
        <v>1111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5">
      <c r="A20337" t="s">
        <v>20630</v>
      </c>
      <c r="B20337" t="s">
        <v>1138</v>
      </c>
      <c r="C20337" t="s">
        <v>1105</v>
      </c>
      <c r="D20337" t="s">
        <v>1113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5">
      <c r="A20338" t="s">
        <v>20631</v>
      </c>
      <c r="B20338" t="s">
        <v>1138</v>
      </c>
      <c r="C20338" t="s">
        <v>1105</v>
      </c>
      <c r="D20338" t="s">
        <v>1114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5">
      <c r="A20339" t="s">
        <v>20632</v>
      </c>
      <c r="B20339" t="s">
        <v>1138</v>
      </c>
      <c r="C20339" t="s">
        <v>1105</v>
      </c>
      <c r="D20339" t="s">
        <v>1115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5">
      <c r="A20340" t="s">
        <v>20633</v>
      </c>
      <c r="B20340" t="s">
        <v>1138</v>
      </c>
      <c r="C20340" t="s">
        <v>1105</v>
      </c>
      <c r="D20340" t="s">
        <v>1116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5">
      <c r="A20341" t="s">
        <v>20634</v>
      </c>
      <c r="B20341" t="s">
        <v>1138</v>
      </c>
      <c r="C20341" t="s">
        <v>1105</v>
      </c>
      <c r="D20341" t="s">
        <v>1112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5">
      <c r="A20342" t="s">
        <v>20635</v>
      </c>
      <c r="B20342" t="s">
        <v>1138</v>
      </c>
      <c r="C20342" t="s">
        <v>1105</v>
      </c>
      <c r="D20342" t="s">
        <v>1114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5">
      <c r="A20343" t="s">
        <v>20636</v>
      </c>
      <c r="B20343" t="s">
        <v>1138</v>
      </c>
      <c r="C20343" t="s">
        <v>1105</v>
      </c>
      <c r="D20343" t="s">
        <v>1115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5">
      <c r="A20344" t="s">
        <v>20637</v>
      </c>
      <c r="B20344" t="s">
        <v>1138</v>
      </c>
      <c r="C20344" t="s">
        <v>1105</v>
      </c>
      <c r="D20344" t="s">
        <v>1116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5">
      <c r="A20345" t="s">
        <v>890</v>
      </c>
      <c r="B20345" t="s">
        <v>1138</v>
      </c>
      <c r="C20345" t="s">
        <v>1105</v>
      </c>
      <c r="D20345" t="s">
        <v>1116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5">
      <c r="A20346" t="s">
        <v>20638</v>
      </c>
      <c r="B20346" t="s">
        <v>1138</v>
      </c>
      <c r="C20346" t="s">
        <v>1096</v>
      </c>
      <c r="D20346" t="s">
        <v>1111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5">
      <c r="A20347" t="s">
        <v>20639</v>
      </c>
      <c r="B20347" t="s">
        <v>1138</v>
      </c>
      <c r="C20347" t="s">
        <v>1096</v>
      </c>
      <c r="D20347" t="s">
        <v>1112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5">
      <c r="A20348" t="s">
        <v>20640</v>
      </c>
      <c r="B20348" t="s">
        <v>1138</v>
      </c>
      <c r="C20348" t="s">
        <v>1096</v>
      </c>
      <c r="D20348" t="s">
        <v>1115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5">
      <c r="A20349" t="s">
        <v>891</v>
      </c>
      <c r="B20349" t="s">
        <v>1138</v>
      </c>
      <c r="C20349" t="s">
        <v>1096</v>
      </c>
      <c r="D20349" t="s">
        <v>1111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5">
      <c r="A20350" t="s">
        <v>20641</v>
      </c>
      <c r="B20350" t="s">
        <v>1138</v>
      </c>
      <c r="C20350" t="s">
        <v>1096</v>
      </c>
      <c r="D20350" t="s">
        <v>1111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5">
      <c r="A20351" t="s">
        <v>892</v>
      </c>
      <c r="B20351" t="s">
        <v>1138</v>
      </c>
      <c r="C20351" t="s">
        <v>1096</v>
      </c>
      <c r="D20351" t="s">
        <v>1111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5">
      <c r="A20352" t="s">
        <v>20642</v>
      </c>
      <c r="B20352" t="s">
        <v>1138</v>
      </c>
      <c r="C20352" t="s">
        <v>1096</v>
      </c>
      <c r="D20352" t="s">
        <v>1111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5">
      <c r="A20353" t="s">
        <v>20643</v>
      </c>
      <c r="B20353" t="s">
        <v>1138</v>
      </c>
      <c r="C20353" t="s">
        <v>1096</v>
      </c>
      <c r="D20353" t="s">
        <v>1114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5">
      <c r="A20354" t="s">
        <v>20644</v>
      </c>
      <c r="B20354" t="s">
        <v>1138</v>
      </c>
      <c r="C20354" t="s">
        <v>1096</v>
      </c>
      <c r="D20354" t="s">
        <v>1112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5">
      <c r="A20355" t="s">
        <v>20645</v>
      </c>
      <c r="B20355" t="s">
        <v>1138</v>
      </c>
      <c r="C20355" t="s">
        <v>1096</v>
      </c>
      <c r="D20355" t="s">
        <v>1114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5">
      <c r="A20356" t="s">
        <v>20646</v>
      </c>
      <c r="B20356" t="s">
        <v>1138</v>
      </c>
      <c r="C20356" t="s">
        <v>1096</v>
      </c>
      <c r="D20356" t="s">
        <v>1111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5">
      <c r="A20357" t="s">
        <v>20647</v>
      </c>
      <c r="B20357" t="s">
        <v>1138</v>
      </c>
      <c r="C20357" t="s">
        <v>1096</v>
      </c>
      <c r="D20357" t="s">
        <v>1111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5">
      <c r="A20358" t="s">
        <v>20648</v>
      </c>
      <c r="B20358" t="s">
        <v>1138</v>
      </c>
      <c r="C20358" t="s">
        <v>1096</v>
      </c>
      <c r="D20358" t="s">
        <v>1114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5">
      <c r="A20359" t="s">
        <v>20649</v>
      </c>
      <c r="B20359" t="s">
        <v>1138</v>
      </c>
      <c r="C20359" t="s">
        <v>1096</v>
      </c>
      <c r="D20359" t="s">
        <v>1111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5">
      <c r="A20360" t="s">
        <v>20650</v>
      </c>
      <c r="B20360" t="s">
        <v>1138</v>
      </c>
      <c r="C20360" t="s">
        <v>1096</v>
      </c>
      <c r="D20360" t="s">
        <v>1114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5">
      <c r="A20361" t="s">
        <v>20651</v>
      </c>
      <c r="B20361" t="s">
        <v>1138</v>
      </c>
      <c r="C20361" t="s">
        <v>1101</v>
      </c>
      <c r="D20361" t="s">
        <v>1112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5">
      <c r="A20362" t="s">
        <v>20652</v>
      </c>
      <c r="B20362" t="s">
        <v>1138</v>
      </c>
      <c r="C20362" t="s">
        <v>1101</v>
      </c>
      <c r="D20362" t="s">
        <v>1113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5">
      <c r="A20363" t="s">
        <v>20653</v>
      </c>
      <c r="B20363" t="s">
        <v>1138</v>
      </c>
      <c r="C20363" t="s">
        <v>1101</v>
      </c>
      <c r="D20363" t="s">
        <v>1114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5">
      <c r="A20364" t="s">
        <v>20654</v>
      </c>
      <c r="B20364" t="s">
        <v>1138</v>
      </c>
      <c r="C20364" t="s">
        <v>1101</v>
      </c>
      <c r="D20364" t="s">
        <v>1116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5">
      <c r="A20365" t="s">
        <v>20655</v>
      </c>
      <c r="B20365" t="s">
        <v>1138</v>
      </c>
      <c r="C20365" t="s">
        <v>1101</v>
      </c>
      <c r="D20365" t="s">
        <v>1112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5">
      <c r="A20366" t="s">
        <v>20656</v>
      </c>
      <c r="B20366" t="s">
        <v>1138</v>
      </c>
      <c r="C20366" t="s">
        <v>1101</v>
      </c>
      <c r="D20366" t="s">
        <v>1111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5">
      <c r="A20367" t="s">
        <v>20657</v>
      </c>
      <c r="B20367" t="s">
        <v>1138</v>
      </c>
      <c r="C20367" t="s">
        <v>1101</v>
      </c>
      <c r="D20367" t="s">
        <v>1112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5">
      <c r="A20368" t="s">
        <v>20658</v>
      </c>
      <c r="B20368" t="s">
        <v>1138</v>
      </c>
      <c r="C20368" t="s">
        <v>1101</v>
      </c>
      <c r="D20368" t="s">
        <v>1114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5">
      <c r="A20369" t="s">
        <v>20659</v>
      </c>
      <c r="B20369" t="s">
        <v>1138</v>
      </c>
      <c r="C20369" t="s">
        <v>1101</v>
      </c>
      <c r="D20369" t="s">
        <v>1111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5">
      <c r="A20370" t="s">
        <v>20660</v>
      </c>
      <c r="B20370" t="s">
        <v>1138</v>
      </c>
      <c r="C20370" t="s">
        <v>1101</v>
      </c>
      <c r="D20370" t="s">
        <v>1115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5">
      <c r="A20371" t="s">
        <v>20661</v>
      </c>
      <c r="B20371" t="s">
        <v>1138</v>
      </c>
      <c r="C20371" t="s">
        <v>1090</v>
      </c>
      <c r="D20371" t="s">
        <v>1111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5">
      <c r="A20372" t="s">
        <v>20662</v>
      </c>
      <c r="B20372" t="s">
        <v>1138</v>
      </c>
      <c r="C20372" t="s">
        <v>1090</v>
      </c>
      <c r="D20372" t="s">
        <v>1114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5">
      <c r="A20373" t="s">
        <v>20663</v>
      </c>
      <c r="B20373" t="s">
        <v>1138</v>
      </c>
      <c r="C20373" t="s">
        <v>1108</v>
      </c>
      <c r="D20373" t="s">
        <v>1115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5">
      <c r="A20374" t="s">
        <v>20664</v>
      </c>
      <c r="B20374" t="s">
        <v>1138</v>
      </c>
      <c r="C20374" t="s">
        <v>1108</v>
      </c>
      <c r="D20374" t="s">
        <v>1116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5">
      <c r="A20375" t="s">
        <v>20665</v>
      </c>
      <c r="B20375" t="s">
        <v>1138</v>
      </c>
      <c r="C20375" t="s">
        <v>1108</v>
      </c>
      <c r="D20375" t="s">
        <v>1112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5">
      <c r="A20376" t="s">
        <v>20666</v>
      </c>
      <c r="B20376" t="s">
        <v>1138</v>
      </c>
      <c r="C20376" t="s">
        <v>1108</v>
      </c>
      <c r="D20376" t="s">
        <v>1115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5">
      <c r="A20377" t="s">
        <v>20667</v>
      </c>
      <c r="B20377" t="s">
        <v>1138</v>
      </c>
      <c r="C20377" t="s">
        <v>1097</v>
      </c>
      <c r="D20377" t="s">
        <v>1111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5">
      <c r="A20378" t="s">
        <v>20668</v>
      </c>
      <c r="B20378" t="s">
        <v>1138</v>
      </c>
      <c r="C20378" t="s">
        <v>1097</v>
      </c>
      <c r="D20378" t="s">
        <v>1111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5">
      <c r="A20379" t="s">
        <v>20669</v>
      </c>
      <c r="B20379" t="s">
        <v>1138</v>
      </c>
      <c r="C20379" t="s">
        <v>1097</v>
      </c>
      <c r="D20379" t="s">
        <v>1114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5">
      <c r="A20380" t="s">
        <v>20670</v>
      </c>
      <c r="B20380" t="s">
        <v>1138</v>
      </c>
      <c r="C20380" t="s">
        <v>1097</v>
      </c>
      <c r="D20380" t="s">
        <v>1116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5">
      <c r="A20381" t="s">
        <v>20671</v>
      </c>
      <c r="B20381" t="s">
        <v>1138</v>
      </c>
      <c r="C20381" t="s">
        <v>1097</v>
      </c>
      <c r="D20381" t="s">
        <v>1111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5">
      <c r="A20382" t="s">
        <v>20672</v>
      </c>
      <c r="B20382" t="s">
        <v>1138</v>
      </c>
      <c r="C20382" t="s">
        <v>1097</v>
      </c>
      <c r="D20382" t="s">
        <v>1112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5">
      <c r="A20383" t="s">
        <v>20673</v>
      </c>
      <c r="B20383" t="s">
        <v>1138</v>
      </c>
      <c r="C20383" t="s">
        <v>1097</v>
      </c>
      <c r="D20383" t="s">
        <v>1111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5">
      <c r="A20384" t="s">
        <v>20674</v>
      </c>
      <c r="B20384" t="s">
        <v>1138</v>
      </c>
      <c r="C20384" t="s">
        <v>1097</v>
      </c>
      <c r="D20384" t="s">
        <v>1113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5">
      <c r="A20385" t="s">
        <v>20675</v>
      </c>
      <c r="B20385" t="s">
        <v>1138</v>
      </c>
      <c r="C20385" t="s">
        <v>1097</v>
      </c>
      <c r="D20385" t="s">
        <v>1115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5">
      <c r="A20386" t="s">
        <v>20676</v>
      </c>
      <c r="B20386" t="s">
        <v>1138</v>
      </c>
      <c r="C20386" t="s">
        <v>1097</v>
      </c>
      <c r="D20386" t="s">
        <v>1114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5">
      <c r="A20387" t="s">
        <v>20677</v>
      </c>
      <c r="B20387" t="s">
        <v>1138</v>
      </c>
      <c r="C20387" t="s">
        <v>1106</v>
      </c>
      <c r="D20387" t="s">
        <v>1114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5">
      <c r="A20388" t="s">
        <v>20678</v>
      </c>
      <c r="B20388" t="s">
        <v>1138</v>
      </c>
      <c r="C20388" t="s">
        <v>1106</v>
      </c>
      <c r="D20388" t="s">
        <v>1114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5">
      <c r="A20389" t="s">
        <v>20679</v>
      </c>
      <c r="B20389" t="s">
        <v>1138</v>
      </c>
      <c r="C20389" t="s">
        <v>1106</v>
      </c>
      <c r="D20389" t="s">
        <v>1116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5">
      <c r="A20390" t="s">
        <v>20680</v>
      </c>
      <c r="B20390" t="s">
        <v>1138</v>
      </c>
      <c r="C20390" t="s">
        <v>1106</v>
      </c>
      <c r="D20390" t="s">
        <v>1114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5">
      <c r="A20391" t="s">
        <v>20681</v>
      </c>
      <c r="B20391" t="s">
        <v>1138</v>
      </c>
      <c r="C20391" t="s">
        <v>1106</v>
      </c>
      <c r="D20391" t="s">
        <v>1111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5">
      <c r="A20392" t="s">
        <v>893</v>
      </c>
      <c r="B20392" t="s">
        <v>1138</v>
      </c>
      <c r="C20392" t="s">
        <v>1106</v>
      </c>
      <c r="D20392" t="s">
        <v>1112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5">
      <c r="A20393" t="s">
        <v>20682</v>
      </c>
      <c r="B20393" t="s">
        <v>1138</v>
      </c>
      <c r="C20393" t="s">
        <v>1102</v>
      </c>
      <c r="D20393" t="s">
        <v>1111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5">
      <c r="A20394" t="s">
        <v>20683</v>
      </c>
      <c r="B20394" t="s">
        <v>1138</v>
      </c>
      <c r="C20394" t="s">
        <v>1102</v>
      </c>
      <c r="D20394" t="s">
        <v>1112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5">
      <c r="A20395" t="s">
        <v>20684</v>
      </c>
      <c r="B20395" t="s">
        <v>1138</v>
      </c>
      <c r="C20395" t="s">
        <v>1102</v>
      </c>
      <c r="D20395" t="s">
        <v>1115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5">
      <c r="A20396" t="s">
        <v>20685</v>
      </c>
      <c r="B20396" t="s">
        <v>1138</v>
      </c>
      <c r="C20396" t="s">
        <v>1102</v>
      </c>
      <c r="D20396" t="s">
        <v>1112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5">
      <c r="A20397" t="s">
        <v>20686</v>
      </c>
      <c r="B20397" t="s">
        <v>1138</v>
      </c>
      <c r="C20397" t="s">
        <v>1102</v>
      </c>
      <c r="D20397" t="s">
        <v>1111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5">
      <c r="A20398" t="s">
        <v>20687</v>
      </c>
      <c r="B20398" t="s">
        <v>1138</v>
      </c>
      <c r="C20398" t="s">
        <v>1102</v>
      </c>
      <c r="D20398" t="s">
        <v>1115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5">
      <c r="A20399" t="s">
        <v>20688</v>
      </c>
      <c r="B20399" t="s">
        <v>1138</v>
      </c>
      <c r="C20399" t="s">
        <v>1102</v>
      </c>
      <c r="D20399" t="s">
        <v>1116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5">
      <c r="A20400" t="s">
        <v>20689</v>
      </c>
      <c r="B20400" t="s">
        <v>1138</v>
      </c>
      <c r="C20400" t="s">
        <v>1102</v>
      </c>
      <c r="D20400" t="s">
        <v>1111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5">
      <c r="A20401" t="s">
        <v>20690</v>
      </c>
      <c r="B20401" t="s">
        <v>1138</v>
      </c>
      <c r="C20401" t="s">
        <v>1102</v>
      </c>
      <c r="D20401" t="s">
        <v>1111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5">
      <c r="A20402" t="s">
        <v>20691</v>
      </c>
      <c r="B20402" t="s">
        <v>1138</v>
      </c>
      <c r="C20402" t="s">
        <v>1089</v>
      </c>
      <c r="D20402" t="s">
        <v>1112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5">
      <c r="A20403" t="s">
        <v>20692</v>
      </c>
      <c r="B20403" t="s">
        <v>1138</v>
      </c>
      <c r="C20403" t="s">
        <v>1089</v>
      </c>
      <c r="D20403" t="s">
        <v>1114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5">
      <c r="A20404" t="s">
        <v>20693</v>
      </c>
      <c r="B20404" t="s">
        <v>1138</v>
      </c>
      <c r="C20404" t="s">
        <v>1089</v>
      </c>
      <c r="D20404" t="s">
        <v>1115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5">
      <c r="A20405" t="s">
        <v>20694</v>
      </c>
      <c r="B20405" t="s">
        <v>1138</v>
      </c>
      <c r="C20405" t="s">
        <v>1089</v>
      </c>
      <c r="D20405" t="s">
        <v>1111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5">
      <c r="A20406" t="s">
        <v>20695</v>
      </c>
      <c r="B20406" t="s">
        <v>1138</v>
      </c>
      <c r="C20406" t="s">
        <v>1089</v>
      </c>
      <c r="D20406" t="s">
        <v>1112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5">
      <c r="A20407" t="s">
        <v>20696</v>
      </c>
      <c r="B20407" t="s">
        <v>1138</v>
      </c>
      <c r="C20407" t="s">
        <v>1089</v>
      </c>
      <c r="D20407" t="s">
        <v>1115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5">
      <c r="A20408" t="s">
        <v>20697</v>
      </c>
      <c r="B20408" t="s">
        <v>1138</v>
      </c>
      <c r="C20408" t="s">
        <v>1089</v>
      </c>
      <c r="D20408" t="s">
        <v>1111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5">
      <c r="A20409" t="s">
        <v>20698</v>
      </c>
      <c r="B20409" t="s">
        <v>1138</v>
      </c>
      <c r="C20409" t="s">
        <v>1089</v>
      </c>
      <c r="D20409" t="s">
        <v>1111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5">
      <c r="A20410" t="s">
        <v>20699</v>
      </c>
      <c r="B20410" t="s">
        <v>1138</v>
      </c>
      <c r="C20410" t="s">
        <v>1089</v>
      </c>
      <c r="D20410" t="s">
        <v>1112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5">
      <c r="A20411" t="s">
        <v>20700</v>
      </c>
      <c r="B20411" t="s">
        <v>1138</v>
      </c>
      <c r="C20411" t="s">
        <v>1089</v>
      </c>
      <c r="D20411" t="s">
        <v>1113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5">
      <c r="A20412" t="s">
        <v>20701</v>
      </c>
      <c r="B20412" t="s">
        <v>1138</v>
      </c>
      <c r="C20412" t="s">
        <v>1089</v>
      </c>
      <c r="D20412" t="s">
        <v>1116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5">
      <c r="A20413" t="s">
        <v>20702</v>
      </c>
      <c r="B20413" t="s">
        <v>1138</v>
      </c>
      <c r="C20413" t="s">
        <v>1089</v>
      </c>
      <c r="D20413" t="s">
        <v>1113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5">
      <c r="A20414" t="s">
        <v>20703</v>
      </c>
      <c r="B20414" t="s">
        <v>1138</v>
      </c>
      <c r="C20414" t="s">
        <v>1089</v>
      </c>
      <c r="D20414" t="s">
        <v>1115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5">
      <c r="A20415" t="s">
        <v>20704</v>
      </c>
      <c r="B20415" t="s">
        <v>1138</v>
      </c>
      <c r="C20415" t="s">
        <v>1094</v>
      </c>
      <c r="D20415" t="s">
        <v>1115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5">
      <c r="A20416" t="s">
        <v>20705</v>
      </c>
      <c r="B20416" t="s">
        <v>1138</v>
      </c>
      <c r="C20416" t="s">
        <v>1094</v>
      </c>
      <c r="D20416" t="s">
        <v>1116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5">
      <c r="A20417" t="s">
        <v>20706</v>
      </c>
      <c r="B20417" t="s">
        <v>1138</v>
      </c>
      <c r="C20417" t="s">
        <v>1094</v>
      </c>
      <c r="D20417" t="s">
        <v>1111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5">
      <c r="A20418" t="s">
        <v>20707</v>
      </c>
      <c r="B20418" t="s">
        <v>1138</v>
      </c>
      <c r="C20418" t="s">
        <v>1094</v>
      </c>
      <c r="D20418" t="s">
        <v>1111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5">
      <c r="A20419" t="s">
        <v>20708</v>
      </c>
      <c r="B20419" t="s">
        <v>1138</v>
      </c>
      <c r="C20419" t="s">
        <v>1094</v>
      </c>
      <c r="D20419" t="s">
        <v>1112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5">
      <c r="A20420" t="s">
        <v>20709</v>
      </c>
      <c r="B20420" t="s">
        <v>1138</v>
      </c>
      <c r="C20420" t="s">
        <v>1094</v>
      </c>
      <c r="D20420" t="s">
        <v>1114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5">
      <c r="A20421" t="s">
        <v>20710</v>
      </c>
      <c r="B20421" t="s">
        <v>1138</v>
      </c>
      <c r="C20421" t="s">
        <v>1094</v>
      </c>
      <c r="D20421" t="s">
        <v>1115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5">
      <c r="A20422" t="s">
        <v>20711</v>
      </c>
      <c r="B20422" t="s">
        <v>1138</v>
      </c>
      <c r="C20422" t="s">
        <v>1094</v>
      </c>
      <c r="D20422" t="s">
        <v>1115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5">
      <c r="A20423" t="s">
        <v>20712</v>
      </c>
      <c r="B20423" t="s">
        <v>1138</v>
      </c>
      <c r="C20423" t="s">
        <v>1107</v>
      </c>
      <c r="D20423" t="s">
        <v>1112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5">
      <c r="A20424" t="s">
        <v>20713</v>
      </c>
      <c r="B20424" t="s">
        <v>1138</v>
      </c>
      <c r="C20424" t="s">
        <v>1107</v>
      </c>
      <c r="D20424" t="s">
        <v>1113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5">
      <c r="A20425" t="s">
        <v>20714</v>
      </c>
      <c r="B20425" t="s">
        <v>1138</v>
      </c>
      <c r="C20425" t="s">
        <v>1107</v>
      </c>
      <c r="D20425" t="s">
        <v>1115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5">
      <c r="A20426" t="s">
        <v>20715</v>
      </c>
      <c r="B20426" t="s">
        <v>1138</v>
      </c>
      <c r="C20426" t="s">
        <v>1107</v>
      </c>
      <c r="D20426" t="s">
        <v>1114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5">
      <c r="A20427" t="s">
        <v>20716</v>
      </c>
      <c r="B20427" t="s">
        <v>1138</v>
      </c>
      <c r="C20427" t="s">
        <v>1107</v>
      </c>
      <c r="D20427" t="s">
        <v>1115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5">
      <c r="A20428" t="s">
        <v>20717</v>
      </c>
      <c r="B20428" t="s">
        <v>1138</v>
      </c>
      <c r="C20428" t="s">
        <v>1107</v>
      </c>
      <c r="D20428" t="s">
        <v>1112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5">
      <c r="A20429" t="s">
        <v>20718</v>
      </c>
      <c r="B20429" t="s">
        <v>1138</v>
      </c>
      <c r="C20429" t="s">
        <v>1107</v>
      </c>
      <c r="D20429" t="s">
        <v>1111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5">
      <c r="A20430" t="s">
        <v>20719</v>
      </c>
      <c r="B20430" t="s">
        <v>1138</v>
      </c>
      <c r="C20430" t="s">
        <v>1107</v>
      </c>
      <c r="D20430" t="s">
        <v>1114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5">
      <c r="A20431" t="s">
        <v>20720</v>
      </c>
      <c r="B20431" t="s">
        <v>1138</v>
      </c>
      <c r="C20431" t="s">
        <v>1107</v>
      </c>
      <c r="D20431" t="s">
        <v>1115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5">
      <c r="A20432" t="s">
        <v>20721</v>
      </c>
      <c r="B20432" t="s">
        <v>1138</v>
      </c>
      <c r="C20432" t="s">
        <v>1103</v>
      </c>
      <c r="D20432" t="s">
        <v>1111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5">
      <c r="A20433" t="s">
        <v>20722</v>
      </c>
      <c r="B20433" t="s">
        <v>1138</v>
      </c>
      <c r="C20433" t="s">
        <v>1103</v>
      </c>
      <c r="D20433" t="s">
        <v>1114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5">
      <c r="A20434" t="s">
        <v>20723</v>
      </c>
      <c r="B20434" t="s">
        <v>1138</v>
      </c>
      <c r="C20434" t="s">
        <v>1103</v>
      </c>
      <c r="D20434" t="s">
        <v>1115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5">
      <c r="A20435" t="s">
        <v>20724</v>
      </c>
      <c r="B20435" t="s">
        <v>1138</v>
      </c>
      <c r="C20435" t="s">
        <v>1103</v>
      </c>
      <c r="D20435" t="s">
        <v>1111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5">
      <c r="A20436" t="s">
        <v>20725</v>
      </c>
      <c r="B20436" t="s">
        <v>1138</v>
      </c>
      <c r="C20436" t="s">
        <v>1103</v>
      </c>
      <c r="D20436" t="s">
        <v>1112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5">
      <c r="A20437" t="s">
        <v>20726</v>
      </c>
      <c r="B20437" t="s">
        <v>1138</v>
      </c>
      <c r="C20437" t="s">
        <v>1103</v>
      </c>
      <c r="D20437" t="s">
        <v>1114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5">
      <c r="A20438" t="s">
        <v>20727</v>
      </c>
      <c r="B20438" t="s">
        <v>1138</v>
      </c>
      <c r="C20438" t="s">
        <v>1103</v>
      </c>
      <c r="D20438" t="s">
        <v>1115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5">
      <c r="A20439" t="s">
        <v>20728</v>
      </c>
      <c r="B20439" t="s">
        <v>1138</v>
      </c>
      <c r="C20439" t="s">
        <v>1103</v>
      </c>
      <c r="D20439" t="s">
        <v>1116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5">
      <c r="A20440" t="s">
        <v>20729</v>
      </c>
      <c r="B20440" t="s">
        <v>1138</v>
      </c>
      <c r="C20440" t="s">
        <v>1103</v>
      </c>
      <c r="D20440" t="s">
        <v>1111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5">
      <c r="A20441" t="s">
        <v>20730</v>
      </c>
      <c r="B20441" t="s">
        <v>1138</v>
      </c>
      <c r="C20441" t="s">
        <v>1103</v>
      </c>
      <c r="D20441" t="s">
        <v>1114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5">
      <c r="A20442" t="s">
        <v>20731</v>
      </c>
      <c r="B20442" t="s">
        <v>1138</v>
      </c>
      <c r="C20442" t="s">
        <v>1103</v>
      </c>
      <c r="D20442" t="s">
        <v>1115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5">
      <c r="A20443" t="s">
        <v>20732</v>
      </c>
      <c r="B20443" t="s">
        <v>1138</v>
      </c>
      <c r="C20443" t="s">
        <v>1103</v>
      </c>
      <c r="D20443" t="s">
        <v>1111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5">
      <c r="A20444" t="s">
        <v>20733</v>
      </c>
      <c r="B20444" t="s">
        <v>1138</v>
      </c>
      <c r="C20444" t="s">
        <v>1103</v>
      </c>
      <c r="D20444" t="s">
        <v>1116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5">
      <c r="A20445" t="s">
        <v>20734</v>
      </c>
      <c r="B20445" t="s">
        <v>1138</v>
      </c>
      <c r="C20445" t="s">
        <v>1099</v>
      </c>
      <c r="D20445" t="s">
        <v>1111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5">
      <c r="A20446" t="s">
        <v>20735</v>
      </c>
      <c r="B20446" t="s">
        <v>1138</v>
      </c>
      <c r="C20446" t="s">
        <v>1099</v>
      </c>
      <c r="D20446" t="s">
        <v>1111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5">
      <c r="A20447" t="s">
        <v>20736</v>
      </c>
      <c r="B20447" t="s">
        <v>1138</v>
      </c>
      <c r="C20447" t="s">
        <v>1099</v>
      </c>
      <c r="D20447" t="s">
        <v>1111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5">
      <c r="A20448" t="s">
        <v>20737</v>
      </c>
      <c r="B20448" t="s">
        <v>1138</v>
      </c>
      <c r="C20448" t="s">
        <v>1099</v>
      </c>
      <c r="D20448" t="s">
        <v>1114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5">
      <c r="A20449" t="s">
        <v>20738</v>
      </c>
      <c r="B20449" t="s">
        <v>1138</v>
      </c>
      <c r="C20449" t="s">
        <v>1099</v>
      </c>
      <c r="D20449" t="s">
        <v>1113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5">
      <c r="A20450" t="s">
        <v>20739</v>
      </c>
      <c r="B20450" t="s">
        <v>1138</v>
      </c>
      <c r="C20450" t="s">
        <v>1099</v>
      </c>
      <c r="D20450" t="s">
        <v>1112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5">
      <c r="A20451" t="s">
        <v>20740</v>
      </c>
      <c r="B20451" t="s">
        <v>1138</v>
      </c>
      <c r="C20451" t="s">
        <v>1099</v>
      </c>
      <c r="D20451" t="s">
        <v>1115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5">
      <c r="A20452" t="s">
        <v>20741</v>
      </c>
      <c r="B20452" t="s">
        <v>1138</v>
      </c>
      <c r="C20452" t="s">
        <v>1099</v>
      </c>
      <c r="D20452" t="s">
        <v>1111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5">
      <c r="A20453" t="s">
        <v>20742</v>
      </c>
      <c r="B20453" t="s">
        <v>1138</v>
      </c>
      <c r="C20453" t="s">
        <v>1099</v>
      </c>
      <c r="D20453" t="s">
        <v>1114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5">
      <c r="A20454" t="s">
        <v>20743</v>
      </c>
      <c r="B20454" t="s">
        <v>1138</v>
      </c>
      <c r="C20454" t="s">
        <v>1099</v>
      </c>
      <c r="D20454" t="s">
        <v>1114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5">
      <c r="A20455" t="s">
        <v>20744</v>
      </c>
      <c r="B20455" t="s">
        <v>1138</v>
      </c>
      <c r="C20455" t="s">
        <v>1099</v>
      </c>
      <c r="D20455" t="s">
        <v>1115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5">
      <c r="A20456" t="s">
        <v>20745</v>
      </c>
      <c r="B20456" t="s">
        <v>1138</v>
      </c>
      <c r="C20456" t="s">
        <v>1098</v>
      </c>
      <c r="D20456" t="s">
        <v>1111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5">
      <c r="A20457" t="s">
        <v>20746</v>
      </c>
      <c r="B20457" t="s">
        <v>1138</v>
      </c>
      <c r="C20457" t="s">
        <v>1098</v>
      </c>
      <c r="D20457" t="s">
        <v>1112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5">
      <c r="A20458" t="s">
        <v>20747</v>
      </c>
      <c r="B20458" t="s">
        <v>1138</v>
      </c>
      <c r="C20458" t="s">
        <v>1098</v>
      </c>
      <c r="D20458" t="s">
        <v>1113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5">
      <c r="A20459" t="s">
        <v>20748</v>
      </c>
      <c r="B20459" t="s">
        <v>1138</v>
      </c>
      <c r="C20459" t="s">
        <v>1098</v>
      </c>
      <c r="D20459" t="s">
        <v>1111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5">
      <c r="A20460" t="s">
        <v>20749</v>
      </c>
      <c r="B20460" t="s">
        <v>1138</v>
      </c>
      <c r="C20460" t="s">
        <v>1092</v>
      </c>
      <c r="D20460" t="s">
        <v>1111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5">
      <c r="A20461" t="s">
        <v>20750</v>
      </c>
      <c r="B20461" t="s">
        <v>1138</v>
      </c>
      <c r="C20461" t="s">
        <v>1092</v>
      </c>
      <c r="D20461" t="s">
        <v>1111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5">
      <c r="A20462" t="s">
        <v>20751</v>
      </c>
      <c r="B20462" t="s">
        <v>1138</v>
      </c>
      <c r="C20462" t="s">
        <v>1092</v>
      </c>
      <c r="D20462" t="s">
        <v>1116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5">
      <c r="A20463" t="s">
        <v>20752</v>
      </c>
      <c r="B20463" t="s">
        <v>1138</v>
      </c>
      <c r="C20463" t="s">
        <v>1092</v>
      </c>
      <c r="D20463" t="s">
        <v>1113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5">
      <c r="A20464" t="s">
        <v>20753</v>
      </c>
      <c r="B20464" t="s">
        <v>1138</v>
      </c>
      <c r="C20464" t="s">
        <v>1092</v>
      </c>
      <c r="D20464" t="s">
        <v>1114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5">
      <c r="A20465" t="s">
        <v>20754</v>
      </c>
      <c r="B20465" t="s">
        <v>1138</v>
      </c>
      <c r="C20465" t="s">
        <v>1092</v>
      </c>
      <c r="D20465" t="s">
        <v>1116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5">
      <c r="A20466" t="s">
        <v>20755</v>
      </c>
      <c r="B20466" t="s">
        <v>1138</v>
      </c>
      <c r="C20466" t="s">
        <v>1092</v>
      </c>
      <c r="D20466" t="s">
        <v>1111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5">
      <c r="A20467" t="s">
        <v>20756</v>
      </c>
      <c r="B20467" t="s">
        <v>1138</v>
      </c>
      <c r="C20467" t="s">
        <v>1092</v>
      </c>
      <c r="D20467" t="s">
        <v>1111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5">
      <c r="A20468" t="s">
        <v>20757</v>
      </c>
      <c r="B20468" t="s">
        <v>1138</v>
      </c>
      <c r="C20468" t="s">
        <v>1092</v>
      </c>
      <c r="D20468" t="s">
        <v>1111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5">
      <c r="A20469" t="s">
        <v>20758</v>
      </c>
      <c r="B20469" t="s">
        <v>1138</v>
      </c>
      <c r="C20469" t="s">
        <v>1092</v>
      </c>
      <c r="D20469" t="s">
        <v>1113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5">
      <c r="A20470" t="s">
        <v>20759</v>
      </c>
      <c r="B20470" t="s">
        <v>1138</v>
      </c>
      <c r="C20470" t="s">
        <v>1092</v>
      </c>
      <c r="D20470" t="s">
        <v>1114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5">
      <c r="A20471" t="s">
        <v>20760</v>
      </c>
      <c r="B20471" t="s">
        <v>1138</v>
      </c>
      <c r="C20471" t="s">
        <v>1104</v>
      </c>
      <c r="D20471" t="s">
        <v>1111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5">
      <c r="A20472" t="s">
        <v>20761</v>
      </c>
      <c r="B20472" t="s">
        <v>1138</v>
      </c>
      <c r="C20472" t="s">
        <v>1104</v>
      </c>
      <c r="D20472" t="s">
        <v>1111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5">
      <c r="A20473" t="s">
        <v>20762</v>
      </c>
      <c r="B20473" t="s">
        <v>1138</v>
      </c>
      <c r="C20473" t="s">
        <v>1104</v>
      </c>
      <c r="D20473" t="s">
        <v>1111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5">
      <c r="A20474" t="s">
        <v>20763</v>
      </c>
      <c r="B20474" t="s">
        <v>1138</v>
      </c>
      <c r="C20474" t="s">
        <v>1104</v>
      </c>
      <c r="D20474" t="s">
        <v>1111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5">
      <c r="A20475" t="s">
        <v>894</v>
      </c>
      <c r="B20475" t="s">
        <v>1138</v>
      </c>
      <c r="C20475" t="s">
        <v>1104</v>
      </c>
      <c r="D20475" t="s">
        <v>1112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5">
      <c r="A20476" t="s">
        <v>895</v>
      </c>
      <c r="B20476" t="s">
        <v>1138</v>
      </c>
      <c r="C20476" t="s">
        <v>1104</v>
      </c>
      <c r="D20476" t="s">
        <v>1114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5">
      <c r="A20477" t="s">
        <v>20764</v>
      </c>
      <c r="B20477" t="s">
        <v>1138</v>
      </c>
      <c r="C20477" t="s">
        <v>1104</v>
      </c>
      <c r="D20477" t="s">
        <v>1116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5">
      <c r="A20478" t="s">
        <v>20765</v>
      </c>
      <c r="B20478" t="s">
        <v>1138</v>
      </c>
      <c r="C20478" t="s">
        <v>1104</v>
      </c>
      <c r="D20478" t="s">
        <v>1114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5">
      <c r="A20479" t="s">
        <v>20766</v>
      </c>
      <c r="B20479" t="s">
        <v>1138</v>
      </c>
      <c r="C20479" t="s">
        <v>1104</v>
      </c>
      <c r="D20479" t="s">
        <v>1111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5">
      <c r="A20480" t="s">
        <v>20767</v>
      </c>
      <c r="B20480" t="s">
        <v>1138</v>
      </c>
      <c r="C20480" t="s">
        <v>1104</v>
      </c>
      <c r="D20480" t="s">
        <v>1112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5">
      <c r="A20481" t="s">
        <v>20768</v>
      </c>
      <c r="B20481" t="s">
        <v>1138</v>
      </c>
      <c r="C20481" t="s">
        <v>1104</v>
      </c>
      <c r="D20481" t="s">
        <v>1111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5">
      <c r="A20482" t="s">
        <v>20769</v>
      </c>
      <c r="B20482" t="s">
        <v>1138</v>
      </c>
      <c r="C20482" t="s">
        <v>1104</v>
      </c>
      <c r="D20482" t="s">
        <v>1112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5">
      <c r="A20483" t="s">
        <v>20770</v>
      </c>
      <c r="B20483" t="s">
        <v>1138</v>
      </c>
      <c r="C20483" t="s">
        <v>1104</v>
      </c>
      <c r="D20483" t="s">
        <v>1115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5">
      <c r="A20484" t="s">
        <v>20771</v>
      </c>
      <c r="B20484" t="s">
        <v>1138</v>
      </c>
      <c r="C20484" t="s">
        <v>1104</v>
      </c>
      <c r="D20484" t="s">
        <v>1116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5">
      <c r="A20485" t="s">
        <v>20772</v>
      </c>
      <c r="B20485" t="s">
        <v>1138</v>
      </c>
      <c r="C20485" t="s">
        <v>1104</v>
      </c>
      <c r="D20485" t="s">
        <v>1113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5">
      <c r="A20486" t="s">
        <v>20773</v>
      </c>
      <c r="B20486" t="s">
        <v>1138</v>
      </c>
      <c r="C20486" t="s">
        <v>1104</v>
      </c>
      <c r="D20486" t="s">
        <v>1114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5">
      <c r="A20487" t="s">
        <v>20774</v>
      </c>
      <c r="B20487" t="s">
        <v>1138</v>
      </c>
      <c r="C20487" t="s">
        <v>1109</v>
      </c>
      <c r="D20487" t="s">
        <v>1112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5">
      <c r="A20488" t="s">
        <v>20775</v>
      </c>
      <c r="B20488" t="s">
        <v>1138</v>
      </c>
      <c r="C20488" t="s">
        <v>1109</v>
      </c>
      <c r="D20488" t="s">
        <v>1115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5">
      <c r="A20489" t="s">
        <v>20776</v>
      </c>
      <c r="B20489" t="s">
        <v>1138</v>
      </c>
      <c r="C20489" t="s">
        <v>1109</v>
      </c>
      <c r="D20489" t="s">
        <v>1116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5">
      <c r="A20490" t="s">
        <v>20777</v>
      </c>
      <c r="B20490" t="s">
        <v>1138</v>
      </c>
      <c r="C20490" t="s">
        <v>1109</v>
      </c>
      <c r="D20490" t="s">
        <v>1111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5">
      <c r="A20491" t="s">
        <v>20778</v>
      </c>
      <c r="B20491" t="s">
        <v>1138</v>
      </c>
      <c r="C20491" t="s">
        <v>1109</v>
      </c>
      <c r="D20491" t="s">
        <v>1112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5">
      <c r="A20492" t="s">
        <v>20779</v>
      </c>
      <c r="B20492" t="s">
        <v>1138</v>
      </c>
      <c r="C20492" t="s">
        <v>1109</v>
      </c>
      <c r="D20492" t="s">
        <v>1114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5">
      <c r="A20493" t="s">
        <v>20780</v>
      </c>
      <c r="B20493" t="s">
        <v>1138</v>
      </c>
      <c r="C20493" t="s">
        <v>1109</v>
      </c>
      <c r="D20493" t="s">
        <v>1114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5">
      <c r="A20494" t="s">
        <v>20781</v>
      </c>
      <c r="B20494" t="s">
        <v>1138</v>
      </c>
      <c r="C20494" t="s">
        <v>1109</v>
      </c>
      <c r="D20494" t="s">
        <v>1111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5">
      <c r="A20495" t="s">
        <v>20782</v>
      </c>
      <c r="B20495" t="s">
        <v>1138</v>
      </c>
      <c r="C20495" t="s">
        <v>1109</v>
      </c>
      <c r="D20495" t="s">
        <v>1113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5">
      <c r="A20496" t="s">
        <v>20783</v>
      </c>
      <c r="B20496" t="s">
        <v>1138</v>
      </c>
      <c r="C20496" t="s">
        <v>1109</v>
      </c>
      <c r="D20496" t="s">
        <v>1114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5">
      <c r="A20497" t="s">
        <v>20784</v>
      </c>
      <c r="B20497" t="s">
        <v>1138</v>
      </c>
      <c r="C20497" t="s">
        <v>1109</v>
      </c>
      <c r="D20497" t="s">
        <v>1115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5">
      <c r="A20498" t="s">
        <v>20785</v>
      </c>
      <c r="B20498" t="s">
        <v>1138</v>
      </c>
      <c r="C20498" t="s">
        <v>1109</v>
      </c>
      <c r="D20498" t="s">
        <v>1116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5">
      <c r="A20499" t="s">
        <v>20786</v>
      </c>
      <c r="B20499" t="s">
        <v>1138</v>
      </c>
      <c r="C20499" t="s">
        <v>1093</v>
      </c>
      <c r="D20499" t="s">
        <v>1111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5">
      <c r="A20500" t="s">
        <v>896</v>
      </c>
      <c r="B20500" t="s">
        <v>1138</v>
      </c>
      <c r="C20500" t="s">
        <v>1093</v>
      </c>
      <c r="D20500" t="s">
        <v>1112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5">
      <c r="A20501" t="s">
        <v>20787</v>
      </c>
      <c r="B20501" t="s">
        <v>1138</v>
      </c>
      <c r="C20501" t="s">
        <v>1093</v>
      </c>
      <c r="D20501" t="s">
        <v>1115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5">
      <c r="A20502" t="s">
        <v>20788</v>
      </c>
      <c r="B20502" t="s">
        <v>1138</v>
      </c>
      <c r="C20502" t="s">
        <v>1093</v>
      </c>
      <c r="D20502" t="s">
        <v>1111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5">
      <c r="A20503" t="s">
        <v>20789</v>
      </c>
      <c r="B20503" t="s">
        <v>1138</v>
      </c>
      <c r="C20503" t="s">
        <v>1093</v>
      </c>
      <c r="D20503" t="s">
        <v>1111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5">
      <c r="A20504" t="s">
        <v>20790</v>
      </c>
      <c r="B20504" t="s">
        <v>1138</v>
      </c>
      <c r="C20504" t="s">
        <v>1093</v>
      </c>
      <c r="D20504" t="s">
        <v>1115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5">
      <c r="A20505" t="s">
        <v>20791</v>
      </c>
      <c r="B20505" t="s">
        <v>1138</v>
      </c>
      <c r="C20505" t="s">
        <v>1093</v>
      </c>
      <c r="D20505" t="s">
        <v>1111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5">
      <c r="A20506" t="s">
        <v>20792</v>
      </c>
      <c r="B20506" t="s">
        <v>1138</v>
      </c>
      <c r="C20506" t="s">
        <v>1093</v>
      </c>
      <c r="D20506" t="s">
        <v>1111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5">
      <c r="A20507" t="s">
        <v>20793</v>
      </c>
      <c r="B20507" t="s">
        <v>1138</v>
      </c>
      <c r="C20507" t="s">
        <v>1100</v>
      </c>
      <c r="D20507" t="s">
        <v>1111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5">
      <c r="A20508" t="s">
        <v>897</v>
      </c>
      <c r="B20508" t="s">
        <v>1138</v>
      </c>
      <c r="C20508" t="s">
        <v>1100</v>
      </c>
      <c r="D20508" t="s">
        <v>1115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5">
      <c r="A20509" t="s">
        <v>20794</v>
      </c>
      <c r="B20509" t="s">
        <v>1138</v>
      </c>
      <c r="C20509" t="s">
        <v>1100</v>
      </c>
      <c r="D20509" t="s">
        <v>1112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5">
      <c r="A20510" t="s">
        <v>20795</v>
      </c>
      <c r="B20510" t="s">
        <v>1138</v>
      </c>
      <c r="C20510" t="s">
        <v>1091</v>
      </c>
      <c r="D20510" t="s">
        <v>1111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5">
      <c r="A20511" t="s">
        <v>20796</v>
      </c>
      <c r="B20511" t="s">
        <v>1138</v>
      </c>
      <c r="C20511" t="s">
        <v>1091</v>
      </c>
      <c r="D20511" t="s">
        <v>1113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5">
      <c r="A20512" t="s">
        <v>20797</v>
      </c>
      <c r="B20512" t="s">
        <v>1138</v>
      </c>
      <c r="C20512" t="s">
        <v>1091</v>
      </c>
      <c r="D20512" t="s">
        <v>1114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5">
      <c r="A20513" t="s">
        <v>898</v>
      </c>
      <c r="B20513" t="s">
        <v>1138</v>
      </c>
      <c r="C20513" t="s">
        <v>1091</v>
      </c>
      <c r="D20513" t="s">
        <v>1112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5">
      <c r="A20514" t="s">
        <v>20798</v>
      </c>
      <c r="B20514" t="s">
        <v>1138</v>
      </c>
      <c r="C20514" t="s">
        <v>1091</v>
      </c>
      <c r="D20514" t="s">
        <v>1114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5">
      <c r="A20515" t="s">
        <v>20799</v>
      </c>
      <c r="B20515" t="s">
        <v>1138</v>
      </c>
      <c r="C20515" t="s">
        <v>1091</v>
      </c>
      <c r="D20515" t="s">
        <v>1116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5">
      <c r="A20516" t="s">
        <v>20800</v>
      </c>
      <c r="B20516" t="s">
        <v>1138</v>
      </c>
      <c r="C20516" t="s">
        <v>1091</v>
      </c>
      <c r="D20516" t="s">
        <v>1111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5">
      <c r="A20517" t="s">
        <v>20801</v>
      </c>
      <c r="B20517" t="s">
        <v>1138</v>
      </c>
      <c r="C20517" t="s">
        <v>1091</v>
      </c>
      <c r="D20517" t="s">
        <v>1111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5">
      <c r="A20518" t="s">
        <v>899</v>
      </c>
      <c r="B20518" t="s">
        <v>1138</v>
      </c>
      <c r="C20518" t="s">
        <v>1091</v>
      </c>
      <c r="D20518" t="s">
        <v>1111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5">
      <c r="A20519" t="s">
        <v>20802</v>
      </c>
      <c r="B20519" t="s">
        <v>1138</v>
      </c>
      <c r="C20519" t="s">
        <v>1091</v>
      </c>
      <c r="D20519" t="s">
        <v>1111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5">
      <c r="A20520" t="s">
        <v>900</v>
      </c>
      <c r="B20520" t="s">
        <v>1138</v>
      </c>
      <c r="C20520" t="s">
        <v>1091</v>
      </c>
      <c r="D20520" t="s">
        <v>1115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5">
      <c r="A20521" t="s">
        <v>20803</v>
      </c>
      <c r="B20521" t="s">
        <v>1138</v>
      </c>
      <c r="C20521" t="s">
        <v>1091</v>
      </c>
      <c r="D20521" t="s">
        <v>1115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5">
      <c r="A20522" t="s">
        <v>20804</v>
      </c>
      <c r="B20522" t="s">
        <v>1138</v>
      </c>
      <c r="C20522" t="s">
        <v>1091</v>
      </c>
      <c r="D20522" t="s">
        <v>1111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5">
      <c r="A20523" t="s">
        <v>901</v>
      </c>
      <c r="B20523" t="s">
        <v>1138</v>
      </c>
      <c r="C20523" t="s">
        <v>1091</v>
      </c>
      <c r="D20523" t="s">
        <v>1115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5">
      <c r="A20524" t="s">
        <v>20805</v>
      </c>
      <c r="B20524" t="s">
        <v>1138</v>
      </c>
      <c r="C20524" t="s">
        <v>1110</v>
      </c>
      <c r="D20524" t="s">
        <v>1111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5">
      <c r="A20525" t="s">
        <v>20806</v>
      </c>
      <c r="B20525" t="s">
        <v>1138</v>
      </c>
      <c r="C20525" t="s">
        <v>1110</v>
      </c>
      <c r="D20525" t="s">
        <v>1111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5">
      <c r="A20526" t="s">
        <v>20807</v>
      </c>
      <c r="B20526" t="s">
        <v>1138</v>
      </c>
      <c r="C20526" t="s">
        <v>1110</v>
      </c>
      <c r="D20526" t="s">
        <v>1113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5">
      <c r="A20527" t="s">
        <v>20808</v>
      </c>
      <c r="B20527" t="s">
        <v>1138</v>
      </c>
      <c r="C20527" t="s">
        <v>1110</v>
      </c>
      <c r="D20527" t="s">
        <v>1111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5">
      <c r="A20528" t="s">
        <v>20809</v>
      </c>
      <c r="B20528" t="s">
        <v>1138</v>
      </c>
      <c r="C20528" t="s">
        <v>1110</v>
      </c>
      <c r="D20528" t="s">
        <v>1111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5">
      <c r="A20529" t="s">
        <v>20810</v>
      </c>
      <c r="B20529" t="s">
        <v>1138</v>
      </c>
      <c r="C20529" t="s">
        <v>1110</v>
      </c>
      <c r="D20529" t="s">
        <v>1115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5">
      <c r="A20530" t="s">
        <v>20811</v>
      </c>
      <c r="B20530" t="s">
        <v>1138</v>
      </c>
      <c r="C20530" t="s">
        <v>1110</v>
      </c>
      <c r="D20530" t="s">
        <v>1111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5">
      <c r="A20531" t="s">
        <v>20812</v>
      </c>
      <c r="B20531" t="s">
        <v>1138</v>
      </c>
      <c r="C20531" t="s">
        <v>1110</v>
      </c>
      <c r="D20531" t="s">
        <v>1111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5">
      <c r="A20532" t="s">
        <v>20813</v>
      </c>
      <c r="B20532" t="s">
        <v>1138</v>
      </c>
      <c r="C20532" t="s">
        <v>1110</v>
      </c>
      <c r="D20532" t="s">
        <v>1114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5">
      <c r="A20533" t="s">
        <v>20814</v>
      </c>
      <c r="B20533" t="s">
        <v>1138</v>
      </c>
      <c r="C20533" t="s">
        <v>1110</v>
      </c>
      <c r="D20533" t="s">
        <v>1114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5">
      <c r="A20534" t="s">
        <v>20815</v>
      </c>
      <c r="B20534" t="s">
        <v>1138</v>
      </c>
      <c r="C20534" t="s">
        <v>1110</v>
      </c>
      <c r="D20534" t="s">
        <v>1115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5">
      <c r="A20535" t="s">
        <v>20816</v>
      </c>
      <c r="B20535" t="s">
        <v>1138</v>
      </c>
      <c r="C20535" t="s">
        <v>1110</v>
      </c>
      <c r="D20535" t="s">
        <v>1111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5">
      <c r="A20536" t="s">
        <v>20817</v>
      </c>
      <c r="B20536" t="s">
        <v>1138</v>
      </c>
      <c r="C20536" t="s">
        <v>1110</v>
      </c>
      <c r="D20536" t="s">
        <v>1111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5">
      <c r="A20537" t="s">
        <v>20818</v>
      </c>
      <c r="B20537" t="s">
        <v>1138</v>
      </c>
      <c r="C20537" t="s">
        <v>1110</v>
      </c>
      <c r="D20537" t="s">
        <v>1112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5">
      <c r="A20538" t="s">
        <v>20819</v>
      </c>
      <c r="B20538" t="s">
        <v>1138</v>
      </c>
      <c r="C20538" t="s">
        <v>1110</v>
      </c>
      <c r="D20538" t="s">
        <v>1115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5">
      <c r="A20539" t="s">
        <v>20820</v>
      </c>
      <c r="B20539" t="s">
        <v>1138</v>
      </c>
      <c r="C20539" t="s">
        <v>1095</v>
      </c>
      <c r="D20539" t="s">
        <v>1111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5">
      <c r="A20540" t="s">
        <v>20821</v>
      </c>
      <c r="B20540" t="s">
        <v>1138</v>
      </c>
      <c r="C20540" t="s">
        <v>1095</v>
      </c>
      <c r="D20540" t="s">
        <v>1111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5">
      <c r="A20541" t="s">
        <v>20822</v>
      </c>
      <c r="B20541" t="s">
        <v>1138</v>
      </c>
      <c r="C20541" t="s">
        <v>1095</v>
      </c>
      <c r="D20541" t="s">
        <v>1113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5">
      <c r="A20542" t="s">
        <v>20823</v>
      </c>
      <c r="B20542" t="s">
        <v>1138</v>
      </c>
      <c r="C20542" t="s">
        <v>1095</v>
      </c>
      <c r="D20542" t="s">
        <v>1112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5">
      <c r="A20543" t="s">
        <v>20824</v>
      </c>
      <c r="B20543" t="s">
        <v>1138</v>
      </c>
      <c r="C20543" t="s">
        <v>1095</v>
      </c>
      <c r="D20543" t="s">
        <v>1116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5">
      <c r="A20544" t="s">
        <v>20825</v>
      </c>
      <c r="B20544" t="s">
        <v>1138</v>
      </c>
      <c r="C20544" t="s">
        <v>1095</v>
      </c>
      <c r="D20544" t="s">
        <v>1111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5">
      <c r="A20545" t="s">
        <v>20826</v>
      </c>
      <c r="B20545" t="s">
        <v>1138</v>
      </c>
      <c r="C20545" t="s">
        <v>1095</v>
      </c>
      <c r="D20545" t="s">
        <v>1115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5">
      <c r="A20546" t="s">
        <v>20827</v>
      </c>
      <c r="B20546" t="s">
        <v>1138</v>
      </c>
      <c r="C20546" t="s">
        <v>1095</v>
      </c>
      <c r="D20546" t="s">
        <v>1115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5">
      <c r="A20547" t="s">
        <v>20828</v>
      </c>
      <c r="B20547" t="s">
        <v>1138</v>
      </c>
      <c r="C20547" t="s">
        <v>1105</v>
      </c>
      <c r="D20547" t="s">
        <v>1111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5">
      <c r="A20548" t="s">
        <v>20829</v>
      </c>
      <c r="B20548" t="s">
        <v>1138</v>
      </c>
      <c r="C20548" t="s">
        <v>1105</v>
      </c>
      <c r="D20548" t="s">
        <v>1114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5">
      <c r="A20549" t="s">
        <v>20830</v>
      </c>
      <c r="B20549" t="s">
        <v>1138</v>
      </c>
      <c r="C20549" t="s">
        <v>1105</v>
      </c>
      <c r="D20549" t="s">
        <v>1115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5">
      <c r="A20550" t="s">
        <v>20831</v>
      </c>
      <c r="B20550" t="s">
        <v>1138</v>
      </c>
      <c r="C20550" t="s">
        <v>1105</v>
      </c>
      <c r="D20550" t="s">
        <v>1111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5">
      <c r="A20551" t="s">
        <v>20832</v>
      </c>
      <c r="B20551" t="s">
        <v>1138</v>
      </c>
      <c r="C20551" t="s">
        <v>1105</v>
      </c>
      <c r="D20551" t="s">
        <v>1115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5">
      <c r="A20552" t="s">
        <v>20833</v>
      </c>
      <c r="B20552" t="s">
        <v>1138</v>
      </c>
      <c r="C20552" t="s">
        <v>1105</v>
      </c>
      <c r="D20552" t="s">
        <v>1111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5">
      <c r="A20553" t="s">
        <v>20834</v>
      </c>
      <c r="B20553" t="s">
        <v>1138</v>
      </c>
      <c r="C20553" t="s">
        <v>1105</v>
      </c>
      <c r="D20553" t="s">
        <v>1112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5">
      <c r="A20554" t="s">
        <v>20835</v>
      </c>
      <c r="B20554" t="s">
        <v>1138</v>
      </c>
      <c r="C20554" t="s">
        <v>1105</v>
      </c>
      <c r="D20554" t="s">
        <v>1114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5">
      <c r="A20555" t="s">
        <v>20836</v>
      </c>
      <c r="B20555" t="s">
        <v>1138</v>
      </c>
      <c r="C20555" t="s">
        <v>1105</v>
      </c>
      <c r="D20555" t="s">
        <v>1116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5">
      <c r="A20556" t="s">
        <v>20837</v>
      </c>
      <c r="B20556" t="s">
        <v>1138</v>
      </c>
      <c r="C20556" t="s">
        <v>1096</v>
      </c>
      <c r="D20556" t="s">
        <v>1114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5">
      <c r="A20557" t="s">
        <v>902</v>
      </c>
      <c r="B20557" t="s">
        <v>1138</v>
      </c>
      <c r="C20557" t="s">
        <v>1096</v>
      </c>
      <c r="D20557" t="s">
        <v>1115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5">
      <c r="A20558" t="s">
        <v>20838</v>
      </c>
      <c r="B20558" t="s">
        <v>1138</v>
      </c>
      <c r="C20558" t="s">
        <v>1096</v>
      </c>
      <c r="D20558" t="s">
        <v>1116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5">
      <c r="A20559" t="s">
        <v>20839</v>
      </c>
      <c r="B20559" t="s">
        <v>1138</v>
      </c>
      <c r="C20559" t="s">
        <v>1096</v>
      </c>
      <c r="D20559" t="s">
        <v>1111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5">
      <c r="A20560" t="s">
        <v>20840</v>
      </c>
      <c r="B20560" t="s">
        <v>1138</v>
      </c>
      <c r="C20560" t="s">
        <v>1096</v>
      </c>
      <c r="D20560" t="s">
        <v>1112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5">
      <c r="A20561" t="s">
        <v>20841</v>
      </c>
      <c r="B20561" t="s">
        <v>1138</v>
      </c>
      <c r="C20561" t="s">
        <v>1096</v>
      </c>
      <c r="D20561" t="s">
        <v>1111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5">
      <c r="A20562" t="s">
        <v>20842</v>
      </c>
      <c r="B20562" t="s">
        <v>1138</v>
      </c>
      <c r="C20562" t="s">
        <v>1096</v>
      </c>
      <c r="D20562" t="s">
        <v>1114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5">
      <c r="A20563" t="s">
        <v>20843</v>
      </c>
      <c r="B20563" t="s">
        <v>1138</v>
      </c>
      <c r="C20563" t="s">
        <v>1096</v>
      </c>
      <c r="D20563" t="s">
        <v>1111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5">
      <c r="A20564" t="s">
        <v>20844</v>
      </c>
      <c r="B20564" t="s">
        <v>1138</v>
      </c>
      <c r="C20564" t="s">
        <v>1096</v>
      </c>
      <c r="D20564" t="s">
        <v>1112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5">
      <c r="A20565" t="s">
        <v>20845</v>
      </c>
      <c r="B20565" t="s">
        <v>1138</v>
      </c>
      <c r="C20565" t="s">
        <v>1096</v>
      </c>
      <c r="D20565" t="s">
        <v>1113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5">
      <c r="A20566" t="s">
        <v>20846</v>
      </c>
      <c r="B20566" t="s">
        <v>1138</v>
      </c>
      <c r="C20566" t="s">
        <v>1096</v>
      </c>
      <c r="D20566" t="s">
        <v>1112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5">
      <c r="A20567" t="s">
        <v>20847</v>
      </c>
      <c r="B20567" t="s">
        <v>1138</v>
      </c>
      <c r="C20567" t="s">
        <v>1096</v>
      </c>
      <c r="D20567" t="s">
        <v>1115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5">
      <c r="A20568" t="s">
        <v>20848</v>
      </c>
      <c r="B20568" t="s">
        <v>1138</v>
      </c>
      <c r="C20568" t="s">
        <v>1096</v>
      </c>
      <c r="D20568" t="s">
        <v>1116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5">
      <c r="A20569" t="s">
        <v>20849</v>
      </c>
      <c r="B20569" t="s">
        <v>1138</v>
      </c>
      <c r="C20569" t="s">
        <v>1101</v>
      </c>
      <c r="D20569" t="s">
        <v>1111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5">
      <c r="A20570" t="s">
        <v>20850</v>
      </c>
      <c r="B20570" t="s">
        <v>1138</v>
      </c>
      <c r="C20570" t="s">
        <v>1101</v>
      </c>
      <c r="D20570" t="s">
        <v>1113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5">
      <c r="A20571" t="s">
        <v>20851</v>
      </c>
      <c r="B20571" t="s">
        <v>1138</v>
      </c>
      <c r="C20571" t="s">
        <v>1101</v>
      </c>
      <c r="D20571" t="s">
        <v>1115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5">
      <c r="A20572" t="s">
        <v>20852</v>
      </c>
      <c r="B20572" t="s">
        <v>1138</v>
      </c>
      <c r="C20572" t="s">
        <v>1101</v>
      </c>
      <c r="D20572" t="s">
        <v>1115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5">
      <c r="A20573" t="s">
        <v>20853</v>
      </c>
      <c r="B20573" t="s">
        <v>1138</v>
      </c>
      <c r="C20573" t="s">
        <v>1101</v>
      </c>
      <c r="D20573" t="s">
        <v>1115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5">
      <c r="A20574" t="s">
        <v>20854</v>
      </c>
      <c r="B20574" t="s">
        <v>1138</v>
      </c>
      <c r="C20574" t="s">
        <v>1101</v>
      </c>
      <c r="D20574" t="s">
        <v>1112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5">
      <c r="A20575" t="s">
        <v>20855</v>
      </c>
      <c r="B20575" t="s">
        <v>1138</v>
      </c>
      <c r="C20575" t="s">
        <v>1101</v>
      </c>
      <c r="D20575" t="s">
        <v>1115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5">
      <c r="A20576" t="s">
        <v>20856</v>
      </c>
      <c r="B20576" t="s">
        <v>1138</v>
      </c>
      <c r="C20576" t="s">
        <v>1101</v>
      </c>
      <c r="D20576" t="s">
        <v>1111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5">
      <c r="A20577" t="s">
        <v>20857</v>
      </c>
      <c r="B20577" t="s">
        <v>1138</v>
      </c>
      <c r="C20577" t="s">
        <v>1101</v>
      </c>
      <c r="D20577" t="s">
        <v>1112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5">
      <c r="A20578" t="s">
        <v>20858</v>
      </c>
      <c r="B20578" t="s">
        <v>1138</v>
      </c>
      <c r="C20578" t="s">
        <v>1101</v>
      </c>
      <c r="D20578" t="s">
        <v>1113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5">
      <c r="A20579" t="s">
        <v>20859</v>
      </c>
      <c r="B20579" t="s">
        <v>1138</v>
      </c>
      <c r="C20579" t="s">
        <v>1101</v>
      </c>
      <c r="D20579" t="s">
        <v>1114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5">
      <c r="A20580" t="s">
        <v>20860</v>
      </c>
      <c r="B20580" t="s">
        <v>1138</v>
      </c>
      <c r="C20580" t="s">
        <v>1101</v>
      </c>
      <c r="D20580" t="s">
        <v>1116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5">
      <c r="A20581" t="s">
        <v>20861</v>
      </c>
      <c r="B20581" t="s">
        <v>1138</v>
      </c>
      <c r="C20581" t="s">
        <v>1101</v>
      </c>
      <c r="D20581" t="s">
        <v>1115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5">
      <c r="A20582" t="s">
        <v>20862</v>
      </c>
      <c r="B20582" t="s">
        <v>1138</v>
      </c>
      <c r="C20582" t="s">
        <v>1101</v>
      </c>
      <c r="D20582" t="s">
        <v>1116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5">
      <c r="A20583" t="s">
        <v>20863</v>
      </c>
      <c r="B20583" t="s">
        <v>1138</v>
      </c>
      <c r="C20583" t="s">
        <v>1090</v>
      </c>
      <c r="D20583" t="s">
        <v>1112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5">
      <c r="A20584" t="s">
        <v>20864</v>
      </c>
      <c r="B20584" t="s">
        <v>1138</v>
      </c>
      <c r="C20584" t="s">
        <v>1090</v>
      </c>
      <c r="D20584" t="s">
        <v>1112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5">
      <c r="A20585" t="s">
        <v>20865</v>
      </c>
      <c r="B20585" t="s">
        <v>1138</v>
      </c>
      <c r="C20585" t="s">
        <v>1090</v>
      </c>
      <c r="D20585" t="s">
        <v>1115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5">
      <c r="A20586" t="s">
        <v>903</v>
      </c>
      <c r="B20586" t="s">
        <v>1138</v>
      </c>
      <c r="C20586" t="s">
        <v>1108</v>
      </c>
      <c r="D20586" t="s">
        <v>1112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5">
      <c r="A20587" t="s">
        <v>20866</v>
      </c>
      <c r="B20587" t="s">
        <v>1138</v>
      </c>
      <c r="C20587" t="s">
        <v>1108</v>
      </c>
      <c r="D20587" t="s">
        <v>1113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5">
      <c r="A20588" t="s">
        <v>20867</v>
      </c>
      <c r="B20588" t="s">
        <v>1138</v>
      </c>
      <c r="C20588" t="s">
        <v>1108</v>
      </c>
      <c r="D20588" t="s">
        <v>1114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5">
      <c r="A20589" t="s">
        <v>20868</v>
      </c>
      <c r="B20589" t="s">
        <v>1138</v>
      </c>
      <c r="C20589" t="s">
        <v>1108</v>
      </c>
      <c r="D20589" t="s">
        <v>1111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5">
      <c r="A20590" t="s">
        <v>20869</v>
      </c>
      <c r="B20590" t="s">
        <v>1138</v>
      </c>
      <c r="C20590" t="s">
        <v>1108</v>
      </c>
      <c r="D20590" t="s">
        <v>1111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5">
      <c r="A20591" t="s">
        <v>20870</v>
      </c>
      <c r="B20591" t="s">
        <v>1138</v>
      </c>
      <c r="C20591" t="s">
        <v>1108</v>
      </c>
      <c r="D20591" t="s">
        <v>1112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5">
      <c r="A20592" t="s">
        <v>20871</v>
      </c>
      <c r="B20592" t="s">
        <v>1138</v>
      </c>
      <c r="C20592" t="s">
        <v>1108</v>
      </c>
      <c r="D20592" t="s">
        <v>1113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5">
      <c r="A20593" t="s">
        <v>20872</v>
      </c>
      <c r="B20593" t="s">
        <v>1138</v>
      </c>
      <c r="C20593" t="s">
        <v>1108</v>
      </c>
      <c r="D20593" t="s">
        <v>1115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5">
      <c r="A20594" t="s">
        <v>20873</v>
      </c>
      <c r="B20594" t="s">
        <v>1138</v>
      </c>
      <c r="C20594" t="s">
        <v>1108</v>
      </c>
      <c r="D20594" t="s">
        <v>1111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5">
      <c r="A20595" t="s">
        <v>20874</v>
      </c>
      <c r="B20595" t="s">
        <v>1138</v>
      </c>
      <c r="C20595" t="s">
        <v>1108</v>
      </c>
      <c r="D20595" t="s">
        <v>1111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5">
      <c r="A20596" t="s">
        <v>20875</v>
      </c>
      <c r="B20596" t="s">
        <v>1138</v>
      </c>
      <c r="C20596" t="s">
        <v>1108</v>
      </c>
      <c r="D20596" t="s">
        <v>1112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5">
      <c r="A20597" t="s">
        <v>20876</v>
      </c>
      <c r="B20597" t="s">
        <v>1138</v>
      </c>
      <c r="C20597" t="s">
        <v>1108</v>
      </c>
      <c r="D20597" t="s">
        <v>1113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5">
      <c r="A20598" t="s">
        <v>20877</v>
      </c>
      <c r="B20598" t="s">
        <v>1138</v>
      </c>
      <c r="C20598" t="s">
        <v>1108</v>
      </c>
      <c r="D20598" t="s">
        <v>1114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5">
      <c r="A20599" t="s">
        <v>20878</v>
      </c>
      <c r="B20599" t="s">
        <v>1138</v>
      </c>
      <c r="C20599" t="s">
        <v>1108</v>
      </c>
      <c r="D20599" t="s">
        <v>1112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5">
      <c r="A20600" t="s">
        <v>904</v>
      </c>
      <c r="B20600" t="s">
        <v>1138</v>
      </c>
      <c r="C20600" t="s">
        <v>1108</v>
      </c>
      <c r="D20600" t="s">
        <v>1114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5">
      <c r="A20601" t="s">
        <v>20879</v>
      </c>
      <c r="B20601" t="s">
        <v>1138</v>
      </c>
      <c r="C20601" t="s">
        <v>1108</v>
      </c>
      <c r="D20601" t="s">
        <v>1114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5">
      <c r="A20602" t="s">
        <v>20880</v>
      </c>
      <c r="B20602" t="s">
        <v>1138</v>
      </c>
      <c r="C20602" t="s">
        <v>1108</v>
      </c>
      <c r="D20602" t="s">
        <v>1115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5">
      <c r="A20603" t="s">
        <v>20881</v>
      </c>
      <c r="B20603" t="s">
        <v>1138</v>
      </c>
      <c r="C20603" t="s">
        <v>1097</v>
      </c>
      <c r="D20603" t="s">
        <v>1115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5">
      <c r="A20604" t="s">
        <v>20882</v>
      </c>
      <c r="B20604" t="s">
        <v>1138</v>
      </c>
      <c r="C20604" t="s">
        <v>1097</v>
      </c>
      <c r="D20604" t="s">
        <v>1116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5">
      <c r="A20605" t="s">
        <v>20883</v>
      </c>
      <c r="B20605" t="s">
        <v>1138</v>
      </c>
      <c r="C20605" t="s">
        <v>1097</v>
      </c>
      <c r="D20605" t="s">
        <v>1114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5">
      <c r="A20606" t="s">
        <v>20884</v>
      </c>
      <c r="B20606" t="s">
        <v>1138</v>
      </c>
      <c r="C20606" t="s">
        <v>1097</v>
      </c>
      <c r="D20606" t="s">
        <v>1114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5">
      <c r="A20607" t="s">
        <v>20885</v>
      </c>
      <c r="B20607" t="s">
        <v>1138</v>
      </c>
      <c r="C20607" t="s">
        <v>1097</v>
      </c>
      <c r="D20607" t="s">
        <v>1115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5">
      <c r="A20608" t="s">
        <v>20886</v>
      </c>
      <c r="B20608" t="s">
        <v>1138</v>
      </c>
      <c r="C20608" t="s">
        <v>1097</v>
      </c>
      <c r="D20608" t="s">
        <v>1114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5">
      <c r="A20609" t="s">
        <v>20887</v>
      </c>
      <c r="B20609" t="s">
        <v>1138</v>
      </c>
      <c r="C20609" t="s">
        <v>1097</v>
      </c>
      <c r="D20609" t="s">
        <v>1116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5">
      <c r="A20610" t="s">
        <v>905</v>
      </c>
      <c r="B20610" t="s">
        <v>1138</v>
      </c>
      <c r="C20610" t="s">
        <v>1097</v>
      </c>
      <c r="D20610" t="s">
        <v>1112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5">
      <c r="A20611" t="s">
        <v>20888</v>
      </c>
      <c r="B20611" t="s">
        <v>1138</v>
      </c>
      <c r="C20611" t="s">
        <v>1106</v>
      </c>
      <c r="D20611" t="s">
        <v>1112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5">
      <c r="A20612" t="s">
        <v>20889</v>
      </c>
      <c r="B20612" t="s">
        <v>1138</v>
      </c>
      <c r="C20612" t="s">
        <v>1106</v>
      </c>
      <c r="D20612" t="s">
        <v>1115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5">
      <c r="A20613" t="s">
        <v>20890</v>
      </c>
      <c r="B20613" t="s">
        <v>1138</v>
      </c>
      <c r="C20613" t="s">
        <v>1106</v>
      </c>
      <c r="D20613" t="s">
        <v>1111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5">
      <c r="A20614" t="s">
        <v>20891</v>
      </c>
      <c r="B20614" t="s">
        <v>1138</v>
      </c>
      <c r="C20614" t="s">
        <v>1102</v>
      </c>
      <c r="D20614" t="s">
        <v>1114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5">
      <c r="A20615" t="s">
        <v>20892</v>
      </c>
      <c r="B20615" t="s">
        <v>1138</v>
      </c>
      <c r="C20615" t="s">
        <v>1102</v>
      </c>
      <c r="D20615" t="s">
        <v>1115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5">
      <c r="A20616" t="s">
        <v>20893</v>
      </c>
      <c r="B20616" t="s">
        <v>1138</v>
      </c>
      <c r="C20616" t="s">
        <v>1102</v>
      </c>
      <c r="D20616" t="s">
        <v>1111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5">
      <c r="A20617" t="s">
        <v>906</v>
      </c>
      <c r="B20617" t="s">
        <v>1138</v>
      </c>
      <c r="C20617" t="s">
        <v>1102</v>
      </c>
      <c r="D20617" t="s">
        <v>1112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5">
      <c r="A20618" t="s">
        <v>20894</v>
      </c>
      <c r="B20618" t="s">
        <v>1138</v>
      </c>
      <c r="C20618" t="s">
        <v>1102</v>
      </c>
      <c r="D20618" t="s">
        <v>1112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5">
      <c r="A20619" t="s">
        <v>20895</v>
      </c>
      <c r="B20619" t="s">
        <v>1138</v>
      </c>
      <c r="C20619" t="s">
        <v>1102</v>
      </c>
      <c r="D20619" t="s">
        <v>1111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5">
      <c r="A20620" t="s">
        <v>20896</v>
      </c>
      <c r="B20620" t="s">
        <v>1138</v>
      </c>
      <c r="C20620" t="s">
        <v>1102</v>
      </c>
      <c r="D20620" t="s">
        <v>1111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5">
      <c r="A20621" t="s">
        <v>20897</v>
      </c>
      <c r="B20621" t="s">
        <v>1138</v>
      </c>
      <c r="C20621" t="s">
        <v>1102</v>
      </c>
      <c r="D20621" t="s">
        <v>1113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5">
      <c r="A20622" t="s">
        <v>20898</v>
      </c>
      <c r="B20622" t="s">
        <v>1138</v>
      </c>
      <c r="C20622" t="s">
        <v>1102</v>
      </c>
      <c r="D20622" t="s">
        <v>1115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5">
      <c r="A20623" t="s">
        <v>20899</v>
      </c>
      <c r="B20623" t="s">
        <v>1138</v>
      </c>
      <c r="C20623" t="s">
        <v>1089</v>
      </c>
      <c r="D20623" t="s">
        <v>1111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5">
      <c r="A20624" t="s">
        <v>20900</v>
      </c>
      <c r="B20624" t="s">
        <v>1138</v>
      </c>
      <c r="C20624" t="s">
        <v>1089</v>
      </c>
      <c r="D20624" t="s">
        <v>1114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5">
      <c r="A20625" t="s">
        <v>20901</v>
      </c>
      <c r="B20625" t="s">
        <v>1138</v>
      </c>
      <c r="C20625" t="s">
        <v>1089</v>
      </c>
      <c r="D20625" t="s">
        <v>1114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5">
      <c r="A20626" t="s">
        <v>20902</v>
      </c>
      <c r="B20626" t="s">
        <v>1138</v>
      </c>
      <c r="C20626" t="s">
        <v>1089</v>
      </c>
      <c r="D20626" t="s">
        <v>1113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5">
      <c r="A20627" t="s">
        <v>20903</v>
      </c>
      <c r="B20627" t="s">
        <v>1138</v>
      </c>
      <c r="C20627" t="s">
        <v>1089</v>
      </c>
      <c r="D20627" t="s">
        <v>1115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5">
      <c r="A20628" t="s">
        <v>20904</v>
      </c>
      <c r="B20628" t="s">
        <v>1138</v>
      </c>
      <c r="C20628" t="s">
        <v>1089</v>
      </c>
      <c r="D20628" t="s">
        <v>1116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5">
      <c r="A20629" t="s">
        <v>20905</v>
      </c>
      <c r="B20629" t="s">
        <v>1138</v>
      </c>
      <c r="C20629" t="s">
        <v>1089</v>
      </c>
      <c r="D20629" t="s">
        <v>1111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5">
      <c r="A20630" t="s">
        <v>20906</v>
      </c>
      <c r="B20630" t="s">
        <v>1138</v>
      </c>
      <c r="C20630" t="s">
        <v>1089</v>
      </c>
      <c r="D20630" t="s">
        <v>1113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5">
      <c r="A20631" t="s">
        <v>20907</v>
      </c>
      <c r="B20631" t="s">
        <v>1138</v>
      </c>
      <c r="C20631" t="s">
        <v>1089</v>
      </c>
      <c r="D20631" t="s">
        <v>1115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5">
      <c r="A20632" t="s">
        <v>20908</v>
      </c>
      <c r="B20632" t="s">
        <v>1138</v>
      </c>
      <c r="C20632" t="s">
        <v>1089</v>
      </c>
      <c r="D20632" t="s">
        <v>1111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5">
      <c r="A20633" t="s">
        <v>20909</v>
      </c>
      <c r="B20633" t="s">
        <v>1138</v>
      </c>
      <c r="C20633" t="s">
        <v>1089</v>
      </c>
      <c r="D20633" t="s">
        <v>1112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5">
      <c r="A20634" t="s">
        <v>20910</v>
      </c>
      <c r="B20634" t="s">
        <v>1138</v>
      </c>
      <c r="C20634" t="s">
        <v>1089</v>
      </c>
      <c r="D20634" t="s">
        <v>1112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5">
      <c r="A20635" t="s">
        <v>20911</v>
      </c>
      <c r="B20635" t="s">
        <v>1138</v>
      </c>
      <c r="C20635" t="s">
        <v>1094</v>
      </c>
      <c r="D20635" t="s">
        <v>1111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5">
      <c r="A20636" t="s">
        <v>20912</v>
      </c>
      <c r="B20636" t="s">
        <v>1138</v>
      </c>
      <c r="C20636" t="s">
        <v>1094</v>
      </c>
      <c r="D20636" t="s">
        <v>1116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5">
      <c r="A20637" t="s">
        <v>20913</v>
      </c>
      <c r="B20637" t="s">
        <v>1138</v>
      </c>
      <c r="C20637" t="s">
        <v>1094</v>
      </c>
      <c r="D20637" t="s">
        <v>1111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5">
      <c r="A20638" t="s">
        <v>20914</v>
      </c>
      <c r="B20638" t="s">
        <v>1138</v>
      </c>
      <c r="C20638" t="s">
        <v>1094</v>
      </c>
      <c r="D20638" t="s">
        <v>1114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5">
      <c r="A20639" t="s">
        <v>20915</v>
      </c>
      <c r="B20639" t="s">
        <v>1138</v>
      </c>
      <c r="C20639" t="s">
        <v>1094</v>
      </c>
      <c r="D20639" t="s">
        <v>1115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5">
      <c r="A20640" t="s">
        <v>20916</v>
      </c>
      <c r="B20640" t="s">
        <v>1138</v>
      </c>
      <c r="C20640" t="s">
        <v>1094</v>
      </c>
      <c r="D20640" t="s">
        <v>1116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5">
      <c r="A20641" t="s">
        <v>20917</v>
      </c>
      <c r="B20641" t="s">
        <v>1138</v>
      </c>
      <c r="C20641" t="s">
        <v>1107</v>
      </c>
      <c r="D20641" t="s">
        <v>1111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5">
      <c r="A20642" t="s">
        <v>20918</v>
      </c>
      <c r="B20642" t="s">
        <v>1138</v>
      </c>
      <c r="C20642" t="s">
        <v>1107</v>
      </c>
      <c r="D20642" t="s">
        <v>1111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5">
      <c r="A20643" t="s">
        <v>20919</v>
      </c>
      <c r="B20643" t="s">
        <v>1138</v>
      </c>
      <c r="C20643" t="s">
        <v>1107</v>
      </c>
      <c r="D20643" t="s">
        <v>1115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5">
      <c r="A20644" t="s">
        <v>20920</v>
      </c>
      <c r="B20644" t="s">
        <v>1138</v>
      </c>
      <c r="C20644" t="s">
        <v>1107</v>
      </c>
      <c r="D20644" t="s">
        <v>1115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5">
      <c r="A20645" t="s">
        <v>20921</v>
      </c>
      <c r="B20645" t="s">
        <v>1138</v>
      </c>
      <c r="C20645" t="s">
        <v>1107</v>
      </c>
      <c r="D20645" t="s">
        <v>1115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5">
      <c r="A20646" t="s">
        <v>20922</v>
      </c>
      <c r="B20646" t="s">
        <v>1138</v>
      </c>
      <c r="C20646" t="s">
        <v>1107</v>
      </c>
      <c r="D20646" t="s">
        <v>1115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5">
      <c r="A20647" t="s">
        <v>20923</v>
      </c>
      <c r="B20647" t="s">
        <v>1138</v>
      </c>
      <c r="C20647" t="s">
        <v>1107</v>
      </c>
      <c r="D20647" t="s">
        <v>1111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5">
      <c r="A20648" t="s">
        <v>20924</v>
      </c>
      <c r="B20648" t="s">
        <v>1138</v>
      </c>
      <c r="C20648" t="s">
        <v>1107</v>
      </c>
      <c r="D20648" t="s">
        <v>1111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5">
      <c r="A20649" t="s">
        <v>20925</v>
      </c>
      <c r="B20649" t="s">
        <v>1138</v>
      </c>
      <c r="C20649" t="s">
        <v>1107</v>
      </c>
      <c r="D20649" t="s">
        <v>1111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5">
      <c r="A20650" t="s">
        <v>20926</v>
      </c>
      <c r="B20650" t="s">
        <v>1138</v>
      </c>
      <c r="C20650" t="s">
        <v>1107</v>
      </c>
      <c r="D20650" t="s">
        <v>1114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5">
      <c r="A20651" t="s">
        <v>20927</v>
      </c>
      <c r="B20651" t="s">
        <v>1138</v>
      </c>
      <c r="C20651" t="s">
        <v>1107</v>
      </c>
      <c r="D20651" t="s">
        <v>1112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5">
      <c r="A20652" t="s">
        <v>20928</v>
      </c>
      <c r="B20652" t="s">
        <v>1138</v>
      </c>
      <c r="C20652" t="s">
        <v>1103</v>
      </c>
      <c r="D20652" t="s">
        <v>1112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5">
      <c r="A20653" t="s">
        <v>20929</v>
      </c>
      <c r="B20653" t="s">
        <v>1138</v>
      </c>
      <c r="C20653" t="s">
        <v>1103</v>
      </c>
      <c r="D20653" t="s">
        <v>1111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5">
      <c r="A20654" t="s">
        <v>20930</v>
      </c>
      <c r="B20654" t="s">
        <v>1138</v>
      </c>
      <c r="C20654" t="s">
        <v>1103</v>
      </c>
      <c r="D20654" t="s">
        <v>1114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5">
      <c r="A20655" t="s">
        <v>20931</v>
      </c>
      <c r="B20655" t="s">
        <v>1138</v>
      </c>
      <c r="C20655" t="s">
        <v>1103</v>
      </c>
      <c r="D20655" t="s">
        <v>1112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5">
      <c r="A20656" t="s">
        <v>20932</v>
      </c>
      <c r="B20656" t="s">
        <v>1138</v>
      </c>
      <c r="C20656" t="s">
        <v>1103</v>
      </c>
      <c r="D20656" t="s">
        <v>1113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5">
      <c r="A20657" t="s">
        <v>20933</v>
      </c>
      <c r="B20657" t="s">
        <v>1138</v>
      </c>
      <c r="C20657" t="s">
        <v>1103</v>
      </c>
      <c r="D20657" t="s">
        <v>1115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5">
      <c r="A20658" t="s">
        <v>20934</v>
      </c>
      <c r="B20658" t="s">
        <v>1138</v>
      </c>
      <c r="C20658" t="s">
        <v>1099</v>
      </c>
      <c r="D20658" t="s">
        <v>1111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5">
      <c r="A20659" t="s">
        <v>20935</v>
      </c>
      <c r="B20659" t="s">
        <v>1138</v>
      </c>
      <c r="C20659" t="s">
        <v>1099</v>
      </c>
      <c r="D20659" t="s">
        <v>1114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5">
      <c r="A20660" t="s">
        <v>20936</v>
      </c>
      <c r="B20660" t="s">
        <v>1138</v>
      </c>
      <c r="C20660" t="s">
        <v>1099</v>
      </c>
      <c r="D20660" t="s">
        <v>1111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5">
      <c r="A20661" t="s">
        <v>20937</v>
      </c>
      <c r="B20661" t="s">
        <v>1138</v>
      </c>
      <c r="C20661" t="s">
        <v>1099</v>
      </c>
      <c r="D20661" t="s">
        <v>1111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5">
      <c r="A20662" t="s">
        <v>20938</v>
      </c>
      <c r="B20662" t="s">
        <v>1138</v>
      </c>
      <c r="C20662" t="s">
        <v>1099</v>
      </c>
      <c r="D20662" t="s">
        <v>1115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5">
      <c r="A20663" t="s">
        <v>20939</v>
      </c>
      <c r="B20663" t="s">
        <v>1138</v>
      </c>
      <c r="C20663" t="s">
        <v>1099</v>
      </c>
      <c r="D20663" t="s">
        <v>1111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5">
      <c r="A20664" t="s">
        <v>20940</v>
      </c>
      <c r="B20664" t="s">
        <v>1138</v>
      </c>
      <c r="C20664" t="s">
        <v>1099</v>
      </c>
      <c r="D20664" t="s">
        <v>1113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5">
      <c r="A20665" t="s">
        <v>20941</v>
      </c>
      <c r="B20665" t="s">
        <v>1138</v>
      </c>
      <c r="C20665" t="s">
        <v>1099</v>
      </c>
      <c r="D20665" t="s">
        <v>1114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5">
      <c r="A20666" t="s">
        <v>20942</v>
      </c>
      <c r="B20666" t="s">
        <v>1138</v>
      </c>
      <c r="C20666" t="s">
        <v>1098</v>
      </c>
      <c r="D20666" t="s">
        <v>1111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5">
      <c r="A20667" t="s">
        <v>20943</v>
      </c>
      <c r="B20667" t="s">
        <v>1138</v>
      </c>
      <c r="C20667" t="s">
        <v>1098</v>
      </c>
      <c r="D20667" t="s">
        <v>1111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5">
      <c r="A20668" t="s">
        <v>20944</v>
      </c>
      <c r="B20668" t="s">
        <v>1138</v>
      </c>
      <c r="C20668" t="s">
        <v>1098</v>
      </c>
      <c r="D20668" t="s">
        <v>1111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5">
      <c r="A20669" t="s">
        <v>20945</v>
      </c>
      <c r="B20669" t="s">
        <v>1138</v>
      </c>
      <c r="C20669" t="s">
        <v>1098</v>
      </c>
      <c r="D20669" t="s">
        <v>1111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5">
      <c r="A20670" t="s">
        <v>20946</v>
      </c>
      <c r="B20670" t="s">
        <v>1138</v>
      </c>
      <c r="C20670" t="s">
        <v>1098</v>
      </c>
      <c r="D20670" t="s">
        <v>1114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5">
      <c r="A20671" t="s">
        <v>20947</v>
      </c>
      <c r="B20671" t="s">
        <v>1138</v>
      </c>
      <c r="C20671" t="s">
        <v>1098</v>
      </c>
      <c r="D20671" t="s">
        <v>1111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5">
      <c r="A20672" t="s">
        <v>20948</v>
      </c>
      <c r="B20672" t="s">
        <v>1138</v>
      </c>
      <c r="C20672" t="s">
        <v>1098</v>
      </c>
      <c r="D20672" t="s">
        <v>1111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5">
      <c r="A20673" t="s">
        <v>20949</v>
      </c>
      <c r="B20673" t="s">
        <v>1138</v>
      </c>
      <c r="C20673" t="s">
        <v>1098</v>
      </c>
      <c r="D20673" t="s">
        <v>1112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5">
      <c r="A20674" t="s">
        <v>20950</v>
      </c>
      <c r="B20674" t="s">
        <v>1138</v>
      </c>
      <c r="C20674" t="s">
        <v>1098</v>
      </c>
      <c r="D20674" t="s">
        <v>1114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5">
      <c r="A20675" t="s">
        <v>20951</v>
      </c>
      <c r="B20675" t="s">
        <v>1138</v>
      </c>
      <c r="C20675" t="s">
        <v>1098</v>
      </c>
      <c r="D20675" t="s">
        <v>1111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5">
      <c r="A20676" t="s">
        <v>20952</v>
      </c>
      <c r="B20676" t="s">
        <v>1138</v>
      </c>
      <c r="C20676" t="s">
        <v>1098</v>
      </c>
      <c r="D20676" t="s">
        <v>1114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5">
      <c r="A20677" t="s">
        <v>20953</v>
      </c>
      <c r="B20677" t="s">
        <v>1138</v>
      </c>
      <c r="C20677" t="s">
        <v>1098</v>
      </c>
      <c r="D20677" t="s">
        <v>1114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5">
      <c r="A20678" t="s">
        <v>20954</v>
      </c>
      <c r="B20678" t="s">
        <v>1138</v>
      </c>
      <c r="C20678" t="s">
        <v>1098</v>
      </c>
      <c r="D20678" t="s">
        <v>1115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5">
      <c r="A20679" t="s">
        <v>20955</v>
      </c>
      <c r="B20679" t="s">
        <v>1138</v>
      </c>
      <c r="C20679" t="s">
        <v>1092</v>
      </c>
      <c r="D20679" t="s">
        <v>1114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5">
      <c r="A20680" t="s">
        <v>20956</v>
      </c>
      <c r="B20680" t="s">
        <v>1138</v>
      </c>
      <c r="C20680" t="s">
        <v>1092</v>
      </c>
      <c r="D20680" t="s">
        <v>1112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5">
      <c r="A20681" t="s">
        <v>20957</v>
      </c>
      <c r="B20681" t="s">
        <v>1138</v>
      </c>
      <c r="C20681" t="s">
        <v>1092</v>
      </c>
      <c r="D20681" t="s">
        <v>1111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5">
      <c r="A20682" t="s">
        <v>20958</v>
      </c>
      <c r="B20682" t="s">
        <v>1138</v>
      </c>
      <c r="C20682" t="s">
        <v>1092</v>
      </c>
      <c r="D20682" t="s">
        <v>1111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5">
      <c r="A20683" t="s">
        <v>20959</v>
      </c>
      <c r="B20683" t="s">
        <v>1138</v>
      </c>
      <c r="C20683" t="s">
        <v>1092</v>
      </c>
      <c r="D20683" t="s">
        <v>1112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5">
      <c r="A20684" t="s">
        <v>20960</v>
      </c>
      <c r="B20684" t="s">
        <v>1138</v>
      </c>
      <c r="C20684" t="s">
        <v>1092</v>
      </c>
      <c r="D20684" t="s">
        <v>1114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5">
      <c r="A20685" t="s">
        <v>20961</v>
      </c>
      <c r="B20685" t="s">
        <v>1138</v>
      </c>
      <c r="C20685" t="s">
        <v>1104</v>
      </c>
      <c r="D20685" t="s">
        <v>1112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5">
      <c r="A20686" t="s">
        <v>20962</v>
      </c>
      <c r="B20686" t="s">
        <v>1138</v>
      </c>
      <c r="C20686" t="s">
        <v>1104</v>
      </c>
      <c r="D20686" t="s">
        <v>1115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5">
      <c r="A20687" t="s">
        <v>20963</v>
      </c>
      <c r="B20687" t="s">
        <v>1138</v>
      </c>
      <c r="C20687" t="s">
        <v>1104</v>
      </c>
      <c r="D20687" t="s">
        <v>1112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5">
      <c r="A20688" t="s">
        <v>20964</v>
      </c>
      <c r="B20688" t="s">
        <v>1138</v>
      </c>
      <c r="C20688" t="s">
        <v>1104</v>
      </c>
      <c r="D20688" t="s">
        <v>1114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5">
      <c r="A20689" t="s">
        <v>20965</v>
      </c>
      <c r="B20689" t="s">
        <v>1138</v>
      </c>
      <c r="C20689" t="s">
        <v>1104</v>
      </c>
      <c r="D20689" t="s">
        <v>1114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5">
      <c r="A20690" t="s">
        <v>907</v>
      </c>
      <c r="B20690" t="s">
        <v>1138</v>
      </c>
      <c r="C20690" t="s">
        <v>1104</v>
      </c>
      <c r="D20690" t="s">
        <v>1115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5">
      <c r="A20691" t="s">
        <v>20966</v>
      </c>
      <c r="B20691" t="s">
        <v>1138</v>
      </c>
      <c r="C20691" t="s">
        <v>1104</v>
      </c>
      <c r="D20691" t="s">
        <v>1116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5">
      <c r="A20692" t="s">
        <v>20967</v>
      </c>
      <c r="B20692" t="s">
        <v>1138</v>
      </c>
      <c r="C20692" t="s">
        <v>1104</v>
      </c>
      <c r="D20692" t="s">
        <v>1114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5">
      <c r="A20693" t="s">
        <v>20968</v>
      </c>
      <c r="B20693" t="s">
        <v>1138</v>
      </c>
      <c r="C20693" t="s">
        <v>1104</v>
      </c>
      <c r="D20693" t="s">
        <v>1115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5">
      <c r="A20694" t="s">
        <v>20969</v>
      </c>
      <c r="B20694" t="s">
        <v>1138</v>
      </c>
      <c r="C20694" t="s">
        <v>1104</v>
      </c>
      <c r="D20694" t="s">
        <v>1115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5">
      <c r="A20695" t="s">
        <v>20970</v>
      </c>
      <c r="B20695" t="s">
        <v>1138</v>
      </c>
      <c r="C20695" t="s">
        <v>1104</v>
      </c>
      <c r="D20695" t="s">
        <v>1114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5">
      <c r="A20696" t="s">
        <v>20971</v>
      </c>
      <c r="B20696" t="s">
        <v>1138</v>
      </c>
      <c r="C20696" t="s">
        <v>1104</v>
      </c>
      <c r="D20696" t="s">
        <v>1111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5">
      <c r="A20697" t="s">
        <v>20972</v>
      </c>
      <c r="B20697" t="s">
        <v>1138</v>
      </c>
      <c r="C20697" t="s">
        <v>1104</v>
      </c>
      <c r="D20697" t="s">
        <v>1113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5">
      <c r="A20698" t="s">
        <v>20973</v>
      </c>
      <c r="B20698" t="s">
        <v>1138</v>
      </c>
      <c r="C20698" t="s">
        <v>1104</v>
      </c>
      <c r="D20698" t="s">
        <v>1112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5">
      <c r="A20699" t="s">
        <v>20974</v>
      </c>
      <c r="B20699" t="s">
        <v>1138</v>
      </c>
      <c r="C20699" t="s">
        <v>1104</v>
      </c>
      <c r="D20699" t="s">
        <v>1115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5">
      <c r="A20700" t="s">
        <v>20975</v>
      </c>
      <c r="B20700" t="s">
        <v>1138</v>
      </c>
      <c r="C20700" t="s">
        <v>1104</v>
      </c>
      <c r="D20700" t="s">
        <v>1113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5">
      <c r="A20701" t="s">
        <v>20976</v>
      </c>
      <c r="B20701" t="s">
        <v>1138</v>
      </c>
      <c r="C20701" t="s">
        <v>1109</v>
      </c>
      <c r="D20701" t="s">
        <v>1111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5">
      <c r="A20702" t="s">
        <v>20977</v>
      </c>
      <c r="B20702" t="s">
        <v>1138</v>
      </c>
      <c r="C20702" t="s">
        <v>1109</v>
      </c>
      <c r="D20702" t="s">
        <v>1111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5">
      <c r="A20703" t="s">
        <v>20978</v>
      </c>
      <c r="B20703" t="s">
        <v>1138</v>
      </c>
      <c r="C20703" t="s">
        <v>1109</v>
      </c>
      <c r="D20703" t="s">
        <v>1114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5">
      <c r="A20704" t="s">
        <v>20979</v>
      </c>
      <c r="B20704" t="s">
        <v>1138</v>
      </c>
      <c r="C20704" t="s">
        <v>1109</v>
      </c>
      <c r="D20704" t="s">
        <v>1115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5">
      <c r="A20705" t="s">
        <v>20980</v>
      </c>
      <c r="B20705" t="s">
        <v>1138</v>
      </c>
      <c r="C20705" t="s">
        <v>1109</v>
      </c>
      <c r="D20705" t="s">
        <v>1111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5">
      <c r="A20706" t="s">
        <v>20981</v>
      </c>
      <c r="B20706" t="s">
        <v>1138</v>
      </c>
      <c r="C20706" t="s">
        <v>1109</v>
      </c>
      <c r="D20706" t="s">
        <v>1112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5">
      <c r="A20707" t="s">
        <v>20982</v>
      </c>
      <c r="B20707" t="s">
        <v>1138</v>
      </c>
      <c r="C20707" t="s">
        <v>1109</v>
      </c>
      <c r="D20707" t="s">
        <v>1114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5">
      <c r="A20708" t="s">
        <v>20983</v>
      </c>
      <c r="B20708" t="s">
        <v>1138</v>
      </c>
      <c r="C20708" t="s">
        <v>1109</v>
      </c>
      <c r="D20708" t="s">
        <v>1114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5">
      <c r="A20709" t="s">
        <v>20984</v>
      </c>
      <c r="B20709" t="s">
        <v>1138</v>
      </c>
      <c r="C20709" t="s">
        <v>1109</v>
      </c>
      <c r="D20709" t="s">
        <v>1111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5">
      <c r="A20710" t="s">
        <v>20985</v>
      </c>
      <c r="B20710" t="s">
        <v>1138</v>
      </c>
      <c r="C20710" t="s">
        <v>1109</v>
      </c>
      <c r="D20710" t="s">
        <v>1111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5">
      <c r="A20711" t="s">
        <v>20986</v>
      </c>
      <c r="B20711" t="s">
        <v>1138</v>
      </c>
      <c r="C20711" t="s">
        <v>1109</v>
      </c>
      <c r="D20711" t="s">
        <v>1112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5">
      <c r="A20712" t="s">
        <v>20987</v>
      </c>
      <c r="B20712" t="s">
        <v>1138</v>
      </c>
      <c r="C20712" t="s">
        <v>1093</v>
      </c>
      <c r="D20712" t="s">
        <v>1113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5">
      <c r="A20713" t="s">
        <v>20988</v>
      </c>
      <c r="B20713" t="s">
        <v>1138</v>
      </c>
      <c r="C20713" t="s">
        <v>1093</v>
      </c>
      <c r="D20713" t="s">
        <v>1114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5">
      <c r="A20714" t="s">
        <v>20989</v>
      </c>
      <c r="B20714" t="s">
        <v>1138</v>
      </c>
      <c r="C20714" t="s">
        <v>1093</v>
      </c>
      <c r="D20714" t="s">
        <v>1115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5">
      <c r="A20715" t="s">
        <v>20990</v>
      </c>
      <c r="B20715" t="s">
        <v>1138</v>
      </c>
      <c r="C20715" t="s">
        <v>1093</v>
      </c>
      <c r="D20715" t="s">
        <v>1115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5">
      <c r="A20716" t="s">
        <v>908</v>
      </c>
      <c r="B20716" t="s">
        <v>1138</v>
      </c>
      <c r="C20716" t="s">
        <v>1093</v>
      </c>
      <c r="D20716" t="s">
        <v>1115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5">
      <c r="A20717" t="s">
        <v>20991</v>
      </c>
      <c r="B20717" t="s">
        <v>1138</v>
      </c>
      <c r="C20717" t="s">
        <v>1093</v>
      </c>
      <c r="D20717" t="s">
        <v>1116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5">
      <c r="A20718" t="s">
        <v>20992</v>
      </c>
      <c r="B20718" t="s">
        <v>1138</v>
      </c>
      <c r="C20718" t="s">
        <v>1093</v>
      </c>
      <c r="D20718" t="s">
        <v>1111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5">
      <c r="A20719" t="s">
        <v>20993</v>
      </c>
      <c r="B20719" t="s">
        <v>1138</v>
      </c>
      <c r="C20719" t="s">
        <v>1093</v>
      </c>
      <c r="D20719" t="s">
        <v>1115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5">
      <c r="A20720" t="s">
        <v>20994</v>
      </c>
      <c r="B20720" t="s">
        <v>1138</v>
      </c>
      <c r="C20720" t="s">
        <v>1093</v>
      </c>
      <c r="D20720" t="s">
        <v>1112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5">
      <c r="A20721" t="s">
        <v>909</v>
      </c>
      <c r="B20721" t="s">
        <v>1138</v>
      </c>
      <c r="C20721" t="s">
        <v>1093</v>
      </c>
      <c r="D20721" t="s">
        <v>1114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5">
      <c r="A20722" t="s">
        <v>20995</v>
      </c>
      <c r="B20722" t="s">
        <v>1138</v>
      </c>
      <c r="C20722" t="s">
        <v>1093</v>
      </c>
      <c r="D20722" t="s">
        <v>1115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5">
      <c r="A20723" t="s">
        <v>910</v>
      </c>
      <c r="B20723" t="s">
        <v>1138</v>
      </c>
      <c r="C20723" t="s">
        <v>1100</v>
      </c>
      <c r="D20723" t="s">
        <v>1112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5">
      <c r="A20724" t="s">
        <v>20996</v>
      </c>
      <c r="B20724" t="s">
        <v>1138</v>
      </c>
      <c r="C20724" t="s">
        <v>1100</v>
      </c>
      <c r="D20724" t="s">
        <v>1115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5">
      <c r="A20725" t="s">
        <v>20997</v>
      </c>
      <c r="B20725" t="s">
        <v>1138</v>
      </c>
      <c r="C20725" t="s">
        <v>1100</v>
      </c>
      <c r="D20725" t="s">
        <v>1115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5">
      <c r="A20726" t="s">
        <v>20998</v>
      </c>
      <c r="B20726" t="s">
        <v>1138</v>
      </c>
      <c r="C20726" t="s">
        <v>1100</v>
      </c>
      <c r="D20726" t="s">
        <v>1111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5">
      <c r="A20727" t="s">
        <v>20999</v>
      </c>
      <c r="B20727" t="s">
        <v>1138</v>
      </c>
      <c r="C20727" t="s">
        <v>1100</v>
      </c>
      <c r="D20727" t="s">
        <v>1114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5">
      <c r="A20728" t="s">
        <v>21000</v>
      </c>
      <c r="B20728" t="s">
        <v>1138</v>
      </c>
      <c r="C20728" t="s">
        <v>1100</v>
      </c>
      <c r="D20728" t="s">
        <v>1111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5">
      <c r="A20729" t="s">
        <v>21001</v>
      </c>
      <c r="B20729" t="s">
        <v>1138</v>
      </c>
      <c r="C20729" t="s">
        <v>1100</v>
      </c>
      <c r="D20729" t="s">
        <v>1112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5">
      <c r="A20730" t="s">
        <v>21002</v>
      </c>
      <c r="B20730" t="s">
        <v>1138</v>
      </c>
      <c r="C20730" t="s">
        <v>1100</v>
      </c>
      <c r="D20730" t="s">
        <v>1114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5">
      <c r="A20731" t="s">
        <v>21003</v>
      </c>
      <c r="B20731" t="s">
        <v>1138</v>
      </c>
      <c r="C20731" t="s">
        <v>1100</v>
      </c>
      <c r="D20731" t="s">
        <v>1115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5">
      <c r="A20732" t="s">
        <v>911</v>
      </c>
      <c r="B20732" t="s">
        <v>1138</v>
      </c>
      <c r="C20732" t="s">
        <v>1100</v>
      </c>
      <c r="D20732" t="s">
        <v>1116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5">
      <c r="A20733" t="s">
        <v>21004</v>
      </c>
      <c r="B20733" t="s">
        <v>1138</v>
      </c>
      <c r="C20733" t="s">
        <v>1091</v>
      </c>
      <c r="D20733" t="s">
        <v>1111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5">
      <c r="A20734" t="s">
        <v>21005</v>
      </c>
      <c r="B20734" t="s">
        <v>1138</v>
      </c>
      <c r="C20734" t="s">
        <v>1091</v>
      </c>
      <c r="D20734" t="s">
        <v>1115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5">
      <c r="A20735" t="s">
        <v>21006</v>
      </c>
      <c r="B20735" t="s">
        <v>1138</v>
      </c>
      <c r="C20735" t="s">
        <v>1091</v>
      </c>
      <c r="D20735" t="s">
        <v>1111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5">
      <c r="A20736" t="s">
        <v>21007</v>
      </c>
      <c r="B20736" t="s">
        <v>1138</v>
      </c>
      <c r="C20736" t="s">
        <v>1091</v>
      </c>
      <c r="D20736" t="s">
        <v>1111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5">
      <c r="A20737" t="s">
        <v>21008</v>
      </c>
      <c r="B20737" t="s">
        <v>1138</v>
      </c>
      <c r="C20737" t="s">
        <v>1091</v>
      </c>
      <c r="D20737" t="s">
        <v>1112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5">
      <c r="A20738" t="s">
        <v>21009</v>
      </c>
      <c r="B20738" t="s">
        <v>1138</v>
      </c>
      <c r="C20738" t="s">
        <v>1091</v>
      </c>
      <c r="D20738" t="s">
        <v>1115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5">
      <c r="A20739" t="s">
        <v>21010</v>
      </c>
      <c r="B20739" t="s">
        <v>1138</v>
      </c>
      <c r="C20739" t="s">
        <v>1091</v>
      </c>
      <c r="D20739" t="s">
        <v>1111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5">
      <c r="A20740" t="s">
        <v>21011</v>
      </c>
      <c r="B20740" t="s">
        <v>1138</v>
      </c>
      <c r="C20740" t="s">
        <v>1091</v>
      </c>
      <c r="D20740" t="s">
        <v>1114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5">
      <c r="A20741" t="s">
        <v>21012</v>
      </c>
      <c r="B20741" t="s">
        <v>1138</v>
      </c>
      <c r="C20741" t="s">
        <v>1091</v>
      </c>
      <c r="D20741" t="s">
        <v>1115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5">
      <c r="A20742" t="s">
        <v>21013</v>
      </c>
      <c r="B20742" t="s">
        <v>1138</v>
      </c>
      <c r="C20742" t="s">
        <v>1091</v>
      </c>
      <c r="D20742" t="s">
        <v>1115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5">
      <c r="A20743" t="s">
        <v>21014</v>
      </c>
      <c r="B20743" t="s">
        <v>1138</v>
      </c>
      <c r="C20743" t="s">
        <v>1091</v>
      </c>
      <c r="D20743" t="s">
        <v>1111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5">
      <c r="A20744" t="s">
        <v>21015</v>
      </c>
      <c r="B20744" t="s">
        <v>1138</v>
      </c>
      <c r="C20744" t="s">
        <v>1091</v>
      </c>
      <c r="D20744" t="s">
        <v>1114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5">
      <c r="A20745" t="s">
        <v>21016</v>
      </c>
      <c r="B20745" t="s">
        <v>1138</v>
      </c>
      <c r="C20745" t="s">
        <v>1091</v>
      </c>
      <c r="D20745" t="s">
        <v>1115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5">
      <c r="A20746" t="s">
        <v>21017</v>
      </c>
      <c r="B20746" t="s">
        <v>1138</v>
      </c>
      <c r="C20746" t="s">
        <v>1091</v>
      </c>
      <c r="D20746" t="s">
        <v>1116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5">
      <c r="A20747" t="s">
        <v>21018</v>
      </c>
      <c r="B20747" t="s">
        <v>1138</v>
      </c>
      <c r="C20747" t="s">
        <v>1110</v>
      </c>
      <c r="D20747" t="s">
        <v>1112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5">
      <c r="A20748" t="s">
        <v>21019</v>
      </c>
      <c r="B20748" t="s">
        <v>1138</v>
      </c>
      <c r="C20748" t="s">
        <v>1110</v>
      </c>
      <c r="D20748" t="s">
        <v>1112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5">
      <c r="A20749" t="s">
        <v>21020</v>
      </c>
      <c r="B20749" t="s">
        <v>1138</v>
      </c>
      <c r="C20749" t="s">
        <v>1110</v>
      </c>
      <c r="D20749" t="s">
        <v>1115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5">
      <c r="A20750" t="s">
        <v>21021</v>
      </c>
      <c r="B20750" t="s">
        <v>1138</v>
      </c>
      <c r="C20750" t="s">
        <v>1110</v>
      </c>
      <c r="D20750" t="s">
        <v>1113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5">
      <c r="A20751" t="s">
        <v>21022</v>
      </c>
      <c r="B20751" t="s">
        <v>1138</v>
      </c>
      <c r="C20751" t="s">
        <v>1110</v>
      </c>
      <c r="D20751" t="s">
        <v>1115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5">
      <c r="A20752" t="s">
        <v>21023</v>
      </c>
      <c r="B20752" t="s">
        <v>1138</v>
      </c>
      <c r="C20752" t="s">
        <v>1110</v>
      </c>
      <c r="D20752" t="s">
        <v>1112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5">
      <c r="A20753" t="s">
        <v>21024</v>
      </c>
      <c r="B20753" t="s">
        <v>1138</v>
      </c>
      <c r="C20753" t="s">
        <v>1110</v>
      </c>
      <c r="D20753" t="s">
        <v>1113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5">
      <c r="A20754" t="s">
        <v>21025</v>
      </c>
      <c r="B20754" t="s">
        <v>1138</v>
      </c>
      <c r="C20754" t="s">
        <v>1110</v>
      </c>
      <c r="D20754" t="s">
        <v>1116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5">
      <c r="A20755" t="s">
        <v>21026</v>
      </c>
      <c r="B20755" t="s">
        <v>1138</v>
      </c>
      <c r="C20755" t="s">
        <v>1110</v>
      </c>
      <c r="D20755" t="s">
        <v>1111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5">
      <c r="A20756" t="s">
        <v>21027</v>
      </c>
      <c r="B20756" t="s">
        <v>1138</v>
      </c>
      <c r="C20756" t="s">
        <v>1110</v>
      </c>
      <c r="D20756" t="s">
        <v>1111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5">
      <c r="A20757" t="s">
        <v>21028</v>
      </c>
      <c r="B20757" t="s">
        <v>1138</v>
      </c>
      <c r="C20757" t="s">
        <v>1095</v>
      </c>
      <c r="D20757" t="s">
        <v>1111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5">
      <c r="A20758" t="s">
        <v>21029</v>
      </c>
      <c r="B20758" t="s">
        <v>1138</v>
      </c>
      <c r="C20758" t="s">
        <v>1095</v>
      </c>
      <c r="D20758" t="s">
        <v>1114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5">
      <c r="A20759" t="s">
        <v>21030</v>
      </c>
      <c r="B20759" t="s">
        <v>1138</v>
      </c>
      <c r="C20759" t="s">
        <v>1095</v>
      </c>
      <c r="D20759" t="s">
        <v>1111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5">
      <c r="A20760" t="s">
        <v>21031</v>
      </c>
      <c r="B20760" t="s">
        <v>1138</v>
      </c>
      <c r="C20760" t="s">
        <v>1095</v>
      </c>
      <c r="D20760" t="s">
        <v>1114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5">
      <c r="A20761" t="s">
        <v>21032</v>
      </c>
      <c r="B20761" t="s">
        <v>1138</v>
      </c>
      <c r="C20761" t="s">
        <v>1095</v>
      </c>
      <c r="D20761" t="s">
        <v>1115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5">
      <c r="A20762" t="s">
        <v>21033</v>
      </c>
      <c r="B20762" t="s">
        <v>1138</v>
      </c>
      <c r="C20762" t="s">
        <v>1095</v>
      </c>
      <c r="D20762" t="s">
        <v>1116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5">
      <c r="A20763" t="s">
        <v>21034</v>
      </c>
      <c r="B20763" t="s">
        <v>1138</v>
      </c>
      <c r="C20763" t="s">
        <v>1095</v>
      </c>
      <c r="D20763" t="s">
        <v>1114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5">
      <c r="A20764" t="s">
        <v>21035</v>
      </c>
      <c r="B20764" t="s">
        <v>1138</v>
      </c>
      <c r="C20764" t="s">
        <v>1095</v>
      </c>
      <c r="D20764" t="s">
        <v>1114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5">
      <c r="A20765" t="s">
        <v>21036</v>
      </c>
      <c r="B20765" t="s">
        <v>1138</v>
      </c>
      <c r="C20765" t="s">
        <v>1095</v>
      </c>
      <c r="D20765" t="s">
        <v>1115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5">
      <c r="A20766" t="s">
        <v>21037</v>
      </c>
      <c r="B20766" t="s">
        <v>1138</v>
      </c>
      <c r="C20766" t="s">
        <v>1105</v>
      </c>
      <c r="D20766" t="s">
        <v>1111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5">
      <c r="A20767" t="s">
        <v>21038</v>
      </c>
      <c r="B20767" t="s">
        <v>1138</v>
      </c>
      <c r="C20767" t="s">
        <v>1105</v>
      </c>
      <c r="D20767" t="s">
        <v>1111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5">
      <c r="A20768" t="s">
        <v>21039</v>
      </c>
      <c r="B20768" t="s">
        <v>1138</v>
      </c>
      <c r="C20768" t="s">
        <v>1105</v>
      </c>
      <c r="D20768" t="s">
        <v>1112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5">
      <c r="A20769" t="s">
        <v>21040</v>
      </c>
      <c r="B20769" t="s">
        <v>1138</v>
      </c>
      <c r="C20769" t="s">
        <v>1105</v>
      </c>
      <c r="D20769" t="s">
        <v>1115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5">
      <c r="A20770" t="s">
        <v>21041</v>
      </c>
      <c r="B20770" t="s">
        <v>1138</v>
      </c>
      <c r="C20770" t="s">
        <v>1105</v>
      </c>
      <c r="D20770" t="s">
        <v>1116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5">
      <c r="A20771" t="s">
        <v>21042</v>
      </c>
      <c r="B20771" t="s">
        <v>1138</v>
      </c>
      <c r="C20771" t="s">
        <v>1105</v>
      </c>
      <c r="D20771" t="s">
        <v>1113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5">
      <c r="A20772" t="s">
        <v>21043</v>
      </c>
      <c r="B20772" t="s">
        <v>1138</v>
      </c>
      <c r="C20772" t="s">
        <v>1105</v>
      </c>
      <c r="D20772" t="s">
        <v>1115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5">
      <c r="A20773" t="s">
        <v>21044</v>
      </c>
      <c r="B20773" t="s">
        <v>1138</v>
      </c>
      <c r="C20773" t="s">
        <v>1105</v>
      </c>
      <c r="D20773" t="s">
        <v>1111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5">
      <c r="A20774" t="s">
        <v>21045</v>
      </c>
      <c r="B20774" t="s">
        <v>1138</v>
      </c>
      <c r="C20774" t="s">
        <v>1105</v>
      </c>
      <c r="D20774" t="s">
        <v>1111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5">
      <c r="A20775" t="s">
        <v>21046</v>
      </c>
      <c r="B20775" t="s">
        <v>1138</v>
      </c>
      <c r="C20775" t="s">
        <v>1105</v>
      </c>
      <c r="D20775" t="s">
        <v>1112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5">
      <c r="A20776" t="s">
        <v>21047</v>
      </c>
      <c r="B20776" t="s">
        <v>1138</v>
      </c>
      <c r="C20776" t="s">
        <v>1105</v>
      </c>
      <c r="D20776" t="s">
        <v>1113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5">
      <c r="A20777" t="s">
        <v>21048</v>
      </c>
      <c r="B20777" t="s">
        <v>1138</v>
      </c>
      <c r="C20777" t="s">
        <v>1105</v>
      </c>
      <c r="D20777" t="s">
        <v>1115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5">
      <c r="A20778" t="s">
        <v>21049</v>
      </c>
      <c r="B20778" t="s">
        <v>1138</v>
      </c>
      <c r="C20778" t="s">
        <v>1096</v>
      </c>
      <c r="D20778" t="s">
        <v>1114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5">
      <c r="A20779" t="s">
        <v>21050</v>
      </c>
      <c r="B20779" t="s">
        <v>1138</v>
      </c>
      <c r="C20779" t="s">
        <v>1096</v>
      </c>
      <c r="D20779" t="s">
        <v>1115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5">
      <c r="A20780" t="s">
        <v>21051</v>
      </c>
      <c r="B20780" t="s">
        <v>1138</v>
      </c>
      <c r="C20780" t="s">
        <v>1096</v>
      </c>
      <c r="D20780" t="s">
        <v>1115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5">
      <c r="A20781" t="s">
        <v>21052</v>
      </c>
      <c r="B20781" t="s">
        <v>1138</v>
      </c>
      <c r="C20781" t="s">
        <v>1096</v>
      </c>
      <c r="D20781" t="s">
        <v>1112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5">
      <c r="A20782" t="s">
        <v>21053</v>
      </c>
      <c r="B20782" t="s">
        <v>1138</v>
      </c>
      <c r="C20782" t="s">
        <v>1096</v>
      </c>
      <c r="D20782" t="s">
        <v>1116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5">
      <c r="A20783" t="s">
        <v>21054</v>
      </c>
      <c r="B20783" t="s">
        <v>1138</v>
      </c>
      <c r="C20783" t="s">
        <v>1096</v>
      </c>
      <c r="D20783" t="s">
        <v>1115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5">
      <c r="A20784" t="s">
        <v>21055</v>
      </c>
      <c r="B20784" t="s">
        <v>1138</v>
      </c>
      <c r="C20784" t="s">
        <v>1096</v>
      </c>
      <c r="D20784" t="s">
        <v>1116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5">
      <c r="A20785" t="s">
        <v>21056</v>
      </c>
      <c r="B20785" t="s">
        <v>1138</v>
      </c>
      <c r="C20785" t="s">
        <v>1096</v>
      </c>
      <c r="D20785" t="s">
        <v>1111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5">
      <c r="A20786" t="s">
        <v>21057</v>
      </c>
      <c r="B20786" t="s">
        <v>1138</v>
      </c>
      <c r="C20786" t="s">
        <v>1096</v>
      </c>
      <c r="D20786" t="s">
        <v>1115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5">
      <c r="A20787" t="s">
        <v>21058</v>
      </c>
      <c r="B20787" t="s">
        <v>1138</v>
      </c>
      <c r="C20787" t="s">
        <v>1096</v>
      </c>
      <c r="D20787" t="s">
        <v>1113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5">
      <c r="A20788" t="s">
        <v>21059</v>
      </c>
      <c r="B20788" t="s">
        <v>1138</v>
      </c>
      <c r="C20788" t="s">
        <v>1096</v>
      </c>
      <c r="D20788" t="s">
        <v>1114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5">
      <c r="A20789" t="s">
        <v>21060</v>
      </c>
      <c r="B20789" t="s">
        <v>1138</v>
      </c>
      <c r="C20789" t="s">
        <v>1096</v>
      </c>
      <c r="D20789" t="s">
        <v>1115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5">
      <c r="A20790" t="s">
        <v>21061</v>
      </c>
      <c r="B20790" t="s">
        <v>1138</v>
      </c>
      <c r="C20790" t="s">
        <v>1101</v>
      </c>
      <c r="D20790" t="s">
        <v>1111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5">
      <c r="A20791" t="s">
        <v>21062</v>
      </c>
      <c r="B20791" t="s">
        <v>1138</v>
      </c>
      <c r="C20791" t="s">
        <v>1101</v>
      </c>
      <c r="D20791" t="s">
        <v>1111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5">
      <c r="A20792" t="s">
        <v>21063</v>
      </c>
      <c r="B20792" t="s">
        <v>1138</v>
      </c>
      <c r="C20792" t="s">
        <v>1101</v>
      </c>
      <c r="D20792" t="s">
        <v>1111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5">
      <c r="A20793" t="s">
        <v>21064</v>
      </c>
      <c r="B20793" t="s">
        <v>1138</v>
      </c>
      <c r="C20793" t="s">
        <v>1101</v>
      </c>
      <c r="D20793" t="s">
        <v>1113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5">
      <c r="A20794" t="s">
        <v>21065</v>
      </c>
      <c r="B20794" t="s">
        <v>1138</v>
      </c>
      <c r="C20794" t="s">
        <v>1101</v>
      </c>
      <c r="D20794" t="s">
        <v>1114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5">
      <c r="A20795" t="s">
        <v>912</v>
      </c>
      <c r="B20795" t="s">
        <v>1138</v>
      </c>
      <c r="C20795" t="s">
        <v>1101</v>
      </c>
      <c r="D20795" t="s">
        <v>1115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5">
      <c r="A20796" t="s">
        <v>21066</v>
      </c>
      <c r="B20796" t="s">
        <v>1138</v>
      </c>
      <c r="C20796" t="s">
        <v>1090</v>
      </c>
      <c r="D20796" t="s">
        <v>1112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5">
      <c r="A20797" t="s">
        <v>913</v>
      </c>
      <c r="B20797" t="s">
        <v>1138</v>
      </c>
      <c r="C20797" t="s">
        <v>1090</v>
      </c>
      <c r="D20797" t="s">
        <v>1116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5">
      <c r="A20798" t="s">
        <v>21067</v>
      </c>
      <c r="B20798" t="s">
        <v>1138</v>
      </c>
      <c r="C20798" t="s">
        <v>1090</v>
      </c>
      <c r="D20798" t="s">
        <v>1111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5">
      <c r="A20799" t="s">
        <v>21068</v>
      </c>
      <c r="B20799" t="s">
        <v>1138</v>
      </c>
      <c r="C20799" t="s">
        <v>1090</v>
      </c>
      <c r="D20799" t="s">
        <v>1112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5">
      <c r="A20800" t="s">
        <v>21069</v>
      </c>
      <c r="B20800" t="s">
        <v>1138</v>
      </c>
      <c r="C20800" t="s">
        <v>1108</v>
      </c>
      <c r="D20800" t="s">
        <v>1111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5">
      <c r="A20801" t="s">
        <v>21070</v>
      </c>
      <c r="B20801" t="s">
        <v>1138</v>
      </c>
      <c r="C20801" t="s">
        <v>1108</v>
      </c>
      <c r="D20801" t="s">
        <v>1112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5">
      <c r="A20802" t="s">
        <v>21071</v>
      </c>
      <c r="B20802" t="s">
        <v>1138</v>
      </c>
      <c r="C20802" t="s">
        <v>1108</v>
      </c>
      <c r="D20802" t="s">
        <v>1113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5">
      <c r="A20803" t="s">
        <v>21072</v>
      </c>
      <c r="B20803" t="s">
        <v>1138</v>
      </c>
      <c r="C20803" t="s">
        <v>1108</v>
      </c>
      <c r="D20803" t="s">
        <v>1114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5">
      <c r="A20804" t="s">
        <v>914</v>
      </c>
      <c r="B20804" t="s">
        <v>1138</v>
      </c>
      <c r="C20804" t="s">
        <v>1108</v>
      </c>
      <c r="D20804" t="s">
        <v>1115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5">
      <c r="A20805" t="s">
        <v>21073</v>
      </c>
      <c r="B20805" t="s">
        <v>1138</v>
      </c>
      <c r="C20805" t="s">
        <v>1108</v>
      </c>
      <c r="D20805" t="s">
        <v>1114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5">
      <c r="A20806" t="s">
        <v>21074</v>
      </c>
      <c r="B20806" t="s">
        <v>1138</v>
      </c>
      <c r="C20806" t="s">
        <v>1108</v>
      </c>
      <c r="D20806" t="s">
        <v>1115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5">
      <c r="A20807" t="s">
        <v>21075</v>
      </c>
      <c r="B20807" t="s">
        <v>1138</v>
      </c>
      <c r="C20807" t="s">
        <v>1108</v>
      </c>
      <c r="D20807" t="s">
        <v>1114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5">
      <c r="A20808" t="s">
        <v>21076</v>
      </c>
      <c r="B20808" t="s">
        <v>1138</v>
      </c>
      <c r="C20808" t="s">
        <v>1108</v>
      </c>
      <c r="D20808" t="s">
        <v>1115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5">
      <c r="A20809" t="s">
        <v>21077</v>
      </c>
      <c r="B20809" t="s">
        <v>1138</v>
      </c>
      <c r="C20809" t="s">
        <v>1108</v>
      </c>
      <c r="D20809" t="s">
        <v>1115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5">
      <c r="A20810" t="s">
        <v>21078</v>
      </c>
      <c r="B20810" t="s">
        <v>1138</v>
      </c>
      <c r="C20810" t="s">
        <v>1108</v>
      </c>
      <c r="D20810" t="s">
        <v>1111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5">
      <c r="A20811" t="s">
        <v>21079</v>
      </c>
      <c r="B20811" t="s">
        <v>1138</v>
      </c>
      <c r="C20811" t="s">
        <v>1108</v>
      </c>
      <c r="D20811" t="s">
        <v>1113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5">
      <c r="A20812" t="s">
        <v>21080</v>
      </c>
      <c r="B20812" t="s">
        <v>1138</v>
      </c>
      <c r="C20812" t="s">
        <v>1108</v>
      </c>
      <c r="D20812" t="s">
        <v>1115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5">
      <c r="A20813" t="s">
        <v>21081</v>
      </c>
      <c r="B20813" t="s">
        <v>1138</v>
      </c>
      <c r="C20813" t="s">
        <v>1108</v>
      </c>
      <c r="D20813" t="s">
        <v>1114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5">
      <c r="A20814" t="s">
        <v>21082</v>
      </c>
      <c r="B20814" t="s">
        <v>1138</v>
      </c>
      <c r="C20814" t="s">
        <v>1108</v>
      </c>
      <c r="D20814" t="s">
        <v>1115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5">
      <c r="A20815" t="s">
        <v>21083</v>
      </c>
      <c r="B20815" t="s">
        <v>1138</v>
      </c>
      <c r="C20815" t="s">
        <v>1108</v>
      </c>
      <c r="D20815" t="s">
        <v>1115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5">
      <c r="A20816" t="s">
        <v>21084</v>
      </c>
      <c r="B20816" t="s">
        <v>1138</v>
      </c>
      <c r="C20816" t="s">
        <v>1097</v>
      </c>
      <c r="D20816" t="s">
        <v>1114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5">
      <c r="A20817" t="s">
        <v>21085</v>
      </c>
      <c r="B20817" t="s">
        <v>1138</v>
      </c>
      <c r="C20817" t="s">
        <v>1097</v>
      </c>
      <c r="D20817" t="s">
        <v>1115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5">
      <c r="A20818" t="s">
        <v>21086</v>
      </c>
      <c r="B20818" t="s">
        <v>1138</v>
      </c>
      <c r="C20818" t="s">
        <v>1097</v>
      </c>
      <c r="D20818" t="s">
        <v>1116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5">
      <c r="A20819" t="s">
        <v>21087</v>
      </c>
      <c r="B20819" t="s">
        <v>1138</v>
      </c>
      <c r="C20819" t="s">
        <v>1097</v>
      </c>
      <c r="D20819" t="s">
        <v>1111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5">
      <c r="A20820" t="s">
        <v>21088</v>
      </c>
      <c r="B20820" t="s">
        <v>1138</v>
      </c>
      <c r="C20820" t="s">
        <v>1106</v>
      </c>
      <c r="D20820" t="s">
        <v>1114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5">
      <c r="A20821" t="s">
        <v>21089</v>
      </c>
      <c r="B20821" t="s">
        <v>1138</v>
      </c>
      <c r="C20821" t="s">
        <v>1106</v>
      </c>
      <c r="D20821" t="s">
        <v>1114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5">
      <c r="A20822" t="s">
        <v>21090</v>
      </c>
      <c r="B20822" t="s">
        <v>1138</v>
      </c>
      <c r="C20822" t="s">
        <v>1102</v>
      </c>
      <c r="D20822" t="s">
        <v>1111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5">
      <c r="A20823" t="s">
        <v>21091</v>
      </c>
      <c r="B20823" t="s">
        <v>1138</v>
      </c>
      <c r="C20823" t="s">
        <v>1102</v>
      </c>
      <c r="D20823" t="s">
        <v>1115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5">
      <c r="A20824" t="s">
        <v>21092</v>
      </c>
      <c r="B20824" t="s">
        <v>1138</v>
      </c>
      <c r="C20824" t="s">
        <v>1102</v>
      </c>
      <c r="D20824" t="s">
        <v>1115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5">
      <c r="A20825" t="s">
        <v>21093</v>
      </c>
      <c r="B20825" t="s">
        <v>1138</v>
      </c>
      <c r="C20825" t="s">
        <v>1102</v>
      </c>
      <c r="D20825" t="s">
        <v>1111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5">
      <c r="A20826" t="s">
        <v>21094</v>
      </c>
      <c r="B20826" t="s">
        <v>1138</v>
      </c>
      <c r="C20826" t="s">
        <v>1102</v>
      </c>
      <c r="D20826" t="s">
        <v>1112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5">
      <c r="A20827" t="s">
        <v>21095</v>
      </c>
      <c r="B20827" t="s">
        <v>1138</v>
      </c>
      <c r="C20827" t="s">
        <v>1102</v>
      </c>
      <c r="D20827" t="s">
        <v>1114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5">
      <c r="A20828" t="s">
        <v>21096</v>
      </c>
      <c r="B20828" t="s">
        <v>1138</v>
      </c>
      <c r="C20828" t="s">
        <v>1102</v>
      </c>
      <c r="D20828" t="s">
        <v>1115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5">
      <c r="A20829" t="s">
        <v>21097</v>
      </c>
      <c r="B20829" t="s">
        <v>1138</v>
      </c>
      <c r="C20829" t="s">
        <v>1089</v>
      </c>
      <c r="D20829" t="s">
        <v>1111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5">
      <c r="A20830" t="s">
        <v>21098</v>
      </c>
      <c r="B20830" t="s">
        <v>1138</v>
      </c>
      <c r="C20830" t="s">
        <v>1089</v>
      </c>
      <c r="D20830" t="s">
        <v>1111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5">
      <c r="A20831" t="s">
        <v>21099</v>
      </c>
      <c r="B20831" t="s">
        <v>1138</v>
      </c>
      <c r="C20831" t="s">
        <v>1089</v>
      </c>
      <c r="D20831" t="s">
        <v>1115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5">
      <c r="A20832" t="s">
        <v>21100</v>
      </c>
      <c r="B20832" t="s">
        <v>1138</v>
      </c>
      <c r="C20832" t="s">
        <v>1089</v>
      </c>
      <c r="D20832" t="s">
        <v>1116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5">
      <c r="A20833" t="s">
        <v>21101</v>
      </c>
      <c r="B20833" t="s">
        <v>1138</v>
      </c>
      <c r="C20833" t="s">
        <v>1089</v>
      </c>
      <c r="D20833" t="s">
        <v>1113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5">
      <c r="A20834" t="s">
        <v>21102</v>
      </c>
      <c r="B20834" t="s">
        <v>1138</v>
      </c>
      <c r="C20834" t="s">
        <v>1089</v>
      </c>
      <c r="D20834" t="s">
        <v>1115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5">
      <c r="A20835" t="s">
        <v>21103</v>
      </c>
      <c r="B20835" t="s">
        <v>1138</v>
      </c>
      <c r="C20835" t="s">
        <v>1089</v>
      </c>
      <c r="D20835" t="s">
        <v>1111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5">
      <c r="A20836" t="s">
        <v>21104</v>
      </c>
      <c r="B20836" t="s">
        <v>1138</v>
      </c>
      <c r="C20836" t="s">
        <v>1089</v>
      </c>
      <c r="D20836" t="s">
        <v>1114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5">
      <c r="A20837" t="s">
        <v>21105</v>
      </c>
      <c r="B20837" t="s">
        <v>1138</v>
      </c>
      <c r="C20837" t="s">
        <v>1089</v>
      </c>
      <c r="D20837" t="s">
        <v>1114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5">
      <c r="A20838" t="s">
        <v>21106</v>
      </c>
      <c r="B20838" t="s">
        <v>1138</v>
      </c>
      <c r="C20838" t="s">
        <v>1089</v>
      </c>
      <c r="D20838" t="s">
        <v>1114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5">
      <c r="A20839" t="s">
        <v>21107</v>
      </c>
      <c r="B20839" t="s">
        <v>1138</v>
      </c>
      <c r="C20839" t="s">
        <v>1089</v>
      </c>
      <c r="D20839" t="s">
        <v>1115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5">
      <c r="A20840" t="s">
        <v>21108</v>
      </c>
      <c r="B20840" t="s">
        <v>1138</v>
      </c>
      <c r="C20840" t="s">
        <v>1094</v>
      </c>
      <c r="D20840" t="s">
        <v>1111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5">
      <c r="A20841" t="s">
        <v>21109</v>
      </c>
      <c r="B20841" t="s">
        <v>1138</v>
      </c>
      <c r="C20841" t="s">
        <v>1094</v>
      </c>
      <c r="D20841" t="s">
        <v>1111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5">
      <c r="A20842" t="s">
        <v>21110</v>
      </c>
      <c r="B20842" t="s">
        <v>1138</v>
      </c>
      <c r="C20842" t="s">
        <v>1094</v>
      </c>
      <c r="D20842" t="s">
        <v>1111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5">
      <c r="A20843" t="s">
        <v>21111</v>
      </c>
      <c r="B20843" t="s">
        <v>1138</v>
      </c>
      <c r="C20843" t="s">
        <v>1094</v>
      </c>
      <c r="D20843" t="s">
        <v>1112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5">
      <c r="A20844" t="s">
        <v>21112</v>
      </c>
      <c r="B20844" t="s">
        <v>1138</v>
      </c>
      <c r="C20844" t="s">
        <v>1094</v>
      </c>
      <c r="D20844" t="s">
        <v>1112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5">
      <c r="A20845" t="s">
        <v>21113</v>
      </c>
      <c r="B20845" t="s">
        <v>1138</v>
      </c>
      <c r="C20845" t="s">
        <v>1094</v>
      </c>
      <c r="D20845" t="s">
        <v>1115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5">
      <c r="A20846" t="s">
        <v>21114</v>
      </c>
      <c r="B20846" t="s">
        <v>1138</v>
      </c>
      <c r="C20846" t="s">
        <v>1094</v>
      </c>
      <c r="D20846" t="s">
        <v>1115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5">
      <c r="A20847" t="s">
        <v>21115</v>
      </c>
      <c r="B20847" t="s">
        <v>1138</v>
      </c>
      <c r="C20847" t="s">
        <v>1094</v>
      </c>
      <c r="D20847" t="s">
        <v>1111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5">
      <c r="A20848" t="s">
        <v>21116</v>
      </c>
      <c r="B20848" t="s">
        <v>1138</v>
      </c>
      <c r="C20848" t="s">
        <v>1094</v>
      </c>
      <c r="D20848" t="s">
        <v>1115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5">
      <c r="A20849" t="s">
        <v>21117</v>
      </c>
      <c r="B20849" t="s">
        <v>1138</v>
      </c>
      <c r="C20849" t="s">
        <v>1107</v>
      </c>
      <c r="D20849" t="s">
        <v>1111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5">
      <c r="A20850" t="s">
        <v>21118</v>
      </c>
      <c r="B20850" t="s">
        <v>1138</v>
      </c>
      <c r="C20850" t="s">
        <v>1107</v>
      </c>
      <c r="D20850" t="s">
        <v>1112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5">
      <c r="A20851" t="s">
        <v>21119</v>
      </c>
      <c r="B20851" t="s">
        <v>1138</v>
      </c>
      <c r="C20851" t="s">
        <v>1107</v>
      </c>
      <c r="D20851" t="s">
        <v>1115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5">
      <c r="A20852" t="s">
        <v>21120</v>
      </c>
      <c r="B20852" t="s">
        <v>1138</v>
      </c>
      <c r="C20852" t="s">
        <v>1107</v>
      </c>
      <c r="D20852" t="s">
        <v>1111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5">
      <c r="A20853" t="s">
        <v>21121</v>
      </c>
      <c r="B20853" t="s">
        <v>1138</v>
      </c>
      <c r="C20853" t="s">
        <v>1107</v>
      </c>
      <c r="D20853" t="s">
        <v>1111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5">
      <c r="A20854" t="s">
        <v>21122</v>
      </c>
      <c r="B20854" t="s">
        <v>1138</v>
      </c>
      <c r="C20854" t="s">
        <v>1107</v>
      </c>
      <c r="D20854" t="s">
        <v>1112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5">
      <c r="A20855" t="s">
        <v>21123</v>
      </c>
      <c r="B20855" t="s">
        <v>1138</v>
      </c>
      <c r="C20855" t="s">
        <v>1107</v>
      </c>
      <c r="D20855" t="s">
        <v>1114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5">
      <c r="A20856" t="s">
        <v>21124</v>
      </c>
      <c r="B20856" t="s">
        <v>1138</v>
      </c>
      <c r="C20856" t="s">
        <v>1107</v>
      </c>
      <c r="D20856" t="s">
        <v>1114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5">
      <c r="A20857" t="s">
        <v>21125</v>
      </c>
      <c r="B20857" t="s">
        <v>1138</v>
      </c>
      <c r="C20857" t="s">
        <v>1107</v>
      </c>
      <c r="D20857" t="s">
        <v>1112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5">
      <c r="A20858" t="s">
        <v>21126</v>
      </c>
      <c r="B20858" t="s">
        <v>1138</v>
      </c>
      <c r="C20858" t="s">
        <v>1107</v>
      </c>
      <c r="D20858" t="s">
        <v>1114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5">
      <c r="A20859" t="s">
        <v>21127</v>
      </c>
      <c r="B20859" t="s">
        <v>1138</v>
      </c>
      <c r="C20859" t="s">
        <v>1103</v>
      </c>
      <c r="D20859" t="s">
        <v>1111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5">
      <c r="A20860" t="s">
        <v>21128</v>
      </c>
      <c r="B20860" t="s">
        <v>1138</v>
      </c>
      <c r="C20860" t="s">
        <v>1103</v>
      </c>
      <c r="D20860" t="s">
        <v>1115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5">
      <c r="A20861" t="s">
        <v>21129</v>
      </c>
      <c r="B20861" t="s">
        <v>1138</v>
      </c>
      <c r="C20861" t="s">
        <v>1103</v>
      </c>
      <c r="D20861" t="s">
        <v>1116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5">
      <c r="A20862" t="s">
        <v>21130</v>
      </c>
      <c r="B20862" t="s">
        <v>1138</v>
      </c>
      <c r="C20862" t="s">
        <v>1103</v>
      </c>
      <c r="D20862" t="s">
        <v>1111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5">
      <c r="A20863" t="s">
        <v>21131</v>
      </c>
      <c r="B20863" t="s">
        <v>1138</v>
      </c>
      <c r="C20863" t="s">
        <v>1103</v>
      </c>
      <c r="D20863" t="s">
        <v>1114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5">
      <c r="A20864" t="s">
        <v>21132</v>
      </c>
      <c r="B20864" t="s">
        <v>1138</v>
      </c>
      <c r="C20864" t="s">
        <v>1103</v>
      </c>
      <c r="D20864" t="s">
        <v>1116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5">
      <c r="A20865" t="s">
        <v>21133</v>
      </c>
      <c r="B20865" t="s">
        <v>1138</v>
      </c>
      <c r="C20865" t="s">
        <v>1103</v>
      </c>
      <c r="D20865" t="s">
        <v>1113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5">
      <c r="A20866" t="s">
        <v>21134</v>
      </c>
      <c r="B20866" t="s">
        <v>1138</v>
      </c>
      <c r="C20866" t="s">
        <v>1103</v>
      </c>
      <c r="D20866" t="s">
        <v>1114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5">
      <c r="A20867" t="s">
        <v>21135</v>
      </c>
      <c r="B20867" t="s">
        <v>1138</v>
      </c>
      <c r="C20867" t="s">
        <v>1099</v>
      </c>
      <c r="D20867" t="s">
        <v>1111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5">
      <c r="A20868" t="s">
        <v>21136</v>
      </c>
      <c r="B20868" t="s">
        <v>1138</v>
      </c>
      <c r="C20868" t="s">
        <v>1099</v>
      </c>
      <c r="D20868" t="s">
        <v>1111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5">
      <c r="A20869" t="s">
        <v>21137</v>
      </c>
      <c r="B20869" t="s">
        <v>1138</v>
      </c>
      <c r="C20869" t="s">
        <v>1099</v>
      </c>
      <c r="D20869" t="s">
        <v>1112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5">
      <c r="A20870" t="s">
        <v>21138</v>
      </c>
      <c r="B20870" t="s">
        <v>1138</v>
      </c>
      <c r="C20870" t="s">
        <v>1099</v>
      </c>
      <c r="D20870" t="s">
        <v>1115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5">
      <c r="A20871" t="s">
        <v>21139</v>
      </c>
      <c r="B20871" t="s">
        <v>1138</v>
      </c>
      <c r="C20871" t="s">
        <v>1099</v>
      </c>
      <c r="D20871" t="s">
        <v>1111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5">
      <c r="A20872" t="s">
        <v>21140</v>
      </c>
      <c r="B20872" t="s">
        <v>1138</v>
      </c>
      <c r="C20872" t="s">
        <v>1099</v>
      </c>
      <c r="D20872" t="s">
        <v>1111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5">
      <c r="A20873" t="s">
        <v>21141</v>
      </c>
      <c r="B20873" t="s">
        <v>1138</v>
      </c>
      <c r="C20873" t="s">
        <v>1099</v>
      </c>
      <c r="D20873" t="s">
        <v>1112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5">
      <c r="A20874" t="s">
        <v>21142</v>
      </c>
      <c r="B20874" t="s">
        <v>1138</v>
      </c>
      <c r="C20874" t="s">
        <v>1099</v>
      </c>
      <c r="D20874" t="s">
        <v>1111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5">
      <c r="A20875" t="s">
        <v>21143</v>
      </c>
      <c r="B20875" t="s">
        <v>1138</v>
      </c>
      <c r="C20875" t="s">
        <v>1099</v>
      </c>
      <c r="D20875" t="s">
        <v>1112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5">
      <c r="A20876" t="s">
        <v>21144</v>
      </c>
      <c r="B20876" t="s">
        <v>1138</v>
      </c>
      <c r="C20876" t="s">
        <v>1099</v>
      </c>
      <c r="D20876" t="s">
        <v>1114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5">
      <c r="A20877" t="s">
        <v>21145</v>
      </c>
      <c r="B20877" t="s">
        <v>1138</v>
      </c>
      <c r="C20877" t="s">
        <v>1098</v>
      </c>
      <c r="D20877" t="s">
        <v>1111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5">
      <c r="A20878" t="s">
        <v>21146</v>
      </c>
      <c r="B20878" t="s">
        <v>1138</v>
      </c>
      <c r="C20878" t="s">
        <v>1098</v>
      </c>
      <c r="D20878" t="s">
        <v>1111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5">
      <c r="A20879" t="s">
        <v>21147</v>
      </c>
      <c r="B20879" t="s">
        <v>1138</v>
      </c>
      <c r="C20879" t="s">
        <v>1098</v>
      </c>
      <c r="D20879" t="s">
        <v>1114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5">
      <c r="A20880" t="s">
        <v>21148</v>
      </c>
      <c r="B20880" t="s">
        <v>1138</v>
      </c>
      <c r="C20880" t="s">
        <v>1092</v>
      </c>
      <c r="D20880" t="s">
        <v>1111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5">
      <c r="A20881" t="s">
        <v>21149</v>
      </c>
      <c r="B20881" t="s">
        <v>1138</v>
      </c>
      <c r="C20881" t="s">
        <v>1092</v>
      </c>
      <c r="D20881" t="s">
        <v>1112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5">
      <c r="A20882" t="s">
        <v>21150</v>
      </c>
      <c r="B20882" t="s">
        <v>1138</v>
      </c>
      <c r="C20882" t="s">
        <v>1092</v>
      </c>
      <c r="D20882" t="s">
        <v>1112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5">
      <c r="A20883" t="s">
        <v>21151</v>
      </c>
      <c r="B20883" t="s">
        <v>1138</v>
      </c>
      <c r="C20883" t="s">
        <v>1092</v>
      </c>
      <c r="D20883" t="s">
        <v>1113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5">
      <c r="A20884" t="s">
        <v>21152</v>
      </c>
      <c r="B20884" t="s">
        <v>1138</v>
      </c>
      <c r="C20884" t="s">
        <v>1092</v>
      </c>
      <c r="D20884" t="s">
        <v>1114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5">
      <c r="A20885" t="s">
        <v>21153</v>
      </c>
      <c r="B20885" t="s">
        <v>1138</v>
      </c>
      <c r="C20885" t="s">
        <v>1092</v>
      </c>
      <c r="D20885" t="s">
        <v>1111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5">
      <c r="A20886" t="s">
        <v>21154</v>
      </c>
      <c r="B20886" t="s">
        <v>1138</v>
      </c>
      <c r="C20886" t="s">
        <v>1092</v>
      </c>
      <c r="D20886" t="s">
        <v>1111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5">
      <c r="A20887" t="s">
        <v>21155</v>
      </c>
      <c r="B20887" t="s">
        <v>1138</v>
      </c>
      <c r="C20887" t="s">
        <v>1092</v>
      </c>
      <c r="D20887" t="s">
        <v>1115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5">
      <c r="A20888" t="s">
        <v>21156</v>
      </c>
      <c r="B20888" t="s">
        <v>1138</v>
      </c>
      <c r="C20888" t="s">
        <v>1092</v>
      </c>
      <c r="D20888" t="s">
        <v>1111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5">
      <c r="A20889" t="s">
        <v>21157</v>
      </c>
      <c r="B20889" t="s">
        <v>1138</v>
      </c>
      <c r="C20889" t="s">
        <v>1092</v>
      </c>
      <c r="D20889" t="s">
        <v>1111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5">
      <c r="A20890" t="s">
        <v>21158</v>
      </c>
      <c r="B20890" t="s">
        <v>1138</v>
      </c>
      <c r="C20890" t="s">
        <v>1092</v>
      </c>
      <c r="D20890" t="s">
        <v>1112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5">
      <c r="A20891" t="s">
        <v>21159</v>
      </c>
      <c r="B20891" t="s">
        <v>1138</v>
      </c>
      <c r="C20891" t="s">
        <v>1092</v>
      </c>
      <c r="D20891" t="s">
        <v>1114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5">
      <c r="A20892" t="s">
        <v>915</v>
      </c>
      <c r="B20892" t="s">
        <v>1138</v>
      </c>
      <c r="C20892" t="s">
        <v>1092</v>
      </c>
      <c r="D20892" t="s">
        <v>1115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5">
      <c r="A20893" t="s">
        <v>21160</v>
      </c>
      <c r="B20893" t="s">
        <v>1138</v>
      </c>
      <c r="C20893" t="s">
        <v>1104</v>
      </c>
      <c r="D20893" t="s">
        <v>1114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5">
      <c r="A20894" t="s">
        <v>21161</v>
      </c>
      <c r="B20894" t="s">
        <v>1138</v>
      </c>
      <c r="C20894" t="s">
        <v>1104</v>
      </c>
      <c r="D20894" t="s">
        <v>1113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5">
      <c r="A20895" t="s">
        <v>21162</v>
      </c>
      <c r="B20895" t="s">
        <v>1138</v>
      </c>
      <c r="C20895" t="s">
        <v>1104</v>
      </c>
      <c r="D20895" t="s">
        <v>1115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5">
      <c r="A20896" t="s">
        <v>21163</v>
      </c>
      <c r="B20896" t="s">
        <v>1138</v>
      </c>
      <c r="C20896" t="s">
        <v>1104</v>
      </c>
      <c r="D20896" t="s">
        <v>1111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5">
      <c r="A20897" t="s">
        <v>21164</v>
      </c>
      <c r="B20897" t="s">
        <v>1138</v>
      </c>
      <c r="C20897" t="s">
        <v>1104</v>
      </c>
      <c r="D20897" t="s">
        <v>1115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5">
      <c r="A20898" t="s">
        <v>21165</v>
      </c>
      <c r="B20898" t="s">
        <v>1138</v>
      </c>
      <c r="C20898" t="s">
        <v>1104</v>
      </c>
      <c r="D20898" t="s">
        <v>1111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5">
      <c r="A20899" t="s">
        <v>21166</v>
      </c>
      <c r="B20899" t="s">
        <v>1138</v>
      </c>
      <c r="C20899" t="s">
        <v>1104</v>
      </c>
      <c r="D20899" t="s">
        <v>1113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5">
      <c r="A20900" t="s">
        <v>21167</v>
      </c>
      <c r="B20900" t="s">
        <v>1138</v>
      </c>
      <c r="C20900" t="s">
        <v>1104</v>
      </c>
      <c r="D20900" t="s">
        <v>1114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5">
      <c r="A20901" t="s">
        <v>21168</v>
      </c>
      <c r="B20901" t="s">
        <v>1138</v>
      </c>
      <c r="C20901" t="s">
        <v>1109</v>
      </c>
      <c r="D20901" t="s">
        <v>1111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5">
      <c r="A20902" t="s">
        <v>21169</v>
      </c>
      <c r="B20902" t="s">
        <v>1138</v>
      </c>
      <c r="C20902" t="s">
        <v>1109</v>
      </c>
      <c r="D20902" t="s">
        <v>1114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5">
      <c r="A20903" t="s">
        <v>21170</v>
      </c>
      <c r="B20903" t="s">
        <v>1138</v>
      </c>
      <c r="C20903" t="s">
        <v>1109</v>
      </c>
      <c r="D20903" t="s">
        <v>1115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5">
      <c r="A20904" t="s">
        <v>21171</v>
      </c>
      <c r="B20904" t="s">
        <v>1138</v>
      </c>
      <c r="C20904" t="s">
        <v>1109</v>
      </c>
      <c r="D20904" t="s">
        <v>1115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5">
      <c r="A20905" t="s">
        <v>21172</v>
      </c>
      <c r="B20905" t="s">
        <v>1138</v>
      </c>
      <c r="C20905" t="s">
        <v>1109</v>
      </c>
      <c r="D20905" t="s">
        <v>1116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5">
      <c r="A20906" t="s">
        <v>21173</v>
      </c>
      <c r="B20906" t="s">
        <v>1138</v>
      </c>
      <c r="C20906" t="s">
        <v>1109</v>
      </c>
      <c r="D20906" t="s">
        <v>1114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5">
      <c r="A20907" t="s">
        <v>21174</v>
      </c>
      <c r="B20907" t="s">
        <v>1138</v>
      </c>
      <c r="C20907" t="s">
        <v>1093</v>
      </c>
      <c r="D20907" t="s">
        <v>1113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5">
      <c r="A20908" t="s">
        <v>21175</v>
      </c>
      <c r="B20908" t="s">
        <v>1138</v>
      </c>
      <c r="C20908" t="s">
        <v>1093</v>
      </c>
      <c r="D20908" t="s">
        <v>1111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5">
      <c r="A20909" t="s">
        <v>21176</v>
      </c>
      <c r="B20909" t="s">
        <v>1138</v>
      </c>
      <c r="C20909" t="s">
        <v>1093</v>
      </c>
      <c r="D20909" t="s">
        <v>1112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5">
      <c r="A20910" t="s">
        <v>21177</v>
      </c>
      <c r="B20910" t="s">
        <v>1138</v>
      </c>
      <c r="C20910" t="s">
        <v>1093</v>
      </c>
      <c r="D20910" t="s">
        <v>1115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5">
      <c r="A20911" t="s">
        <v>21178</v>
      </c>
      <c r="B20911" t="s">
        <v>1138</v>
      </c>
      <c r="C20911" t="s">
        <v>1093</v>
      </c>
      <c r="D20911" t="s">
        <v>1113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5">
      <c r="A20912" t="s">
        <v>21179</v>
      </c>
      <c r="B20912" t="s">
        <v>1138</v>
      </c>
      <c r="C20912" t="s">
        <v>1100</v>
      </c>
      <c r="D20912" t="s">
        <v>1111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5">
      <c r="A20913" t="s">
        <v>21180</v>
      </c>
      <c r="B20913" t="s">
        <v>1138</v>
      </c>
      <c r="C20913" t="s">
        <v>1100</v>
      </c>
      <c r="D20913" t="s">
        <v>1112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5">
      <c r="A20914" t="s">
        <v>21181</v>
      </c>
      <c r="B20914" t="s">
        <v>1138</v>
      </c>
      <c r="C20914" t="s">
        <v>1100</v>
      </c>
      <c r="D20914" t="s">
        <v>1113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5">
      <c r="A20915" t="s">
        <v>21182</v>
      </c>
      <c r="B20915" t="s">
        <v>1138</v>
      </c>
      <c r="C20915" t="s">
        <v>1100</v>
      </c>
      <c r="D20915" t="s">
        <v>1115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5">
      <c r="A20916" t="s">
        <v>21183</v>
      </c>
      <c r="B20916" t="s">
        <v>1138</v>
      </c>
      <c r="C20916" t="s">
        <v>1100</v>
      </c>
      <c r="D20916" t="s">
        <v>1111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5">
      <c r="A20917" t="s">
        <v>21184</v>
      </c>
      <c r="B20917" t="s">
        <v>1138</v>
      </c>
      <c r="C20917" t="s">
        <v>1100</v>
      </c>
      <c r="D20917" t="s">
        <v>1114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5">
      <c r="A20918" t="s">
        <v>21185</v>
      </c>
      <c r="B20918" t="s">
        <v>1138</v>
      </c>
      <c r="C20918" t="s">
        <v>1100</v>
      </c>
      <c r="D20918" t="s">
        <v>1114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5">
      <c r="A20919" t="s">
        <v>21186</v>
      </c>
      <c r="B20919" t="s">
        <v>1138</v>
      </c>
      <c r="C20919" t="s">
        <v>1100</v>
      </c>
      <c r="D20919" t="s">
        <v>1116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5">
      <c r="A20920" t="s">
        <v>21187</v>
      </c>
      <c r="B20920" t="s">
        <v>1138</v>
      </c>
      <c r="C20920" t="s">
        <v>1091</v>
      </c>
      <c r="D20920" t="s">
        <v>1111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5">
      <c r="A20921" t="s">
        <v>21188</v>
      </c>
      <c r="B20921" t="s">
        <v>1138</v>
      </c>
      <c r="C20921" t="s">
        <v>1091</v>
      </c>
      <c r="D20921" t="s">
        <v>1113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5">
      <c r="A20922" t="s">
        <v>21189</v>
      </c>
      <c r="B20922" t="s">
        <v>1138</v>
      </c>
      <c r="C20922" t="s">
        <v>1091</v>
      </c>
      <c r="D20922" t="s">
        <v>1114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5">
      <c r="A20923" t="s">
        <v>21190</v>
      </c>
      <c r="B20923" t="s">
        <v>1138</v>
      </c>
      <c r="C20923" t="s">
        <v>1091</v>
      </c>
      <c r="D20923" t="s">
        <v>1111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5">
      <c r="A20924" t="s">
        <v>21191</v>
      </c>
      <c r="B20924" t="s">
        <v>1138</v>
      </c>
      <c r="C20924" t="s">
        <v>1091</v>
      </c>
      <c r="D20924" t="s">
        <v>1111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5">
      <c r="A20925" t="s">
        <v>21192</v>
      </c>
      <c r="B20925" t="s">
        <v>1138</v>
      </c>
      <c r="C20925" t="s">
        <v>1091</v>
      </c>
      <c r="D20925" t="s">
        <v>1111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5">
      <c r="A20926" t="s">
        <v>21193</v>
      </c>
      <c r="B20926" t="s">
        <v>1138</v>
      </c>
      <c r="C20926" t="s">
        <v>1091</v>
      </c>
      <c r="D20926" t="s">
        <v>1113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5">
      <c r="A20927" t="s">
        <v>21194</v>
      </c>
      <c r="B20927" t="s">
        <v>1138</v>
      </c>
      <c r="C20927" t="s">
        <v>1091</v>
      </c>
      <c r="D20927" t="s">
        <v>1114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5">
      <c r="A20928" t="s">
        <v>21195</v>
      </c>
      <c r="B20928" t="s">
        <v>1138</v>
      </c>
      <c r="C20928" t="s">
        <v>1110</v>
      </c>
      <c r="D20928" t="s">
        <v>1111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5">
      <c r="A20929" t="s">
        <v>21196</v>
      </c>
      <c r="B20929" t="s">
        <v>1138</v>
      </c>
      <c r="C20929" t="s">
        <v>1110</v>
      </c>
      <c r="D20929" t="s">
        <v>1112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5">
      <c r="A20930" t="s">
        <v>21197</v>
      </c>
      <c r="B20930" t="s">
        <v>1138</v>
      </c>
      <c r="C20930" t="s">
        <v>1110</v>
      </c>
      <c r="D20930" t="s">
        <v>1113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5">
      <c r="A20931" t="s">
        <v>21198</v>
      </c>
      <c r="B20931" t="s">
        <v>1138</v>
      </c>
      <c r="C20931" t="s">
        <v>1110</v>
      </c>
      <c r="D20931" t="s">
        <v>1112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5">
      <c r="A20932" t="s">
        <v>21199</v>
      </c>
      <c r="B20932" t="s">
        <v>1138</v>
      </c>
      <c r="C20932" t="s">
        <v>1110</v>
      </c>
      <c r="D20932" t="s">
        <v>1115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5">
      <c r="A20933" t="s">
        <v>21200</v>
      </c>
      <c r="B20933" t="s">
        <v>1138</v>
      </c>
      <c r="C20933" t="s">
        <v>1110</v>
      </c>
      <c r="D20933" t="s">
        <v>1114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5">
      <c r="A20934" t="s">
        <v>916</v>
      </c>
      <c r="B20934" t="s">
        <v>1138</v>
      </c>
      <c r="C20934" t="s">
        <v>1110</v>
      </c>
      <c r="D20934" t="s">
        <v>1114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5">
      <c r="A20935" t="s">
        <v>21201</v>
      </c>
      <c r="B20935" t="s">
        <v>1138</v>
      </c>
      <c r="C20935" t="s">
        <v>1095</v>
      </c>
      <c r="D20935" t="s">
        <v>1112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5">
      <c r="A20936" t="s">
        <v>21202</v>
      </c>
      <c r="B20936" t="s">
        <v>1138</v>
      </c>
      <c r="C20936" t="s">
        <v>1095</v>
      </c>
      <c r="D20936" t="s">
        <v>1114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5">
      <c r="A20937" t="s">
        <v>21203</v>
      </c>
      <c r="B20937" t="s">
        <v>1138</v>
      </c>
      <c r="C20937" t="s">
        <v>1095</v>
      </c>
      <c r="D20937" t="s">
        <v>1115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5">
      <c r="A20938" t="s">
        <v>21204</v>
      </c>
      <c r="B20938" t="s">
        <v>1138</v>
      </c>
      <c r="C20938" t="s">
        <v>1095</v>
      </c>
      <c r="D20938" t="s">
        <v>1114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5">
      <c r="A20939" t="s">
        <v>21205</v>
      </c>
      <c r="B20939" t="s">
        <v>1138</v>
      </c>
      <c r="C20939" t="s">
        <v>1095</v>
      </c>
      <c r="D20939" t="s">
        <v>1116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5">
      <c r="A20940" t="s">
        <v>21206</v>
      </c>
      <c r="B20940" t="s">
        <v>1138</v>
      </c>
      <c r="C20940" t="s">
        <v>1095</v>
      </c>
      <c r="D20940" t="s">
        <v>1116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5">
      <c r="A20941" t="s">
        <v>21207</v>
      </c>
      <c r="B20941" t="s">
        <v>1138</v>
      </c>
      <c r="C20941" t="s">
        <v>1105</v>
      </c>
      <c r="D20941" t="s">
        <v>1114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5">
      <c r="A20942" t="s">
        <v>21208</v>
      </c>
      <c r="B20942" t="s">
        <v>1138</v>
      </c>
      <c r="C20942" t="s">
        <v>1105</v>
      </c>
      <c r="D20942" t="s">
        <v>1111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5">
      <c r="A20943" t="s">
        <v>21209</v>
      </c>
      <c r="B20943" t="s">
        <v>1138</v>
      </c>
      <c r="C20943" t="s">
        <v>1105</v>
      </c>
      <c r="D20943" t="s">
        <v>1111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5">
      <c r="A20944" t="s">
        <v>21210</v>
      </c>
      <c r="B20944" t="s">
        <v>1138</v>
      </c>
      <c r="C20944" t="s">
        <v>1105</v>
      </c>
      <c r="D20944" t="s">
        <v>1114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5">
      <c r="A20945" t="s">
        <v>21211</v>
      </c>
      <c r="B20945" t="s">
        <v>1138</v>
      </c>
      <c r="C20945" t="s">
        <v>1105</v>
      </c>
      <c r="D20945" t="s">
        <v>1115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5">
      <c r="A20946" t="s">
        <v>21212</v>
      </c>
      <c r="B20946" t="s">
        <v>1138</v>
      </c>
      <c r="C20946" t="s">
        <v>1105</v>
      </c>
      <c r="D20946" t="s">
        <v>1116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5">
      <c r="A20947" t="s">
        <v>21213</v>
      </c>
      <c r="B20947" t="s">
        <v>1138</v>
      </c>
      <c r="C20947" t="s">
        <v>1105</v>
      </c>
      <c r="D20947" t="s">
        <v>1111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5">
      <c r="A20948" t="s">
        <v>21214</v>
      </c>
      <c r="B20948" t="s">
        <v>1138</v>
      </c>
      <c r="C20948" t="s">
        <v>1105</v>
      </c>
      <c r="D20948" t="s">
        <v>1114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5">
      <c r="A20949" t="s">
        <v>21215</v>
      </c>
      <c r="B20949" t="s">
        <v>1138</v>
      </c>
      <c r="C20949" t="s">
        <v>1105</v>
      </c>
      <c r="D20949" t="s">
        <v>1111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5">
      <c r="A20950" t="s">
        <v>21216</v>
      </c>
      <c r="B20950" t="s">
        <v>1138</v>
      </c>
      <c r="C20950" t="s">
        <v>1105</v>
      </c>
      <c r="D20950" t="s">
        <v>1111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5">
      <c r="A20951" t="s">
        <v>21217</v>
      </c>
      <c r="B20951" t="s">
        <v>1138</v>
      </c>
      <c r="C20951" t="s">
        <v>1105</v>
      </c>
      <c r="D20951" t="s">
        <v>1115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5">
      <c r="A20952" t="s">
        <v>21218</v>
      </c>
      <c r="B20952" t="s">
        <v>1138</v>
      </c>
      <c r="C20952" t="s">
        <v>1105</v>
      </c>
      <c r="D20952" t="s">
        <v>1115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5">
      <c r="A20953" t="s">
        <v>917</v>
      </c>
      <c r="B20953" t="s">
        <v>1138</v>
      </c>
      <c r="C20953" t="s">
        <v>1105</v>
      </c>
      <c r="D20953" t="s">
        <v>1116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5">
      <c r="A20954" t="s">
        <v>21219</v>
      </c>
      <c r="B20954" t="s">
        <v>1138</v>
      </c>
      <c r="C20954" t="s">
        <v>1105</v>
      </c>
      <c r="D20954" t="s">
        <v>1111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5">
      <c r="A20955" t="s">
        <v>21220</v>
      </c>
      <c r="B20955" t="s">
        <v>1138</v>
      </c>
      <c r="C20955" t="s">
        <v>1105</v>
      </c>
      <c r="D20955" t="s">
        <v>1111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5">
      <c r="A20956" t="s">
        <v>21221</v>
      </c>
      <c r="B20956" t="s">
        <v>1138</v>
      </c>
      <c r="C20956" t="s">
        <v>1105</v>
      </c>
      <c r="D20956" t="s">
        <v>1113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5">
      <c r="A20957" t="s">
        <v>21222</v>
      </c>
      <c r="B20957" t="s">
        <v>1138</v>
      </c>
      <c r="C20957" t="s">
        <v>1096</v>
      </c>
      <c r="D20957" t="s">
        <v>1111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5">
      <c r="A20958" t="s">
        <v>21223</v>
      </c>
      <c r="B20958" t="s">
        <v>1138</v>
      </c>
      <c r="C20958" t="s">
        <v>1096</v>
      </c>
      <c r="D20958" t="s">
        <v>1113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5">
      <c r="A20959" t="s">
        <v>21224</v>
      </c>
      <c r="B20959" t="s">
        <v>1138</v>
      </c>
      <c r="C20959" t="s">
        <v>1096</v>
      </c>
      <c r="D20959" t="s">
        <v>1115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5">
      <c r="A20960" t="s">
        <v>21225</v>
      </c>
      <c r="B20960" t="s">
        <v>1138</v>
      </c>
      <c r="C20960" t="s">
        <v>1096</v>
      </c>
      <c r="D20960" t="s">
        <v>1111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5">
      <c r="A20961" t="s">
        <v>21226</v>
      </c>
      <c r="B20961" t="s">
        <v>1138</v>
      </c>
      <c r="C20961" t="s">
        <v>1096</v>
      </c>
      <c r="D20961" t="s">
        <v>1113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5">
      <c r="A20962" t="s">
        <v>21227</v>
      </c>
      <c r="B20962" t="s">
        <v>1138</v>
      </c>
      <c r="C20962" t="s">
        <v>1096</v>
      </c>
      <c r="D20962" t="s">
        <v>1111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5">
      <c r="A20963" t="s">
        <v>21228</v>
      </c>
      <c r="B20963" t="s">
        <v>1138</v>
      </c>
      <c r="C20963" t="s">
        <v>1096</v>
      </c>
      <c r="D20963" t="s">
        <v>1115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5">
      <c r="A20964" t="s">
        <v>21229</v>
      </c>
      <c r="B20964" t="s">
        <v>1138</v>
      </c>
      <c r="C20964" t="s">
        <v>1096</v>
      </c>
      <c r="D20964" t="s">
        <v>1113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5">
      <c r="A20965" t="s">
        <v>21230</v>
      </c>
      <c r="B20965" t="s">
        <v>1138</v>
      </c>
      <c r="C20965" t="s">
        <v>1096</v>
      </c>
      <c r="D20965" t="s">
        <v>1115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5">
      <c r="A20966" t="s">
        <v>21231</v>
      </c>
      <c r="B20966" t="s">
        <v>1138</v>
      </c>
      <c r="C20966" t="s">
        <v>1096</v>
      </c>
      <c r="D20966" t="s">
        <v>1114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5">
      <c r="A20967" t="s">
        <v>21232</v>
      </c>
      <c r="B20967" t="s">
        <v>1138</v>
      </c>
      <c r="C20967" t="s">
        <v>1096</v>
      </c>
      <c r="D20967" t="s">
        <v>1116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5">
      <c r="A20968" t="s">
        <v>21233</v>
      </c>
      <c r="B20968" t="s">
        <v>1138</v>
      </c>
      <c r="C20968" t="s">
        <v>1101</v>
      </c>
      <c r="D20968" t="s">
        <v>1111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5">
      <c r="A20969" t="s">
        <v>21234</v>
      </c>
      <c r="B20969" t="s">
        <v>1138</v>
      </c>
      <c r="C20969" t="s">
        <v>1101</v>
      </c>
      <c r="D20969" t="s">
        <v>1112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5">
      <c r="A20970" t="s">
        <v>21235</v>
      </c>
      <c r="B20970" t="s">
        <v>1138</v>
      </c>
      <c r="C20970" t="s">
        <v>1101</v>
      </c>
      <c r="D20970" t="s">
        <v>1114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5">
      <c r="A20971" t="s">
        <v>21236</v>
      </c>
      <c r="B20971" t="s">
        <v>1138</v>
      </c>
      <c r="C20971" t="s">
        <v>1101</v>
      </c>
      <c r="D20971" t="s">
        <v>1114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5">
      <c r="A20972" t="s">
        <v>21237</v>
      </c>
      <c r="B20972" t="s">
        <v>1138</v>
      </c>
      <c r="C20972" t="s">
        <v>1101</v>
      </c>
      <c r="D20972" t="s">
        <v>1111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5">
      <c r="A20973" t="s">
        <v>21238</v>
      </c>
      <c r="B20973" t="s">
        <v>1138</v>
      </c>
      <c r="C20973" t="s">
        <v>1101</v>
      </c>
      <c r="D20973" t="s">
        <v>1112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5">
      <c r="A20974" t="s">
        <v>21239</v>
      </c>
      <c r="B20974" t="s">
        <v>1138</v>
      </c>
      <c r="C20974" t="s">
        <v>1101</v>
      </c>
      <c r="D20974" t="s">
        <v>1114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5">
      <c r="A20975" t="s">
        <v>21240</v>
      </c>
      <c r="B20975" t="s">
        <v>1138</v>
      </c>
      <c r="C20975" t="s">
        <v>1101</v>
      </c>
      <c r="D20975" t="s">
        <v>1111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5">
      <c r="A20976" t="s">
        <v>21241</v>
      </c>
      <c r="B20976" t="s">
        <v>1138</v>
      </c>
      <c r="C20976" t="s">
        <v>1101</v>
      </c>
      <c r="D20976" t="s">
        <v>1113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5">
      <c r="A20977" t="s">
        <v>21242</v>
      </c>
      <c r="B20977" t="s">
        <v>1138</v>
      </c>
      <c r="C20977" t="s">
        <v>1101</v>
      </c>
      <c r="D20977" t="s">
        <v>1114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5">
      <c r="A20978" t="s">
        <v>21243</v>
      </c>
      <c r="B20978" t="s">
        <v>1138</v>
      </c>
      <c r="C20978" t="s">
        <v>1090</v>
      </c>
      <c r="D20978" t="s">
        <v>1113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5">
      <c r="A20979" t="s">
        <v>21244</v>
      </c>
      <c r="B20979" t="s">
        <v>1138</v>
      </c>
      <c r="C20979" t="s">
        <v>1090</v>
      </c>
      <c r="D20979" t="s">
        <v>1116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5">
      <c r="A20980" t="s">
        <v>21245</v>
      </c>
      <c r="B20980" t="s">
        <v>1138</v>
      </c>
      <c r="C20980" t="s">
        <v>1108</v>
      </c>
      <c r="D20980" t="s">
        <v>1114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5">
      <c r="A20981" t="s">
        <v>21246</v>
      </c>
      <c r="B20981" t="s">
        <v>1138</v>
      </c>
      <c r="C20981" t="s">
        <v>1108</v>
      </c>
      <c r="D20981" t="s">
        <v>1111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5">
      <c r="A20982" t="s">
        <v>21247</v>
      </c>
      <c r="B20982" t="s">
        <v>1138</v>
      </c>
      <c r="C20982" t="s">
        <v>1108</v>
      </c>
      <c r="D20982" t="s">
        <v>1111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5">
      <c r="A20983" t="s">
        <v>21248</v>
      </c>
      <c r="B20983" t="s">
        <v>1138</v>
      </c>
      <c r="C20983" t="s">
        <v>1108</v>
      </c>
      <c r="D20983" t="s">
        <v>1112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5">
      <c r="A20984" t="s">
        <v>21249</v>
      </c>
      <c r="B20984" t="s">
        <v>1138</v>
      </c>
      <c r="C20984" t="s">
        <v>1108</v>
      </c>
      <c r="D20984" t="s">
        <v>1115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5">
      <c r="A20985" t="s">
        <v>21250</v>
      </c>
      <c r="B20985" t="s">
        <v>1138</v>
      </c>
      <c r="C20985" t="s">
        <v>1108</v>
      </c>
      <c r="D20985" t="s">
        <v>1115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5">
      <c r="A20986" t="s">
        <v>21251</v>
      </c>
      <c r="B20986" t="s">
        <v>1138</v>
      </c>
      <c r="C20986" t="s">
        <v>1108</v>
      </c>
      <c r="D20986" t="s">
        <v>1112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5">
      <c r="A20987" t="s">
        <v>21252</v>
      </c>
      <c r="B20987" t="s">
        <v>1138</v>
      </c>
      <c r="C20987" t="s">
        <v>1108</v>
      </c>
      <c r="D20987" t="s">
        <v>1115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5">
      <c r="A20988" t="s">
        <v>21253</v>
      </c>
      <c r="B20988" t="s">
        <v>1138</v>
      </c>
      <c r="C20988" t="s">
        <v>1108</v>
      </c>
      <c r="D20988" t="s">
        <v>1115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5">
      <c r="A20989" t="s">
        <v>918</v>
      </c>
      <c r="B20989" t="s">
        <v>1138</v>
      </c>
      <c r="C20989" t="s">
        <v>1108</v>
      </c>
      <c r="D20989" t="s">
        <v>1115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5">
      <c r="A20990" t="s">
        <v>21254</v>
      </c>
      <c r="B20990" t="s">
        <v>1138</v>
      </c>
      <c r="C20990" t="s">
        <v>1097</v>
      </c>
      <c r="D20990" t="s">
        <v>1111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5">
      <c r="A20991" t="s">
        <v>21255</v>
      </c>
      <c r="B20991" t="s">
        <v>1138</v>
      </c>
      <c r="C20991" t="s">
        <v>1097</v>
      </c>
      <c r="D20991" t="s">
        <v>1114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5">
      <c r="A20992" t="s">
        <v>21256</v>
      </c>
      <c r="B20992" t="s">
        <v>1138</v>
      </c>
      <c r="C20992" t="s">
        <v>1097</v>
      </c>
      <c r="D20992" t="s">
        <v>1115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5">
      <c r="A20993" t="s">
        <v>21257</v>
      </c>
      <c r="B20993" t="s">
        <v>1138</v>
      </c>
      <c r="C20993" t="s">
        <v>1097</v>
      </c>
      <c r="D20993" t="s">
        <v>1115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5">
      <c r="A20994" t="s">
        <v>21258</v>
      </c>
      <c r="B20994" t="s">
        <v>1138</v>
      </c>
      <c r="C20994" t="s">
        <v>1097</v>
      </c>
      <c r="D20994" t="s">
        <v>1113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5">
      <c r="A20995" t="s">
        <v>21259</v>
      </c>
      <c r="B20995" t="s">
        <v>1138</v>
      </c>
      <c r="C20995" t="s">
        <v>1097</v>
      </c>
      <c r="D20995" t="s">
        <v>1115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5">
      <c r="A20996" t="s">
        <v>21260</v>
      </c>
      <c r="B20996" t="s">
        <v>1138</v>
      </c>
      <c r="C20996" t="s">
        <v>1097</v>
      </c>
      <c r="D20996" t="s">
        <v>1113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5">
      <c r="A20997" t="s">
        <v>21261</v>
      </c>
      <c r="B20997" t="s">
        <v>1138</v>
      </c>
      <c r="C20997" t="s">
        <v>1097</v>
      </c>
      <c r="D20997" t="s">
        <v>1115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5">
      <c r="A20998" t="s">
        <v>21262</v>
      </c>
      <c r="B20998" t="s">
        <v>1138</v>
      </c>
      <c r="C20998" t="s">
        <v>1097</v>
      </c>
      <c r="D20998" t="s">
        <v>1115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5">
      <c r="A20999" t="s">
        <v>21263</v>
      </c>
      <c r="B20999" t="s">
        <v>1138</v>
      </c>
      <c r="C20999" t="s">
        <v>1106</v>
      </c>
      <c r="D20999" t="s">
        <v>1114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5">
      <c r="A21000" t="s">
        <v>21264</v>
      </c>
      <c r="B21000" t="s">
        <v>1138</v>
      </c>
      <c r="C21000" t="s">
        <v>1106</v>
      </c>
      <c r="D21000" t="s">
        <v>1115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5">
      <c r="A21001" t="s">
        <v>21265</v>
      </c>
      <c r="B21001" t="s">
        <v>1138</v>
      </c>
      <c r="C21001" t="s">
        <v>1106</v>
      </c>
      <c r="D21001" t="s">
        <v>1114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5">
      <c r="A21002" t="s">
        <v>21266</v>
      </c>
      <c r="B21002" t="s">
        <v>1138</v>
      </c>
      <c r="C21002" t="s">
        <v>1106</v>
      </c>
      <c r="D21002" t="s">
        <v>1114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5">
      <c r="A21003" t="s">
        <v>21267</v>
      </c>
      <c r="B21003" t="s">
        <v>1138</v>
      </c>
      <c r="C21003" t="s">
        <v>1106</v>
      </c>
      <c r="D21003" t="s">
        <v>1115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5">
      <c r="A21004" t="s">
        <v>21268</v>
      </c>
      <c r="B21004" t="s">
        <v>1138</v>
      </c>
      <c r="C21004" t="s">
        <v>1106</v>
      </c>
      <c r="D21004" t="s">
        <v>1112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5">
      <c r="A21005" t="s">
        <v>21269</v>
      </c>
      <c r="B21005" t="s">
        <v>1138</v>
      </c>
      <c r="C21005" t="s">
        <v>1106</v>
      </c>
      <c r="D21005" t="s">
        <v>1115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5">
      <c r="A21006" t="s">
        <v>21270</v>
      </c>
      <c r="B21006" t="s">
        <v>1138</v>
      </c>
      <c r="C21006" t="s">
        <v>1102</v>
      </c>
      <c r="D21006" t="s">
        <v>1111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5">
      <c r="A21007" t="s">
        <v>21271</v>
      </c>
      <c r="B21007" t="s">
        <v>1138</v>
      </c>
      <c r="C21007" t="s">
        <v>1102</v>
      </c>
      <c r="D21007" t="s">
        <v>1113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5">
      <c r="A21008" t="s">
        <v>21272</v>
      </c>
      <c r="B21008" t="s">
        <v>1138</v>
      </c>
      <c r="C21008" t="s">
        <v>1102</v>
      </c>
      <c r="D21008" t="s">
        <v>1115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5">
      <c r="A21009" t="s">
        <v>21273</v>
      </c>
      <c r="B21009" t="s">
        <v>1138</v>
      </c>
      <c r="C21009" t="s">
        <v>1102</v>
      </c>
      <c r="D21009" t="s">
        <v>1114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5">
      <c r="A21010" t="s">
        <v>21274</v>
      </c>
      <c r="B21010" t="s">
        <v>1138</v>
      </c>
      <c r="C21010" t="s">
        <v>1089</v>
      </c>
      <c r="D21010" t="s">
        <v>1112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5">
      <c r="A21011" t="s">
        <v>21275</v>
      </c>
      <c r="B21011" t="s">
        <v>1138</v>
      </c>
      <c r="C21011" t="s">
        <v>1089</v>
      </c>
      <c r="D21011" t="s">
        <v>1113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5">
      <c r="A21012" t="s">
        <v>21276</v>
      </c>
      <c r="B21012" t="s">
        <v>1138</v>
      </c>
      <c r="C21012" t="s">
        <v>1089</v>
      </c>
      <c r="D21012" t="s">
        <v>1111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5">
      <c r="A21013" t="s">
        <v>21277</v>
      </c>
      <c r="B21013" t="s">
        <v>1138</v>
      </c>
      <c r="C21013" t="s">
        <v>1089</v>
      </c>
      <c r="D21013" t="s">
        <v>1111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5">
      <c r="A21014" t="s">
        <v>21278</v>
      </c>
      <c r="B21014" t="s">
        <v>1138</v>
      </c>
      <c r="C21014" t="s">
        <v>1089</v>
      </c>
      <c r="D21014" t="s">
        <v>1111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5">
      <c r="A21015" t="s">
        <v>21279</v>
      </c>
      <c r="B21015" t="s">
        <v>1138</v>
      </c>
      <c r="C21015" t="s">
        <v>1089</v>
      </c>
      <c r="D21015" t="s">
        <v>1115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5">
      <c r="A21016" t="s">
        <v>21280</v>
      </c>
      <c r="B21016" t="s">
        <v>1138</v>
      </c>
      <c r="C21016" t="s">
        <v>1089</v>
      </c>
      <c r="D21016" t="s">
        <v>1116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5">
      <c r="A21017" t="s">
        <v>21281</v>
      </c>
      <c r="B21017" t="s">
        <v>1138</v>
      </c>
      <c r="C21017" t="s">
        <v>1089</v>
      </c>
      <c r="D21017" t="s">
        <v>1112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5">
      <c r="A21018" t="s">
        <v>21282</v>
      </c>
      <c r="B21018" t="s">
        <v>1138</v>
      </c>
      <c r="C21018" t="s">
        <v>1089</v>
      </c>
      <c r="D21018" t="s">
        <v>1114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5">
      <c r="A21019" t="s">
        <v>21283</v>
      </c>
      <c r="B21019" t="s">
        <v>1138</v>
      </c>
      <c r="C21019" t="s">
        <v>1094</v>
      </c>
      <c r="D21019" t="s">
        <v>1111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5">
      <c r="A21020" t="s">
        <v>919</v>
      </c>
      <c r="B21020" t="s">
        <v>1138</v>
      </c>
      <c r="C21020" t="s">
        <v>1094</v>
      </c>
      <c r="D21020" t="s">
        <v>1111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5">
      <c r="A21021" t="s">
        <v>21284</v>
      </c>
      <c r="B21021" t="s">
        <v>1138</v>
      </c>
      <c r="C21021" t="s">
        <v>1094</v>
      </c>
      <c r="D21021" t="s">
        <v>1114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5">
      <c r="A21022" t="s">
        <v>21285</v>
      </c>
      <c r="B21022" t="s">
        <v>1138</v>
      </c>
      <c r="C21022" t="s">
        <v>1094</v>
      </c>
      <c r="D21022" t="s">
        <v>1115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5">
      <c r="A21023" t="s">
        <v>21286</v>
      </c>
      <c r="B21023" t="s">
        <v>1138</v>
      </c>
      <c r="C21023" t="s">
        <v>1094</v>
      </c>
      <c r="D21023" t="s">
        <v>1116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5">
      <c r="A21024" t="s">
        <v>21287</v>
      </c>
      <c r="B21024" t="s">
        <v>1138</v>
      </c>
      <c r="C21024" t="s">
        <v>1094</v>
      </c>
      <c r="D21024" t="s">
        <v>1111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5">
      <c r="A21025" t="s">
        <v>21288</v>
      </c>
      <c r="B21025" t="s">
        <v>1138</v>
      </c>
      <c r="C21025" t="s">
        <v>1094</v>
      </c>
      <c r="D21025" t="s">
        <v>1112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5">
      <c r="A21026" t="s">
        <v>21289</v>
      </c>
      <c r="B21026" t="s">
        <v>1138</v>
      </c>
      <c r="C21026" t="s">
        <v>1094</v>
      </c>
      <c r="D21026" t="s">
        <v>1115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5">
      <c r="A21027" t="s">
        <v>21290</v>
      </c>
      <c r="B21027" t="s">
        <v>1138</v>
      </c>
      <c r="C21027" t="s">
        <v>1094</v>
      </c>
      <c r="D21027" t="s">
        <v>1111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5">
      <c r="A21028" t="s">
        <v>21291</v>
      </c>
      <c r="B21028" t="s">
        <v>1138</v>
      </c>
      <c r="C21028" t="s">
        <v>1094</v>
      </c>
      <c r="D21028" t="s">
        <v>1111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5">
      <c r="A21029" t="s">
        <v>21292</v>
      </c>
      <c r="B21029" t="s">
        <v>1138</v>
      </c>
      <c r="C21029" t="s">
        <v>1094</v>
      </c>
      <c r="D21029" t="s">
        <v>1111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5">
      <c r="A21030" t="s">
        <v>21293</v>
      </c>
      <c r="B21030" t="s">
        <v>1138</v>
      </c>
      <c r="C21030" t="s">
        <v>1094</v>
      </c>
      <c r="D21030" t="s">
        <v>1114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5">
      <c r="A21031" t="s">
        <v>21294</v>
      </c>
      <c r="B21031" t="s">
        <v>1138</v>
      </c>
      <c r="C21031" t="s">
        <v>1107</v>
      </c>
      <c r="D21031" t="s">
        <v>1111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5">
      <c r="A21032" t="s">
        <v>21295</v>
      </c>
      <c r="B21032" t="s">
        <v>1138</v>
      </c>
      <c r="C21032" t="s">
        <v>1107</v>
      </c>
      <c r="D21032" t="s">
        <v>1111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5">
      <c r="A21033" t="s">
        <v>21296</v>
      </c>
      <c r="B21033" t="s">
        <v>1138</v>
      </c>
      <c r="C21033" t="s">
        <v>1107</v>
      </c>
      <c r="D21033" t="s">
        <v>1115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5">
      <c r="A21034" t="s">
        <v>21297</v>
      </c>
      <c r="B21034" t="s">
        <v>1138</v>
      </c>
      <c r="C21034" t="s">
        <v>1107</v>
      </c>
      <c r="D21034" t="s">
        <v>1114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5">
      <c r="A21035" t="s">
        <v>21298</v>
      </c>
      <c r="B21035" t="s">
        <v>1138</v>
      </c>
      <c r="C21035" t="s">
        <v>1107</v>
      </c>
      <c r="D21035" t="s">
        <v>1115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5">
      <c r="A21036" t="s">
        <v>920</v>
      </c>
      <c r="B21036" t="s">
        <v>1138</v>
      </c>
      <c r="C21036" t="s">
        <v>1107</v>
      </c>
      <c r="D21036" t="s">
        <v>1111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5">
      <c r="A21037" t="s">
        <v>21299</v>
      </c>
      <c r="B21037" t="s">
        <v>1138</v>
      </c>
      <c r="C21037" t="s">
        <v>1107</v>
      </c>
      <c r="D21037" t="s">
        <v>1111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5">
      <c r="A21038" t="s">
        <v>21300</v>
      </c>
      <c r="B21038" t="s">
        <v>1138</v>
      </c>
      <c r="C21038" t="s">
        <v>1107</v>
      </c>
      <c r="D21038" t="s">
        <v>1111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5">
      <c r="A21039" t="s">
        <v>21301</v>
      </c>
      <c r="B21039" t="s">
        <v>1138</v>
      </c>
      <c r="C21039" t="s">
        <v>1107</v>
      </c>
      <c r="D21039" t="s">
        <v>1114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5">
      <c r="A21040" t="s">
        <v>21302</v>
      </c>
      <c r="B21040" t="s">
        <v>1138</v>
      </c>
      <c r="C21040" t="s">
        <v>1107</v>
      </c>
      <c r="D21040" t="s">
        <v>1115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5">
      <c r="A21041" t="s">
        <v>21303</v>
      </c>
      <c r="B21041" t="s">
        <v>1138</v>
      </c>
      <c r="C21041" t="s">
        <v>1103</v>
      </c>
      <c r="D21041" t="s">
        <v>1111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5">
      <c r="A21042" t="s">
        <v>21304</v>
      </c>
      <c r="B21042" t="s">
        <v>1138</v>
      </c>
      <c r="C21042" t="s">
        <v>1103</v>
      </c>
      <c r="D21042" t="s">
        <v>1115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5">
      <c r="A21043" t="s">
        <v>21305</v>
      </c>
      <c r="B21043" t="s">
        <v>1138</v>
      </c>
      <c r="C21043" t="s">
        <v>1103</v>
      </c>
      <c r="D21043" t="s">
        <v>1112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5">
      <c r="A21044" t="s">
        <v>21306</v>
      </c>
      <c r="B21044" t="s">
        <v>1138</v>
      </c>
      <c r="C21044" t="s">
        <v>1103</v>
      </c>
      <c r="D21044" t="s">
        <v>1111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5">
      <c r="A21045" t="s">
        <v>21307</v>
      </c>
      <c r="B21045" t="s">
        <v>1138</v>
      </c>
      <c r="C21045" t="s">
        <v>1103</v>
      </c>
      <c r="D21045" t="s">
        <v>1114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5">
      <c r="A21046" t="s">
        <v>21308</v>
      </c>
      <c r="B21046" t="s">
        <v>1138</v>
      </c>
      <c r="C21046" t="s">
        <v>1103</v>
      </c>
      <c r="D21046" t="s">
        <v>1111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5">
      <c r="A21047" t="s">
        <v>921</v>
      </c>
      <c r="B21047" t="s">
        <v>1138</v>
      </c>
      <c r="C21047" t="s">
        <v>1103</v>
      </c>
      <c r="D21047" t="s">
        <v>1114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5">
      <c r="A21048" t="s">
        <v>21309</v>
      </c>
      <c r="B21048" t="s">
        <v>1138</v>
      </c>
      <c r="C21048" t="s">
        <v>1103</v>
      </c>
      <c r="D21048" t="s">
        <v>1114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5">
      <c r="A21049" t="s">
        <v>21310</v>
      </c>
      <c r="B21049" t="s">
        <v>1138</v>
      </c>
      <c r="C21049" t="s">
        <v>1103</v>
      </c>
      <c r="D21049" t="s">
        <v>1111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5">
      <c r="A21050" t="s">
        <v>21311</v>
      </c>
      <c r="B21050" t="s">
        <v>1138</v>
      </c>
      <c r="C21050" t="s">
        <v>1103</v>
      </c>
      <c r="D21050" t="s">
        <v>1112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5">
      <c r="A21051" t="s">
        <v>21312</v>
      </c>
      <c r="B21051" t="s">
        <v>1138</v>
      </c>
      <c r="C21051" t="s">
        <v>1103</v>
      </c>
      <c r="D21051" t="s">
        <v>1112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5">
      <c r="A21052" t="s">
        <v>21313</v>
      </c>
      <c r="B21052" t="s">
        <v>1138</v>
      </c>
      <c r="C21052" t="s">
        <v>1103</v>
      </c>
      <c r="D21052" t="s">
        <v>1113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5">
      <c r="A21053" t="s">
        <v>21314</v>
      </c>
      <c r="B21053" t="s">
        <v>1138</v>
      </c>
      <c r="C21053" t="s">
        <v>1103</v>
      </c>
      <c r="D21053" t="s">
        <v>1114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5">
      <c r="A21054" t="s">
        <v>21315</v>
      </c>
      <c r="B21054" t="s">
        <v>1138</v>
      </c>
      <c r="C21054" t="s">
        <v>1103</v>
      </c>
      <c r="D21054" t="s">
        <v>1115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5">
      <c r="A21055" t="s">
        <v>21316</v>
      </c>
      <c r="B21055" t="s">
        <v>1138</v>
      </c>
      <c r="C21055" t="s">
        <v>1103</v>
      </c>
      <c r="D21055" t="s">
        <v>1115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5">
      <c r="A21056" t="s">
        <v>21317</v>
      </c>
      <c r="B21056" t="s">
        <v>1138</v>
      </c>
      <c r="C21056" t="s">
        <v>1103</v>
      </c>
      <c r="D21056" t="s">
        <v>1116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5">
      <c r="A21057" t="s">
        <v>21318</v>
      </c>
      <c r="B21057" t="s">
        <v>1138</v>
      </c>
      <c r="C21057" t="s">
        <v>1099</v>
      </c>
      <c r="D21057" t="s">
        <v>1111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5">
      <c r="A21058" t="s">
        <v>21319</v>
      </c>
      <c r="B21058" t="s">
        <v>1138</v>
      </c>
      <c r="C21058" t="s">
        <v>1099</v>
      </c>
      <c r="D21058" t="s">
        <v>1116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5">
      <c r="A21059" t="s">
        <v>21320</v>
      </c>
      <c r="B21059" t="s">
        <v>1138</v>
      </c>
      <c r="C21059" t="s">
        <v>1099</v>
      </c>
      <c r="D21059" t="s">
        <v>1111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5">
      <c r="A21060" t="s">
        <v>21321</v>
      </c>
      <c r="B21060" t="s">
        <v>1138</v>
      </c>
      <c r="C21060" t="s">
        <v>1099</v>
      </c>
      <c r="D21060" t="s">
        <v>1116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5">
      <c r="A21061" t="s">
        <v>21322</v>
      </c>
      <c r="B21061" t="s">
        <v>1138</v>
      </c>
      <c r="C21061" t="s">
        <v>1098</v>
      </c>
      <c r="D21061" t="s">
        <v>1111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5">
      <c r="A21062" t="s">
        <v>21323</v>
      </c>
      <c r="B21062" t="s">
        <v>1138</v>
      </c>
      <c r="C21062" t="s">
        <v>1098</v>
      </c>
      <c r="D21062" t="s">
        <v>1111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5">
      <c r="A21063" t="s">
        <v>21324</v>
      </c>
      <c r="B21063" t="s">
        <v>1138</v>
      </c>
      <c r="C21063" t="s">
        <v>1098</v>
      </c>
      <c r="D21063" t="s">
        <v>1112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5">
      <c r="A21064" t="s">
        <v>21325</v>
      </c>
      <c r="B21064" t="s">
        <v>1138</v>
      </c>
      <c r="C21064" t="s">
        <v>1098</v>
      </c>
      <c r="D21064" t="s">
        <v>1112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5">
      <c r="A21065" t="s">
        <v>21326</v>
      </c>
      <c r="B21065" t="s">
        <v>1138</v>
      </c>
      <c r="C21065" t="s">
        <v>1098</v>
      </c>
      <c r="D21065" t="s">
        <v>1114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5">
      <c r="A21066" t="s">
        <v>21327</v>
      </c>
      <c r="B21066" t="s">
        <v>1138</v>
      </c>
      <c r="C21066" t="s">
        <v>1098</v>
      </c>
      <c r="D21066" t="s">
        <v>1112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5">
      <c r="A21067" t="s">
        <v>21328</v>
      </c>
      <c r="B21067" t="s">
        <v>1138</v>
      </c>
      <c r="C21067" t="s">
        <v>1098</v>
      </c>
      <c r="D21067" t="s">
        <v>1114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5">
      <c r="A21068" t="s">
        <v>21329</v>
      </c>
      <c r="B21068" t="s">
        <v>1138</v>
      </c>
      <c r="C21068" t="s">
        <v>1098</v>
      </c>
      <c r="D21068" t="s">
        <v>1115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5">
      <c r="A21069" t="s">
        <v>21330</v>
      </c>
      <c r="B21069" t="s">
        <v>1138</v>
      </c>
      <c r="C21069" t="s">
        <v>1098</v>
      </c>
      <c r="D21069" t="s">
        <v>1114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5">
      <c r="A21070" t="s">
        <v>21331</v>
      </c>
      <c r="B21070" t="s">
        <v>1138</v>
      </c>
      <c r="C21070" t="s">
        <v>1092</v>
      </c>
      <c r="D21070" t="s">
        <v>1111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5">
      <c r="A21071" t="s">
        <v>21332</v>
      </c>
      <c r="B21071" t="s">
        <v>1138</v>
      </c>
      <c r="C21071" t="s">
        <v>1092</v>
      </c>
      <c r="D21071" t="s">
        <v>1112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5">
      <c r="A21072" t="s">
        <v>21333</v>
      </c>
      <c r="B21072" t="s">
        <v>1138</v>
      </c>
      <c r="C21072" t="s">
        <v>1092</v>
      </c>
      <c r="D21072" t="s">
        <v>1111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5">
      <c r="A21073" t="s">
        <v>21334</v>
      </c>
      <c r="B21073" t="s">
        <v>1138</v>
      </c>
      <c r="C21073" t="s">
        <v>1092</v>
      </c>
      <c r="D21073" t="s">
        <v>1112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5">
      <c r="A21074" t="s">
        <v>21335</v>
      </c>
      <c r="B21074" t="s">
        <v>1138</v>
      </c>
      <c r="C21074" t="s">
        <v>1092</v>
      </c>
      <c r="D21074" t="s">
        <v>1114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5">
      <c r="A21075" t="s">
        <v>21336</v>
      </c>
      <c r="B21075" t="s">
        <v>1138</v>
      </c>
      <c r="C21075" t="s">
        <v>1092</v>
      </c>
      <c r="D21075" t="s">
        <v>1111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5">
      <c r="A21076" t="s">
        <v>21337</v>
      </c>
      <c r="B21076" t="s">
        <v>1138</v>
      </c>
      <c r="C21076" t="s">
        <v>1092</v>
      </c>
      <c r="D21076" t="s">
        <v>1113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5">
      <c r="A21077" t="s">
        <v>21338</v>
      </c>
      <c r="B21077" t="s">
        <v>1138</v>
      </c>
      <c r="C21077" t="s">
        <v>1104</v>
      </c>
      <c r="D21077" t="s">
        <v>1114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5">
      <c r="A21078" t="s">
        <v>21339</v>
      </c>
      <c r="B21078" t="s">
        <v>1138</v>
      </c>
      <c r="C21078" t="s">
        <v>1104</v>
      </c>
      <c r="D21078" t="s">
        <v>1115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5">
      <c r="A21079" t="s">
        <v>21340</v>
      </c>
      <c r="B21079" t="s">
        <v>1138</v>
      </c>
      <c r="C21079" t="s">
        <v>1104</v>
      </c>
      <c r="D21079" t="s">
        <v>1114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5">
      <c r="A21080" t="s">
        <v>21341</v>
      </c>
      <c r="B21080" t="s">
        <v>1138</v>
      </c>
      <c r="C21080" t="s">
        <v>1104</v>
      </c>
      <c r="D21080" t="s">
        <v>1115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5">
      <c r="A21081" t="s">
        <v>21342</v>
      </c>
      <c r="B21081" t="s">
        <v>1138</v>
      </c>
      <c r="C21081" t="s">
        <v>1104</v>
      </c>
      <c r="D21081" t="s">
        <v>1114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5">
      <c r="A21082" t="s">
        <v>21343</v>
      </c>
      <c r="B21082" t="s">
        <v>1138</v>
      </c>
      <c r="C21082" t="s">
        <v>1104</v>
      </c>
      <c r="D21082" t="s">
        <v>1111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5">
      <c r="A21083" t="s">
        <v>21344</v>
      </c>
      <c r="B21083" t="s">
        <v>1138</v>
      </c>
      <c r="C21083" t="s">
        <v>1104</v>
      </c>
      <c r="D21083" t="s">
        <v>1111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5">
      <c r="A21084" t="s">
        <v>21345</v>
      </c>
      <c r="B21084" t="s">
        <v>1138</v>
      </c>
      <c r="C21084" t="s">
        <v>1104</v>
      </c>
      <c r="D21084" t="s">
        <v>1115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5">
      <c r="A21085" t="s">
        <v>21346</v>
      </c>
      <c r="B21085" t="s">
        <v>1138</v>
      </c>
      <c r="C21085" t="s">
        <v>1104</v>
      </c>
      <c r="D21085" t="s">
        <v>1111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5">
      <c r="A21086" t="s">
        <v>21347</v>
      </c>
      <c r="B21086" t="s">
        <v>1138</v>
      </c>
      <c r="C21086" t="s">
        <v>1104</v>
      </c>
      <c r="D21086" t="s">
        <v>1116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5">
      <c r="A21087" t="s">
        <v>21348</v>
      </c>
      <c r="B21087" t="s">
        <v>1138</v>
      </c>
      <c r="C21087" t="s">
        <v>1104</v>
      </c>
      <c r="D21087" t="s">
        <v>1111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5">
      <c r="A21088" t="s">
        <v>21349</v>
      </c>
      <c r="B21088" t="s">
        <v>1138</v>
      </c>
      <c r="C21088" t="s">
        <v>1104</v>
      </c>
      <c r="D21088" t="s">
        <v>1112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5">
      <c r="A21089" t="s">
        <v>21350</v>
      </c>
      <c r="B21089" t="s">
        <v>1138</v>
      </c>
      <c r="C21089" t="s">
        <v>1104</v>
      </c>
      <c r="D21089" t="s">
        <v>1113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5">
      <c r="A21090" t="s">
        <v>21351</v>
      </c>
      <c r="B21090" t="s">
        <v>1138</v>
      </c>
      <c r="C21090" t="s">
        <v>1104</v>
      </c>
      <c r="D21090" t="s">
        <v>1115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5">
      <c r="A21091" t="s">
        <v>21352</v>
      </c>
      <c r="B21091" t="s">
        <v>1138</v>
      </c>
      <c r="C21091" t="s">
        <v>1104</v>
      </c>
      <c r="D21091" t="s">
        <v>1115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5">
      <c r="A21092" t="s">
        <v>21353</v>
      </c>
      <c r="B21092" t="s">
        <v>1138</v>
      </c>
      <c r="C21092" t="s">
        <v>1109</v>
      </c>
      <c r="D21092" t="s">
        <v>1111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5">
      <c r="A21093" t="s">
        <v>21354</v>
      </c>
      <c r="B21093" t="s">
        <v>1138</v>
      </c>
      <c r="C21093" t="s">
        <v>1109</v>
      </c>
      <c r="D21093" t="s">
        <v>1115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5">
      <c r="A21094" t="s">
        <v>21355</v>
      </c>
      <c r="B21094" t="s">
        <v>1138</v>
      </c>
      <c r="C21094" t="s">
        <v>1109</v>
      </c>
      <c r="D21094" t="s">
        <v>1116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5">
      <c r="A21095" t="s">
        <v>922</v>
      </c>
      <c r="B21095" t="s">
        <v>1138</v>
      </c>
      <c r="C21095" t="s">
        <v>1109</v>
      </c>
      <c r="D21095" t="s">
        <v>1111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5">
      <c r="A21096" t="s">
        <v>21356</v>
      </c>
      <c r="B21096" t="s">
        <v>1138</v>
      </c>
      <c r="C21096" t="s">
        <v>1109</v>
      </c>
      <c r="D21096" t="s">
        <v>1112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5">
      <c r="A21097" t="s">
        <v>21357</v>
      </c>
      <c r="B21097" t="s">
        <v>1138</v>
      </c>
      <c r="C21097" t="s">
        <v>1109</v>
      </c>
      <c r="D21097" t="s">
        <v>1115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5">
      <c r="A21098" t="s">
        <v>21358</v>
      </c>
      <c r="B21098" t="s">
        <v>1138</v>
      </c>
      <c r="C21098" t="s">
        <v>1109</v>
      </c>
      <c r="D21098" t="s">
        <v>1116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5">
      <c r="A21099" t="s">
        <v>21359</v>
      </c>
      <c r="B21099" t="s">
        <v>1138</v>
      </c>
      <c r="C21099" t="s">
        <v>1093</v>
      </c>
      <c r="D21099" t="s">
        <v>1111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5">
      <c r="A21100" t="s">
        <v>21360</v>
      </c>
      <c r="B21100" t="s">
        <v>1138</v>
      </c>
      <c r="C21100" t="s">
        <v>1093</v>
      </c>
      <c r="D21100" t="s">
        <v>1111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5">
      <c r="A21101" t="s">
        <v>21361</v>
      </c>
      <c r="B21101" t="s">
        <v>1138</v>
      </c>
      <c r="C21101" t="s">
        <v>1093</v>
      </c>
      <c r="D21101" t="s">
        <v>1114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5">
      <c r="A21102" t="s">
        <v>21362</v>
      </c>
      <c r="B21102" t="s">
        <v>1138</v>
      </c>
      <c r="C21102" t="s">
        <v>1093</v>
      </c>
      <c r="D21102" t="s">
        <v>1115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5">
      <c r="A21103" t="s">
        <v>21363</v>
      </c>
      <c r="B21103" t="s">
        <v>1138</v>
      </c>
      <c r="C21103" t="s">
        <v>1093</v>
      </c>
      <c r="D21103" t="s">
        <v>1116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5">
      <c r="A21104" t="s">
        <v>21364</v>
      </c>
      <c r="B21104" t="s">
        <v>1138</v>
      </c>
      <c r="C21104" t="s">
        <v>1093</v>
      </c>
      <c r="D21104" t="s">
        <v>1114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5">
      <c r="A21105" t="s">
        <v>21365</v>
      </c>
      <c r="B21105" t="s">
        <v>1138</v>
      </c>
      <c r="C21105" t="s">
        <v>1093</v>
      </c>
      <c r="D21105" t="s">
        <v>1115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5">
      <c r="A21106" t="s">
        <v>21366</v>
      </c>
      <c r="B21106" t="s">
        <v>1138</v>
      </c>
      <c r="C21106" t="s">
        <v>1100</v>
      </c>
      <c r="D21106" t="s">
        <v>1111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5">
      <c r="A21107" t="s">
        <v>21367</v>
      </c>
      <c r="B21107" t="s">
        <v>1138</v>
      </c>
      <c r="C21107" t="s">
        <v>1100</v>
      </c>
      <c r="D21107" t="s">
        <v>1114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5">
      <c r="A21108" t="s">
        <v>21368</v>
      </c>
      <c r="B21108" t="s">
        <v>1138</v>
      </c>
      <c r="C21108" t="s">
        <v>1100</v>
      </c>
      <c r="D21108" t="s">
        <v>1115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5">
      <c r="A21109" t="s">
        <v>21369</v>
      </c>
      <c r="B21109" t="s">
        <v>1138</v>
      </c>
      <c r="C21109" t="s">
        <v>1100</v>
      </c>
      <c r="D21109" t="s">
        <v>1111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5">
      <c r="A21110" t="s">
        <v>21370</v>
      </c>
      <c r="B21110" t="s">
        <v>1138</v>
      </c>
      <c r="C21110" t="s">
        <v>1100</v>
      </c>
      <c r="D21110" t="s">
        <v>1114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5">
      <c r="A21111" t="s">
        <v>21371</v>
      </c>
      <c r="B21111" t="s">
        <v>1138</v>
      </c>
      <c r="C21111" t="s">
        <v>1100</v>
      </c>
      <c r="D21111" t="s">
        <v>1114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5">
      <c r="A21112" t="s">
        <v>21372</v>
      </c>
      <c r="B21112" t="s">
        <v>1138</v>
      </c>
      <c r="C21112" t="s">
        <v>1100</v>
      </c>
      <c r="D21112" t="s">
        <v>1114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5">
      <c r="A21113" t="s">
        <v>21373</v>
      </c>
      <c r="B21113" t="s">
        <v>1138</v>
      </c>
      <c r="C21113" t="s">
        <v>1091</v>
      </c>
      <c r="D21113" t="s">
        <v>1112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5">
      <c r="A21114" t="s">
        <v>21374</v>
      </c>
      <c r="B21114" t="s">
        <v>1138</v>
      </c>
      <c r="C21114" t="s">
        <v>1091</v>
      </c>
      <c r="D21114" t="s">
        <v>1112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5">
      <c r="A21115" t="s">
        <v>21375</v>
      </c>
      <c r="B21115" t="s">
        <v>1138</v>
      </c>
      <c r="C21115" t="s">
        <v>1091</v>
      </c>
      <c r="D21115" t="s">
        <v>1114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5">
      <c r="A21116" t="s">
        <v>21376</v>
      </c>
      <c r="B21116" t="s">
        <v>1138</v>
      </c>
      <c r="C21116" t="s">
        <v>1091</v>
      </c>
      <c r="D21116" t="s">
        <v>1115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5">
      <c r="A21117" t="s">
        <v>21377</v>
      </c>
      <c r="B21117" t="s">
        <v>1138</v>
      </c>
      <c r="C21117" t="s">
        <v>1091</v>
      </c>
      <c r="D21117" t="s">
        <v>1115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5">
      <c r="A21118" t="s">
        <v>21378</v>
      </c>
      <c r="B21118" t="s">
        <v>1138</v>
      </c>
      <c r="C21118" t="s">
        <v>1091</v>
      </c>
      <c r="D21118" t="s">
        <v>1114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5">
      <c r="A21119" t="s">
        <v>21379</v>
      </c>
      <c r="B21119" t="s">
        <v>1138</v>
      </c>
      <c r="C21119" t="s">
        <v>1091</v>
      </c>
      <c r="D21119" t="s">
        <v>1111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5">
      <c r="A21120" t="s">
        <v>21380</v>
      </c>
      <c r="B21120" t="s">
        <v>1138</v>
      </c>
      <c r="C21120" t="s">
        <v>1091</v>
      </c>
      <c r="D21120" t="s">
        <v>1112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5">
      <c r="A21121" t="s">
        <v>21381</v>
      </c>
      <c r="B21121" t="s">
        <v>1138</v>
      </c>
      <c r="C21121" t="s">
        <v>1091</v>
      </c>
      <c r="D21121" t="s">
        <v>1111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5">
      <c r="A21122" t="s">
        <v>21382</v>
      </c>
      <c r="B21122" t="s">
        <v>1138</v>
      </c>
      <c r="C21122" t="s">
        <v>1091</v>
      </c>
      <c r="D21122" t="s">
        <v>1114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5">
      <c r="A21123" t="s">
        <v>21383</v>
      </c>
      <c r="B21123" t="s">
        <v>1138</v>
      </c>
      <c r="C21123" t="s">
        <v>1091</v>
      </c>
      <c r="D21123" t="s">
        <v>1111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5">
      <c r="A21124" t="s">
        <v>21384</v>
      </c>
      <c r="B21124" t="s">
        <v>1138</v>
      </c>
      <c r="C21124" t="s">
        <v>1091</v>
      </c>
      <c r="D21124" t="s">
        <v>1116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5">
      <c r="A21125" t="s">
        <v>21385</v>
      </c>
      <c r="B21125" t="s">
        <v>1138</v>
      </c>
      <c r="C21125" t="s">
        <v>1091</v>
      </c>
      <c r="D21125" t="s">
        <v>1111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5">
      <c r="A21126" t="s">
        <v>21386</v>
      </c>
      <c r="B21126" t="s">
        <v>1138</v>
      </c>
      <c r="C21126" t="s">
        <v>1091</v>
      </c>
      <c r="D21126" t="s">
        <v>1114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5">
      <c r="A21127" t="s">
        <v>21387</v>
      </c>
      <c r="B21127" t="s">
        <v>1138</v>
      </c>
      <c r="C21127" t="s">
        <v>1091</v>
      </c>
      <c r="D21127" t="s">
        <v>1114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5">
      <c r="A21128" t="s">
        <v>21388</v>
      </c>
      <c r="B21128" t="s">
        <v>1138</v>
      </c>
      <c r="C21128" t="s">
        <v>1091</v>
      </c>
      <c r="D21128" t="s">
        <v>1115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5">
      <c r="A21129" t="s">
        <v>21389</v>
      </c>
      <c r="B21129" t="s">
        <v>1138</v>
      </c>
      <c r="C21129" t="s">
        <v>1110</v>
      </c>
      <c r="D21129" t="s">
        <v>1113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5">
      <c r="A21130" t="s">
        <v>21390</v>
      </c>
      <c r="B21130" t="s">
        <v>1138</v>
      </c>
      <c r="C21130" t="s">
        <v>1110</v>
      </c>
      <c r="D21130" t="s">
        <v>1114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5">
      <c r="A21131" t="s">
        <v>21391</v>
      </c>
      <c r="B21131" t="s">
        <v>1138</v>
      </c>
      <c r="C21131" t="s">
        <v>1110</v>
      </c>
      <c r="D21131" t="s">
        <v>1115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5">
      <c r="A21132" t="s">
        <v>21392</v>
      </c>
      <c r="B21132" t="s">
        <v>1138</v>
      </c>
      <c r="C21132" t="s">
        <v>1110</v>
      </c>
      <c r="D21132" t="s">
        <v>1114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5">
      <c r="A21133" t="s">
        <v>21393</v>
      </c>
      <c r="B21133" t="s">
        <v>1138</v>
      </c>
      <c r="C21133" t="s">
        <v>1110</v>
      </c>
      <c r="D21133" t="s">
        <v>1115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5">
      <c r="A21134" t="s">
        <v>21394</v>
      </c>
      <c r="B21134" t="s">
        <v>1138</v>
      </c>
      <c r="C21134" t="s">
        <v>1110</v>
      </c>
      <c r="D21134" t="s">
        <v>1111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5">
      <c r="A21135" t="s">
        <v>21395</v>
      </c>
      <c r="B21135" t="s">
        <v>1138</v>
      </c>
      <c r="C21135" t="s">
        <v>1110</v>
      </c>
      <c r="D21135" t="s">
        <v>1111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5">
      <c r="A21136" t="s">
        <v>21396</v>
      </c>
      <c r="B21136" t="s">
        <v>1138</v>
      </c>
      <c r="C21136" t="s">
        <v>1110</v>
      </c>
      <c r="D21136" t="s">
        <v>1114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5">
      <c r="A21137" t="s">
        <v>21397</v>
      </c>
      <c r="B21137" t="s">
        <v>1138</v>
      </c>
      <c r="C21137" t="s">
        <v>1110</v>
      </c>
      <c r="D21137" t="s">
        <v>1114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5">
      <c r="A21138" t="s">
        <v>21398</v>
      </c>
      <c r="B21138" t="s">
        <v>1138</v>
      </c>
      <c r="C21138" t="s">
        <v>1110</v>
      </c>
      <c r="D21138" t="s">
        <v>1112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5">
      <c r="A21139" t="s">
        <v>21399</v>
      </c>
      <c r="B21139" t="s">
        <v>1138</v>
      </c>
      <c r="C21139" t="s">
        <v>1110</v>
      </c>
      <c r="D21139" t="s">
        <v>1113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5">
      <c r="A21140" t="s">
        <v>21400</v>
      </c>
      <c r="B21140" t="s">
        <v>1138</v>
      </c>
      <c r="C21140" t="s">
        <v>1110</v>
      </c>
      <c r="D21140" t="s">
        <v>1111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5">
      <c r="A21141" t="s">
        <v>21401</v>
      </c>
      <c r="B21141" t="s">
        <v>1138</v>
      </c>
      <c r="C21141" t="s">
        <v>1110</v>
      </c>
      <c r="D21141" t="s">
        <v>1111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5">
      <c r="A21142" t="s">
        <v>21402</v>
      </c>
      <c r="B21142" t="s">
        <v>1138</v>
      </c>
      <c r="C21142" t="s">
        <v>1110</v>
      </c>
      <c r="D21142" t="s">
        <v>1113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5">
      <c r="A21143" t="s">
        <v>21403</v>
      </c>
      <c r="B21143" t="s">
        <v>1138</v>
      </c>
      <c r="C21143" t="s">
        <v>1095</v>
      </c>
      <c r="D21143" t="s">
        <v>1114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5">
      <c r="A21144" t="s">
        <v>21404</v>
      </c>
      <c r="B21144" t="s">
        <v>1138</v>
      </c>
      <c r="C21144" t="s">
        <v>1095</v>
      </c>
      <c r="D21144" t="s">
        <v>1115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5">
      <c r="A21145" t="s">
        <v>21405</v>
      </c>
      <c r="B21145" t="s">
        <v>1138</v>
      </c>
      <c r="C21145" t="s">
        <v>1095</v>
      </c>
      <c r="D21145" t="s">
        <v>1111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5">
      <c r="A21146" t="s">
        <v>21406</v>
      </c>
      <c r="B21146" t="s">
        <v>1138</v>
      </c>
      <c r="C21146" t="s">
        <v>1095</v>
      </c>
      <c r="D21146" t="s">
        <v>1111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5">
      <c r="A21147" t="s">
        <v>21407</v>
      </c>
      <c r="B21147" t="s">
        <v>1138</v>
      </c>
      <c r="C21147" t="s">
        <v>1095</v>
      </c>
      <c r="D21147" t="s">
        <v>1112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5">
      <c r="A21148" t="s">
        <v>21408</v>
      </c>
      <c r="B21148" t="s">
        <v>1138</v>
      </c>
      <c r="C21148" t="s">
        <v>1095</v>
      </c>
      <c r="D21148" t="s">
        <v>1114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5">
      <c r="A21149" t="s">
        <v>21409</v>
      </c>
      <c r="B21149" t="s">
        <v>1138</v>
      </c>
      <c r="C21149" t="s">
        <v>1105</v>
      </c>
      <c r="D21149" t="s">
        <v>1111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5">
      <c r="A21150" t="s">
        <v>21410</v>
      </c>
      <c r="B21150" t="s">
        <v>1138</v>
      </c>
      <c r="C21150" t="s">
        <v>1105</v>
      </c>
      <c r="D21150" t="s">
        <v>1114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5">
      <c r="A21151" t="s">
        <v>21411</v>
      </c>
      <c r="B21151" t="s">
        <v>1138</v>
      </c>
      <c r="C21151" t="s">
        <v>1105</v>
      </c>
      <c r="D21151" t="s">
        <v>1111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5">
      <c r="A21152" t="s">
        <v>21412</v>
      </c>
      <c r="B21152" t="s">
        <v>1138</v>
      </c>
      <c r="C21152" t="s">
        <v>1105</v>
      </c>
      <c r="D21152" t="s">
        <v>1115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5">
      <c r="A21153" t="s">
        <v>21413</v>
      </c>
      <c r="B21153" t="s">
        <v>1138</v>
      </c>
      <c r="C21153" t="s">
        <v>1105</v>
      </c>
      <c r="D21153" t="s">
        <v>1111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5">
      <c r="A21154" t="s">
        <v>21414</v>
      </c>
      <c r="B21154" t="s">
        <v>1138</v>
      </c>
      <c r="C21154" t="s">
        <v>1105</v>
      </c>
      <c r="D21154" t="s">
        <v>1111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5">
      <c r="A21155" t="s">
        <v>21415</v>
      </c>
      <c r="B21155" t="s">
        <v>1138</v>
      </c>
      <c r="C21155" t="s">
        <v>1105</v>
      </c>
      <c r="D21155" t="s">
        <v>1116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5">
      <c r="A21156" t="s">
        <v>21416</v>
      </c>
      <c r="B21156" t="s">
        <v>1138</v>
      </c>
      <c r="C21156" t="s">
        <v>1105</v>
      </c>
      <c r="D21156" t="s">
        <v>1111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5">
      <c r="A21157" t="s">
        <v>21417</v>
      </c>
      <c r="B21157" t="s">
        <v>1138</v>
      </c>
      <c r="C21157" t="s">
        <v>1105</v>
      </c>
      <c r="D21157" t="s">
        <v>1115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5">
      <c r="A21158" t="s">
        <v>21418</v>
      </c>
      <c r="B21158" t="s">
        <v>1138</v>
      </c>
      <c r="C21158" t="s">
        <v>1096</v>
      </c>
      <c r="D21158" t="s">
        <v>1114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5">
      <c r="A21159" t="s">
        <v>21419</v>
      </c>
      <c r="B21159" t="s">
        <v>1138</v>
      </c>
      <c r="C21159" t="s">
        <v>1096</v>
      </c>
      <c r="D21159" t="s">
        <v>1111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5">
      <c r="A21160" t="s">
        <v>21420</v>
      </c>
      <c r="B21160" t="s">
        <v>1138</v>
      </c>
      <c r="C21160" t="s">
        <v>1096</v>
      </c>
      <c r="D21160" t="s">
        <v>1111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5">
      <c r="A21161" t="s">
        <v>21421</v>
      </c>
      <c r="B21161" t="s">
        <v>1138</v>
      </c>
      <c r="C21161" t="s">
        <v>1096</v>
      </c>
      <c r="D21161" t="s">
        <v>1114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5">
      <c r="A21162" t="s">
        <v>21422</v>
      </c>
      <c r="B21162" t="s">
        <v>1138</v>
      </c>
      <c r="C21162" t="s">
        <v>1096</v>
      </c>
      <c r="D21162" t="s">
        <v>1115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5">
      <c r="A21163" t="s">
        <v>21423</v>
      </c>
      <c r="B21163" t="s">
        <v>1138</v>
      </c>
      <c r="C21163" t="s">
        <v>1096</v>
      </c>
      <c r="D21163" t="s">
        <v>1111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5">
      <c r="A21164" t="s">
        <v>21424</v>
      </c>
      <c r="B21164" t="s">
        <v>1138</v>
      </c>
      <c r="C21164" t="s">
        <v>1096</v>
      </c>
      <c r="D21164" t="s">
        <v>1115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5">
      <c r="A21165" t="s">
        <v>923</v>
      </c>
      <c r="B21165" t="s">
        <v>1138</v>
      </c>
      <c r="C21165" t="s">
        <v>1096</v>
      </c>
      <c r="D21165" t="s">
        <v>1115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5">
      <c r="A21166" t="s">
        <v>21425</v>
      </c>
      <c r="B21166" t="s">
        <v>1138</v>
      </c>
      <c r="C21166" t="s">
        <v>1096</v>
      </c>
      <c r="D21166" t="s">
        <v>1111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5">
      <c r="A21167" t="s">
        <v>21426</v>
      </c>
      <c r="B21167" t="s">
        <v>1138</v>
      </c>
      <c r="C21167" t="s">
        <v>1096</v>
      </c>
      <c r="D21167" t="s">
        <v>1115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5">
      <c r="A21168" t="s">
        <v>21427</v>
      </c>
      <c r="B21168" t="s">
        <v>1138</v>
      </c>
      <c r="C21168" t="s">
        <v>1096</v>
      </c>
      <c r="D21168" t="s">
        <v>1115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5">
      <c r="A21169" t="s">
        <v>21428</v>
      </c>
      <c r="B21169" t="s">
        <v>1138</v>
      </c>
      <c r="C21169" t="s">
        <v>1101</v>
      </c>
      <c r="D21169" t="s">
        <v>1111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5">
      <c r="A21170" t="s">
        <v>21429</v>
      </c>
      <c r="B21170" t="s">
        <v>1138</v>
      </c>
      <c r="C21170" t="s">
        <v>1101</v>
      </c>
      <c r="D21170" t="s">
        <v>1112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5">
      <c r="A21171" t="s">
        <v>21430</v>
      </c>
      <c r="B21171" t="s">
        <v>1138</v>
      </c>
      <c r="C21171" t="s">
        <v>1101</v>
      </c>
      <c r="D21171" t="s">
        <v>1112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5">
      <c r="A21172" t="s">
        <v>21431</v>
      </c>
      <c r="B21172" t="s">
        <v>1138</v>
      </c>
      <c r="C21172" t="s">
        <v>1101</v>
      </c>
      <c r="D21172" t="s">
        <v>1113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5">
      <c r="A21173" t="s">
        <v>21432</v>
      </c>
      <c r="B21173" t="s">
        <v>1138</v>
      </c>
      <c r="C21173" t="s">
        <v>1101</v>
      </c>
      <c r="D21173" t="s">
        <v>1114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5">
      <c r="A21174" t="s">
        <v>21433</v>
      </c>
      <c r="B21174" t="s">
        <v>1138</v>
      </c>
      <c r="C21174" t="s">
        <v>1101</v>
      </c>
      <c r="D21174" t="s">
        <v>1115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5">
      <c r="A21175" t="s">
        <v>21434</v>
      </c>
      <c r="B21175" t="s">
        <v>1138</v>
      </c>
      <c r="C21175" t="s">
        <v>1101</v>
      </c>
      <c r="D21175" t="s">
        <v>1111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5">
      <c r="A21176" t="s">
        <v>21435</v>
      </c>
      <c r="B21176" t="s">
        <v>1138</v>
      </c>
      <c r="C21176" t="s">
        <v>1101</v>
      </c>
      <c r="D21176" t="s">
        <v>1113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5">
      <c r="A21177" t="s">
        <v>21436</v>
      </c>
      <c r="B21177" t="s">
        <v>1138</v>
      </c>
      <c r="C21177" t="s">
        <v>1101</v>
      </c>
      <c r="D21177" t="s">
        <v>1114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5">
      <c r="A21178" t="s">
        <v>21437</v>
      </c>
      <c r="B21178" t="s">
        <v>1138</v>
      </c>
      <c r="C21178" t="s">
        <v>1101</v>
      </c>
      <c r="D21178" t="s">
        <v>1114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5">
      <c r="A21179" t="s">
        <v>21438</v>
      </c>
      <c r="B21179" t="s">
        <v>1138</v>
      </c>
      <c r="C21179" t="s">
        <v>1101</v>
      </c>
      <c r="D21179" t="s">
        <v>1115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5">
      <c r="A21180" t="s">
        <v>21439</v>
      </c>
      <c r="B21180" t="s">
        <v>1138</v>
      </c>
      <c r="C21180" t="s">
        <v>1090</v>
      </c>
      <c r="D21180" t="s">
        <v>1111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5">
      <c r="A21181" t="s">
        <v>21440</v>
      </c>
      <c r="B21181" t="s">
        <v>1138</v>
      </c>
      <c r="C21181" t="s">
        <v>1090</v>
      </c>
      <c r="D21181" t="s">
        <v>1114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5">
      <c r="A21182" t="s">
        <v>21441</v>
      </c>
      <c r="B21182" t="s">
        <v>1138</v>
      </c>
      <c r="C21182" t="s">
        <v>1090</v>
      </c>
      <c r="D21182" t="s">
        <v>1112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5">
      <c r="A21183" t="s">
        <v>21442</v>
      </c>
      <c r="B21183" t="s">
        <v>1138</v>
      </c>
      <c r="C21183" t="s">
        <v>1108</v>
      </c>
      <c r="D21183" t="s">
        <v>1111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5">
      <c r="A21184" t="s">
        <v>21443</v>
      </c>
      <c r="B21184" t="s">
        <v>1138</v>
      </c>
      <c r="C21184" t="s">
        <v>1108</v>
      </c>
      <c r="D21184" t="s">
        <v>1112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5">
      <c r="A21185" t="s">
        <v>21444</v>
      </c>
      <c r="B21185" t="s">
        <v>1138</v>
      </c>
      <c r="C21185" t="s">
        <v>1108</v>
      </c>
      <c r="D21185" t="s">
        <v>1116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5">
      <c r="A21186" t="s">
        <v>21445</v>
      </c>
      <c r="B21186" t="s">
        <v>1138</v>
      </c>
      <c r="C21186" t="s">
        <v>1108</v>
      </c>
      <c r="D21186" t="s">
        <v>1116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5">
      <c r="A21187" t="s">
        <v>21446</v>
      </c>
      <c r="B21187" t="s">
        <v>1138</v>
      </c>
      <c r="C21187" t="s">
        <v>1108</v>
      </c>
      <c r="D21187" t="s">
        <v>1111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5">
      <c r="A21188" t="s">
        <v>21447</v>
      </c>
      <c r="B21188" t="s">
        <v>1138</v>
      </c>
      <c r="C21188" t="s">
        <v>1108</v>
      </c>
      <c r="D21188" t="s">
        <v>1115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5">
      <c r="A21189" t="s">
        <v>21448</v>
      </c>
      <c r="B21189" t="s">
        <v>1138</v>
      </c>
      <c r="C21189" t="s">
        <v>1108</v>
      </c>
      <c r="D21189" t="s">
        <v>1115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5">
      <c r="A21190" t="s">
        <v>21449</v>
      </c>
      <c r="B21190" t="s">
        <v>1138</v>
      </c>
      <c r="C21190" t="s">
        <v>1108</v>
      </c>
      <c r="D21190" t="s">
        <v>1113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5">
      <c r="A21191" t="s">
        <v>21450</v>
      </c>
      <c r="B21191" t="s">
        <v>1138</v>
      </c>
      <c r="C21191" t="s">
        <v>1108</v>
      </c>
      <c r="D21191" t="s">
        <v>1111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5">
      <c r="A21192" t="s">
        <v>21451</v>
      </c>
      <c r="B21192" t="s">
        <v>1138</v>
      </c>
      <c r="C21192" t="s">
        <v>1108</v>
      </c>
      <c r="D21192" t="s">
        <v>1112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5">
      <c r="A21193" t="s">
        <v>21452</v>
      </c>
      <c r="B21193" t="s">
        <v>1138</v>
      </c>
      <c r="C21193" t="s">
        <v>1108</v>
      </c>
      <c r="D21193" t="s">
        <v>1115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5">
      <c r="A21194" t="s">
        <v>924</v>
      </c>
      <c r="B21194" t="s">
        <v>1138</v>
      </c>
      <c r="C21194" t="s">
        <v>1108</v>
      </c>
      <c r="D21194" t="s">
        <v>1112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5">
      <c r="A21195" t="s">
        <v>21453</v>
      </c>
      <c r="B21195" t="s">
        <v>1138</v>
      </c>
      <c r="C21195" t="s">
        <v>1108</v>
      </c>
      <c r="D21195" t="s">
        <v>1112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5">
      <c r="A21196" t="s">
        <v>21454</v>
      </c>
      <c r="B21196" t="s">
        <v>1138</v>
      </c>
      <c r="C21196" t="s">
        <v>1108</v>
      </c>
      <c r="D21196" t="s">
        <v>1113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5">
      <c r="A21197" t="s">
        <v>925</v>
      </c>
      <c r="B21197" t="s">
        <v>1138</v>
      </c>
      <c r="C21197" t="s">
        <v>1108</v>
      </c>
      <c r="D21197" t="s">
        <v>1114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5">
      <c r="A21198" t="s">
        <v>21455</v>
      </c>
      <c r="B21198" t="s">
        <v>1138</v>
      </c>
      <c r="C21198" t="s">
        <v>1097</v>
      </c>
      <c r="D21198" t="s">
        <v>1111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5">
      <c r="A21199" t="s">
        <v>21456</v>
      </c>
      <c r="B21199" t="s">
        <v>1138</v>
      </c>
      <c r="C21199" t="s">
        <v>1097</v>
      </c>
      <c r="D21199" t="s">
        <v>1112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5">
      <c r="A21200" t="s">
        <v>21457</v>
      </c>
      <c r="B21200" t="s">
        <v>1138</v>
      </c>
      <c r="C21200" t="s">
        <v>1097</v>
      </c>
      <c r="D21200" t="s">
        <v>1114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5">
      <c r="A21201" t="s">
        <v>21458</v>
      </c>
      <c r="B21201" t="s">
        <v>1138</v>
      </c>
      <c r="C21201" t="s">
        <v>1097</v>
      </c>
      <c r="D21201" t="s">
        <v>1114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5">
      <c r="A21202" t="s">
        <v>21459</v>
      </c>
      <c r="B21202" t="s">
        <v>1138</v>
      </c>
      <c r="C21202" t="s">
        <v>1097</v>
      </c>
      <c r="D21202" t="s">
        <v>1114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5">
      <c r="A21203" t="s">
        <v>21460</v>
      </c>
      <c r="B21203" t="s">
        <v>1138</v>
      </c>
      <c r="C21203" t="s">
        <v>1097</v>
      </c>
      <c r="D21203" t="s">
        <v>1115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5">
      <c r="A21204" t="s">
        <v>21461</v>
      </c>
      <c r="B21204" t="s">
        <v>1138</v>
      </c>
      <c r="C21204" t="s">
        <v>1097</v>
      </c>
      <c r="D21204" t="s">
        <v>1114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5">
      <c r="A21205" t="s">
        <v>21462</v>
      </c>
      <c r="B21205" t="s">
        <v>1138</v>
      </c>
      <c r="C21205" t="s">
        <v>1097</v>
      </c>
      <c r="D21205" t="s">
        <v>1115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5">
      <c r="A21206" t="s">
        <v>21463</v>
      </c>
      <c r="B21206" t="s">
        <v>1138</v>
      </c>
      <c r="C21206" t="s">
        <v>1097</v>
      </c>
      <c r="D21206" t="s">
        <v>1112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5">
      <c r="A21207" t="s">
        <v>21464</v>
      </c>
      <c r="B21207" t="s">
        <v>1138</v>
      </c>
      <c r="C21207" t="s">
        <v>1097</v>
      </c>
      <c r="D21207" t="s">
        <v>1115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5">
      <c r="A21208" t="s">
        <v>21465</v>
      </c>
      <c r="B21208" t="s">
        <v>1138</v>
      </c>
      <c r="C21208" t="s">
        <v>1106</v>
      </c>
      <c r="D21208" t="s">
        <v>1111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5">
      <c r="A21209" t="s">
        <v>21466</v>
      </c>
      <c r="B21209" t="s">
        <v>1138</v>
      </c>
      <c r="C21209" t="s">
        <v>1106</v>
      </c>
      <c r="D21209" t="s">
        <v>1112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5">
      <c r="A21210" t="s">
        <v>21467</v>
      </c>
      <c r="B21210" t="s">
        <v>1138</v>
      </c>
      <c r="C21210" t="s">
        <v>1106</v>
      </c>
      <c r="D21210" t="s">
        <v>1115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5">
      <c r="A21211" t="s">
        <v>21468</v>
      </c>
      <c r="B21211" t="s">
        <v>1138</v>
      </c>
      <c r="C21211" t="s">
        <v>1106</v>
      </c>
      <c r="D21211" t="s">
        <v>1115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5">
      <c r="A21212" t="s">
        <v>21469</v>
      </c>
      <c r="B21212" t="s">
        <v>1138</v>
      </c>
      <c r="C21212" t="s">
        <v>1106</v>
      </c>
      <c r="D21212" t="s">
        <v>1116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5">
      <c r="A21213" t="s">
        <v>21470</v>
      </c>
      <c r="B21213" t="s">
        <v>1138</v>
      </c>
      <c r="C21213" t="s">
        <v>1106</v>
      </c>
      <c r="D21213" t="s">
        <v>1111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5">
      <c r="A21214" t="s">
        <v>21471</v>
      </c>
      <c r="B21214" t="s">
        <v>1138</v>
      </c>
      <c r="C21214" t="s">
        <v>1106</v>
      </c>
      <c r="D21214" t="s">
        <v>1116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5">
      <c r="A21215" t="s">
        <v>21472</v>
      </c>
      <c r="B21215" t="s">
        <v>1138</v>
      </c>
      <c r="C21215" t="s">
        <v>1102</v>
      </c>
      <c r="D21215" t="s">
        <v>1111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5">
      <c r="A21216" t="s">
        <v>21473</v>
      </c>
      <c r="B21216" t="s">
        <v>1138</v>
      </c>
      <c r="C21216" t="s">
        <v>1102</v>
      </c>
      <c r="D21216" t="s">
        <v>1112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5">
      <c r="A21217" t="s">
        <v>21474</v>
      </c>
      <c r="B21217" t="s">
        <v>1138</v>
      </c>
      <c r="C21217" t="s">
        <v>1102</v>
      </c>
      <c r="D21217" t="s">
        <v>1112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5">
      <c r="A21218" t="s">
        <v>21475</v>
      </c>
      <c r="B21218" t="s">
        <v>1138</v>
      </c>
      <c r="C21218" t="s">
        <v>1102</v>
      </c>
      <c r="D21218" t="s">
        <v>1112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5">
      <c r="A21219" t="s">
        <v>21476</v>
      </c>
      <c r="B21219" t="s">
        <v>1138</v>
      </c>
      <c r="C21219" t="s">
        <v>1102</v>
      </c>
      <c r="D21219" t="s">
        <v>1111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5">
      <c r="A21220" t="s">
        <v>21477</v>
      </c>
      <c r="B21220" t="s">
        <v>1138</v>
      </c>
      <c r="C21220" t="s">
        <v>1102</v>
      </c>
      <c r="D21220" t="s">
        <v>1112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5">
      <c r="A21221" t="s">
        <v>21478</v>
      </c>
      <c r="B21221" t="s">
        <v>1138</v>
      </c>
      <c r="C21221" t="s">
        <v>1102</v>
      </c>
      <c r="D21221" t="s">
        <v>1114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5">
      <c r="A21222" t="s">
        <v>21479</v>
      </c>
      <c r="B21222" t="s">
        <v>1138</v>
      </c>
      <c r="C21222" t="s">
        <v>1102</v>
      </c>
      <c r="D21222" t="s">
        <v>1115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5">
      <c r="A21223" t="s">
        <v>21480</v>
      </c>
      <c r="B21223" t="s">
        <v>1138</v>
      </c>
      <c r="C21223" t="s">
        <v>1102</v>
      </c>
      <c r="D21223" t="s">
        <v>1111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5">
      <c r="A21224" t="s">
        <v>21481</v>
      </c>
      <c r="B21224" t="s">
        <v>1138</v>
      </c>
      <c r="C21224" t="s">
        <v>1102</v>
      </c>
      <c r="D21224" t="s">
        <v>1112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5">
      <c r="A21225" t="s">
        <v>21482</v>
      </c>
      <c r="B21225" t="s">
        <v>1138</v>
      </c>
      <c r="C21225" t="s">
        <v>1102</v>
      </c>
      <c r="D21225" t="s">
        <v>1114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5">
      <c r="A21226" t="s">
        <v>21483</v>
      </c>
      <c r="B21226" t="s">
        <v>1138</v>
      </c>
      <c r="C21226" t="s">
        <v>1102</v>
      </c>
      <c r="D21226" t="s">
        <v>1114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5">
      <c r="A21227" t="s">
        <v>21484</v>
      </c>
      <c r="B21227" t="s">
        <v>1138</v>
      </c>
      <c r="C21227" t="s">
        <v>1089</v>
      </c>
      <c r="D21227" t="s">
        <v>1112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5">
      <c r="A21228" t="s">
        <v>21485</v>
      </c>
      <c r="B21228" t="s">
        <v>1138</v>
      </c>
      <c r="C21228" t="s">
        <v>1089</v>
      </c>
      <c r="D21228" t="s">
        <v>1114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5">
      <c r="A21229" t="s">
        <v>21486</v>
      </c>
      <c r="B21229" t="s">
        <v>1138</v>
      </c>
      <c r="C21229" t="s">
        <v>1089</v>
      </c>
      <c r="D21229" t="s">
        <v>1111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5">
      <c r="A21230" t="s">
        <v>21487</v>
      </c>
      <c r="B21230" t="s">
        <v>1138</v>
      </c>
      <c r="C21230" t="s">
        <v>1089</v>
      </c>
      <c r="D21230" t="s">
        <v>1112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5">
      <c r="A21231" t="s">
        <v>21488</v>
      </c>
      <c r="B21231" t="s">
        <v>1138</v>
      </c>
      <c r="C21231" t="s">
        <v>1089</v>
      </c>
      <c r="D21231" t="s">
        <v>1115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5">
      <c r="A21232" t="s">
        <v>21489</v>
      </c>
      <c r="B21232" t="s">
        <v>1138</v>
      </c>
      <c r="C21232" t="s">
        <v>1094</v>
      </c>
      <c r="D21232" t="s">
        <v>1115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5">
      <c r="A21233" t="s">
        <v>21490</v>
      </c>
      <c r="B21233" t="s">
        <v>1138</v>
      </c>
      <c r="C21233" t="s">
        <v>1094</v>
      </c>
      <c r="D21233" t="s">
        <v>1111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5">
      <c r="A21234" t="s">
        <v>21491</v>
      </c>
      <c r="B21234" t="s">
        <v>1138</v>
      </c>
      <c r="C21234" t="s">
        <v>1094</v>
      </c>
      <c r="D21234" t="s">
        <v>1111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5">
      <c r="A21235" t="s">
        <v>21492</v>
      </c>
      <c r="B21235" t="s">
        <v>1138</v>
      </c>
      <c r="C21235" t="s">
        <v>1094</v>
      </c>
      <c r="D21235" t="s">
        <v>1114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5">
      <c r="A21236" t="s">
        <v>21493</v>
      </c>
      <c r="B21236" t="s">
        <v>1138</v>
      </c>
      <c r="C21236" t="s">
        <v>1094</v>
      </c>
      <c r="D21236" t="s">
        <v>1115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5">
      <c r="A21237" t="s">
        <v>21494</v>
      </c>
      <c r="B21237" t="s">
        <v>1138</v>
      </c>
      <c r="C21237" t="s">
        <v>1094</v>
      </c>
      <c r="D21237" t="s">
        <v>1116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5">
      <c r="A21238" t="s">
        <v>21495</v>
      </c>
      <c r="B21238" t="s">
        <v>1138</v>
      </c>
      <c r="C21238" t="s">
        <v>1094</v>
      </c>
      <c r="D21238" t="s">
        <v>1112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5">
      <c r="A21239" t="s">
        <v>21496</v>
      </c>
      <c r="B21239" t="s">
        <v>1138</v>
      </c>
      <c r="C21239" t="s">
        <v>1094</v>
      </c>
      <c r="D21239" t="s">
        <v>1114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5">
      <c r="A21240" t="s">
        <v>21497</v>
      </c>
      <c r="B21240" t="s">
        <v>1138</v>
      </c>
      <c r="C21240" t="s">
        <v>1094</v>
      </c>
      <c r="D21240" t="s">
        <v>1114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5">
      <c r="A21241" t="s">
        <v>21498</v>
      </c>
      <c r="B21241" t="s">
        <v>1138</v>
      </c>
      <c r="C21241" t="s">
        <v>1094</v>
      </c>
      <c r="D21241" t="s">
        <v>1115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5">
      <c r="A21242" t="s">
        <v>21499</v>
      </c>
      <c r="B21242" t="s">
        <v>1138</v>
      </c>
      <c r="C21242" t="s">
        <v>1094</v>
      </c>
      <c r="D21242" t="s">
        <v>1111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5">
      <c r="A21243" t="s">
        <v>21500</v>
      </c>
      <c r="B21243" t="s">
        <v>1138</v>
      </c>
      <c r="C21243" t="s">
        <v>1094</v>
      </c>
      <c r="D21243" t="s">
        <v>1113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5">
      <c r="A21244" t="s">
        <v>21501</v>
      </c>
      <c r="B21244" t="s">
        <v>1138</v>
      </c>
      <c r="C21244" t="s">
        <v>1094</v>
      </c>
      <c r="D21244" t="s">
        <v>1114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5">
      <c r="A21245" t="s">
        <v>21502</v>
      </c>
      <c r="B21245" t="s">
        <v>1138</v>
      </c>
      <c r="C21245" t="s">
        <v>1107</v>
      </c>
      <c r="D21245" t="s">
        <v>1115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5">
      <c r="A21246" t="s">
        <v>21503</v>
      </c>
      <c r="B21246" t="s">
        <v>1138</v>
      </c>
      <c r="C21246" t="s">
        <v>1107</v>
      </c>
      <c r="D21246" t="s">
        <v>1115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5">
      <c r="A21247" t="s">
        <v>21504</v>
      </c>
      <c r="B21247" t="s">
        <v>1138</v>
      </c>
      <c r="C21247" t="s">
        <v>1107</v>
      </c>
      <c r="D21247" t="s">
        <v>1115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5">
      <c r="A21248" t="s">
        <v>21505</v>
      </c>
      <c r="B21248" t="s">
        <v>1138</v>
      </c>
      <c r="C21248" t="s">
        <v>1107</v>
      </c>
      <c r="D21248" t="s">
        <v>1111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5">
      <c r="A21249" t="s">
        <v>21506</v>
      </c>
      <c r="B21249" t="s">
        <v>1138</v>
      </c>
      <c r="C21249" t="s">
        <v>1107</v>
      </c>
      <c r="D21249" t="s">
        <v>1112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5">
      <c r="A21250" t="s">
        <v>21507</v>
      </c>
      <c r="B21250" t="s">
        <v>1138</v>
      </c>
      <c r="C21250" t="s">
        <v>1107</v>
      </c>
      <c r="D21250" t="s">
        <v>1111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5">
      <c r="A21251" t="s">
        <v>21508</v>
      </c>
      <c r="B21251" t="s">
        <v>1138</v>
      </c>
      <c r="C21251" t="s">
        <v>1107</v>
      </c>
      <c r="D21251" t="s">
        <v>1111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5">
      <c r="A21252" t="s">
        <v>21509</v>
      </c>
      <c r="B21252" t="s">
        <v>1138</v>
      </c>
      <c r="C21252" t="s">
        <v>1107</v>
      </c>
      <c r="D21252" t="s">
        <v>1113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5">
      <c r="A21253" t="s">
        <v>21510</v>
      </c>
      <c r="B21253" t="s">
        <v>1138</v>
      </c>
      <c r="C21253" t="s">
        <v>1107</v>
      </c>
      <c r="D21253" t="s">
        <v>1114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5">
      <c r="A21254" t="s">
        <v>21511</v>
      </c>
      <c r="B21254" t="s">
        <v>1138</v>
      </c>
      <c r="C21254" t="s">
        <v>1107</v>
      </c>
      <c r="D21254" t="s">
        <v>1115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5">
      <c r="A21255" t="s">
        <v>21512</v>
      </c>
      <c r="B21255" t="s">
        <v>1138</v>
      </c>
      <c r="C21255" t="s">
        <v>1103</v>
      </c>
      <c r="D21255" t="s">
        <v>1111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5">
      <c r="A21256" t="s">
        <v>21513</v>
      </c>
      <c r="B21256" t="s">
        <v>1138</v>
      </c>
      <c r="C21256" t="s">
        <v>1103</v>
      </c>
      <c r="D21256" t="s">
        <v>1113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5">
      <c r="A21257" t="s">
        <v>21514</v>
      </c>
      <c r="B21257" t="s">
        <v>1138</v>
      </c>
      <c r="C21257" t="s">
        <v>1103</v>
      </c>
      <c r="D21257" t="s">
        <v>1111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5">
      <c r="A21258" t="s">
        <v>21515</v>
      </c>
      <c r="B21258" t="s">
        <v>1138</v>
      </c>
      <c r="C21258" t="s">
        <v>1103</v>
      </c>
      <c r="D21258" t="s">
        <v>1116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5">
      <c r="A21259" t="s">
        <v>21516</v>
      </c>
      <c r="B21259" t="s">
        <v>1138</v>
      </c>
      <c r="C21259" t="s">
        <v>1103</v>
      </c>
      <c r="D21259" t="s">
        <v>1111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5">
      <c r="A21260" t="s">
        <v>21517</v>
      </c>
      <c r="B21260" t="s">
        <v>1138</v>
      </c>
      <c r="C21260" t="s">
        <v>1103</v>
      </c>
      <c r="D21260" t="s">
        <v>1111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5">
      <c r="A21261" t="s">
        <v>21518</v>
      </c>
      <c r="B21261" t="s">
        <v>1138</v>
      </c>
      <c r="C21261" t="s">
        <v>1103</v>
      </c>
      <c r="D21261" t="s">
        <v>1114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5">
      <c r="A21262" t="s">
        <v>21519</v>
      </c>
      <c r="B21262" t="s">
        <v>1138</v>
      </c>
      <c r="C21262" t="s">
        <v>1103</v>
      </c>
      <c r="D21262" t="s">
        <v>1114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5">
      <c r="A21263" t="s">
        <v>21520</v>
      </c>
      <c r="B21263" t="s">
        <v>1138</v>
      </c>
      <c r="C21263" t="s">
        <v>1103</v>
      </c>
      <c r="D21263" t="s">
        <v>1115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5">
      <c r="A21264" t="s">
        <v>21521</v>
      </c>
      <c r="B21264" t="s">
        <v>1138</v>
      </c>
      <c r="C21264" t="s">
        <v>1103</v>
      </c>
      <c r="D21264" t="s">
        <v>1115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5">
      <c r="A21265" t="s">
        <v>21522</v>
      </c>
      <c r="B21265" t="s">
        <v>1138</v>
      </c>
      <c r="C21265" t="s">
        <v>1103</v>
      </c>
      <c r="D21265" t="s">
        <v>1116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5">
      <c r="A21266" t="s">
        <v>21523</v>
      </c>
      <c r="B21266" t="s">
        <v>1138</v>
      </c>
      <c r="C21266" t="s">
        <v>1103</v>
      </c>
      <c r="D21266" t="s">
        <v>1111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5">
      <c r="A21267" t="s">
        <v>21524</v>
      </c>
      <c r="B21267" t="s">
        <v>1138</v>
      </c>
      <c r="C21267" t="s">
        <v>1099</v>
      </c>
      <c r="D21267" t="s">
        <v>1114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5">
      <c r="A21268" t="s">
        <v>21525</v>
      </c>
      <c r="B21268" t="s">
        <v>1138</v>
      </c>
      <c r="C21268" t="s">
        <v>1099</v>
      </c>
      <c r="D21268" t="s">
        <v>1112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5">
      <c r="A21269" t="s">
        <v>21526</v>
      </c>
      <c r="B21269" t="s">
        <v>1138</v>
      </c>
      <c r="C21269" t="s">
        <v>1099</v>
      </c>
      <c r="D21269" t="s">
        <v>1114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5">
      <c r="A21270" t="s">
        <v>21527</v>
      </c>
      <c r="B21270" t="s">
        <v>1138</v>
      </c>
      <c r="C21270" t="s">
        <v>1099</v>
      </c>
      <c r="D21270" t="s">
        <v>1111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5">
      <c r="A21271" t="s">
        <v>21528</v>
      </c>
      <c r="B21271" t="s">
        <v>1138</v>
      </c>
      <c r="C21271" t="s">
        <v>1099</v>
      </c>
      <c r="D21271" t="s">
        <v>1112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5">
      <c r="A21272" t="s">
        <v>21529</v>
      </c>
      <c r="B21272" t="s">
        <v>1138</v>
      </c>
      <c r="C21272" t="s">
        <v>1099</v>
      </c>
      <c r="D21272" t="s">
        <v>1113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5">
      <c r="A21273" t="s">
        <v>21530</v>
      </c>
      <c r="B21273" t="s">
        <v>1138</v>
      </c>
      <c r="C21273" t="s">
        <v>1099</v>
      </c>
      <c r="D21273" t="s">
        <v>1114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5">
      <c r="A21274" t="s">
        <v>21531</v>
      </c>
      <c r="B21274" t="s">
        <v>1138</v>
      </c>
      <c r="C21274" t="s">
        <v>1099</v>
      </c>
      <c r="D21274" t="s">
        <v>1114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5">
      <c r="A21275" t="s">
        <v>21532</v>
      </c>
      <c r="B21275" t="s">
        <v>1138</v>
      </c>
      <c r="C21275" t="s">
        <v>1099</v>
      </c>
      <c r="D21275" t="s">
        <v>1116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5">
      <c r="A21276" t="s">
        <v>21533</v>
      </c>
      <c r="B21276" t="s">
        <v>1138</v>
      </c>
      <c r="C21276" t="s">
        <v>1098</v>
      </c>
      <c r="D21276" t="s">
        <v>1111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5">
      <c r="A21277" t="s">
        <v>21534</v>
      </c>
      <c r="B21277" t="s">
        <v>1138</v>
      </c>
      <c r="C21277" t="s">
        <v>1098</v>
      </c>
      <c r="D21277" t="s">
        <v>1111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5">
      <c r="A21278" t="s">
        <v>21535</v>
      </c>
      <c r="B21278" t="s">
        <v>1138</v>
      </c>
      <c r="C21278" t="s">
        <v>1098</v>
      </c>
      <c r="D21278" t="s">
        <v>1114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5">
      <c r="A21279" t="s">
        <v>21536</v>
      </c>
      <c r="B21279" t="s">
        <v>1138</v>
      </c>
      <c r="C21279" t="s">
        <v>1098</v>
      </c>
      <c r="D21279" t="s">
        <v>1114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5">
      <c r="A21280" t="s">
        <v>21537</v>
      </c>
      <c r="B21280" t="s">
        <v>1138</v>
      </c>
      <c r="C21280" t="s">
        <v>1098</v>
      </c>
      <c r="D21280" t="s">
        <v>1115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5">
      <c r="A21281" t="s">
        <v>21538</v>
      </c>
      <c r="B21281" t="s">
        <v>1138</v>
      </c>
      <c r="C21281" t="s">
        <v>1098</v>
      </c>
      <c r="D21281" t="s">
        <v>1115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5">
      <c r="A21282" t="s">
        <v>21539</v>
      </c>
      <c r="B21282" t="s">
        <v>1138</v>
      </c>
      <c r="C21282" t="s">
        <v>1098</v>
      </c>
      <c r="D21282" t="s">
        <v>1113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5">
      <c r="A21283" t="s">
        <v>926</v>
      </c>
      <c r="B21283" t="s">
        <v>1138</v>
      </c>
      <c r="C21283" t="s">
        <v>1098</v>
      </c>
      <c r="D21283" t="s">
        <v>1115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5">
      <c r="A21284" t="s">
        <v>21540</v>
      </c>
      <c r="B21284" t="s">
        <v>1138</v>
      </c>
      <c r="C21284" t="s">
        <v>1098</v>
      </c>
      <c r="D21284" t="s">
        <v>1115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5">
      <c r="A21285" t="s">
        <v>21541</v>
      </c>
      <c r="B21285" t="s">
        <v>1138</v>
      </c>
      <c r="C21285" t="s">
        <v>1098</v>
      </c>
      <c r="D21285" t="s">
        <v>1116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5">
      <c r="A21286" t="s">
        <v>21542</v>
      </c>
      <c r="B21286" t="s">
        <v>1138</v>
      </c>
      <c r="C21286" t="s">
        <v>1098</v>
      </c>
      <c r="D21286" t="s">
        <v>1111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5">
      <c r="A21287" t="s">
        <v>21543</v>
      </c>
      <c r="B21287" t="s">
        <v>1138</v>
      </c>
      <c r="C21287" t="s">
        <v>1098</v>
      </c>
      <c r="D21287" t="s">
        <v>1113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5">
      <c r="A21288" t="s">
        <v>21544</v>
      </c>
      <c r="B21288" t="s">
        <v>1138</v>
      </c>
      <c r="C21288" t="s">
        <v>1092</v>
      </c>
      <c r="D21288" t="s">
        <v>1112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5">
      <c r="A21289" t="s">
        <v>21545</v>
      </c>
      <c r="B21289" t="s">
        <v>1138</v>
      </c>
      <c r="C21289" t="s">
        <v>1092</v>
      </c>
      <c r="D21289" t="s">
        <v>1113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5">
      <c r="A21290" t="s">
        <v>21546</v>
      </c>
      <c r="B21290" t="s">
        <v>1138</v>
      </c>
      <c r="C21290" t="s">
        <v>1092</v>
      </c>
      <c r="D21290" t="s">
        <v>1115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5">
      <c r="A21291" t="s">
        <v>21547</v>
      </c>
      <c r="B21291" t="s">
        <v>1138</v>
      </c>
      <c r="C21291" t="s">
        <v>1092</v>
      </c>
      <c r="D21291" t="s">
        <v>1115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5">
      <c r="A21292" t="s">
        <v>21548</v>
      </c>
      <c r="B21292" t="s">
        <v>1138</v>
      </c>
      <c r="C21292" t="s">
        <v>1092</v>
      </c>
      <c r="D21292" t="s">
        <v>1114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5">
      <c r="A21293" t="s">
        <v>21549</v>
      </c>
      <c r="B21293" t="s">
        <v>1138</v>
      </c>
      <c r="C21293" t="s">
        <v>1092</v>
      </c>
      <c r="D21293" t="s">
        <v>1114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5">
      <c r="A21294" t="s">
        <v>21550</v>
      </c>
      <c r="B21294" t="s">
        <v>1138</v>
      </c>
      <c r="C21294" t="s">
        <v>1092</v>
      </c>
      <c r="D21294" t="s">
        <v>1114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5">
      <c r="A21295" t="s">
        <v>21551</v>
      </c>
      <c r="B21295" t="s">
        <v>1138</v>
      </c>
      <c r="C21295" t="s">
        <v>1104</v>
      </c>
      <c r="D21295" t="s">
        <v>1112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5">
      <c r="A21296" t="s">
        <v>21552</v>
      </c>
      <c r="B21296" t="s">
        <v>1138</v>
      </c>
      <c r="C21296" t="s">
        <v>1104</v>
      </c>
      <c r="D21296" t="s">
        <v>1112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5">
      <c r="A21297" t="s">
        <v>21553</v>
      </c>
      <c r="B21297" t="s">
        <v>1138</v>
      </c>
      <c r="C21297" t="s">
        <v>1104</v>
      </c>
      <c r="D21297" t="s">
        <v>1114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5">
      <c r="A21298" t="s">
        <v>21554</v>
      </c>
      <c r="B21298" t="s">
        <v>1138</v>
      </c>
      <c r="C21298" t="s">
        <v>1104</v>
      </c>
      <c r="D21298" t="s">
        <v>1115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5">
      <c r="A21299" t="s">
        <v>21555</v>
      </c>
      <c r="B21299" t="s">
        <v>1138</v>
      </c>
      <c r="C21299" t="s">
        <v>1104</v>
      </c>
      <c r="D21299" t="s">
        <v>1111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5">
      <c r="A21300" t="s">
        <v>21556</v>
      </c>
      <c r="B21300" t="s">
        <v>1138</v>
      </c>
      <c r="C21300" t="s">
        <v>1104</v>
      </c>
      <c r="D21300" t="s">
        <v>1111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5">
      <c r="A21301" t="s">
        <v>21557</v>
      </c>
      <c r="B21301" t="s">
        <v>1138</v>
      </c>
      <c r="C21301" t="s">
        <v>1104</v>
      </c>
      <c r="D21301" t="s">
        <v>1114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5">
      <c r="A21302" t="s">
        <v>21558</v>
      </c>
      <c r="B21302" t="s">
        <v>1138</v>
      </c>
      <c r="C21302" t="s">
        <v>1104</v>
      </c>
      <c r="D21302" t="s">
        <v>1111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5">
      <c r="A21303" t="s">
        <v>21559</v>
      </c>
      <c r="B21303" t="s">
        <v>1138</v>
      </c>
      <c r="C21303" t="s">
        <v>1104</v>
      </c>
      <c r="D21303" t="s">
        <v>1111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5">
      <c r="A21304" t="s">
        <v>927</v>
      </c>
      <c r="B21304" t="s">
        <v>1138</v>
      </c>
      <c r="C21304" t="s">
        <v>1104</v>
      </c>
      <c r="D21304" t="s">
        <v>1116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5">
      <c r="A21305" t="s">
        <v>21560</v>
      </c>
      <c r="B21305" t="s">
        <v>1138</v>
      </c>
      <c r="C21305" t="s">
        <v>1104</v>
      </c>
      <c r="D21305" t="s">
        <v>1111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5">
      <c r="A21306" t="s">
        <v>21561</v>
      </c>
      <c r="B21306" t="s">
        <v>1138</v>
      </c>
      <c r="C21306" t="s">
        <v>1104</v>
      </c>
      <c r="D21306" t="s">
        <v>1113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5">
      <c r="A21307" t="s">
        <v>21562</v>
      </c>
      <c r="B21307" t="s">
        <v>1138</v>
      </c>
      <c r="C21307" t="s">
        <v>1104</v>
      </c>
      <c r="D21307" t="s">
        <v>1116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5">
      <c r="A21308" t="s">
        <v>21563</v>
      </c>
      <c r="B21308" t="s">
        <v>1138</v>
      </c>
      <c r="C21308" t="s">
        <v>1104</v>
      </c>
      <c r="D21308" t="s">
        <v>1114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5">
      <c r="A21309" t="s">
        <v>21564</v>
      </c>
      <c r="B21309" t="s">
        <v>1138</v>
      </c>
      <c r="C21309" t="s">
        <v>1104</v>
      </c>
      <c r="D21309" t="s">
        <v>1112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5">
      <c r="A21310" t="s">
        <v>21565</v>
      </c>
      <c r="B21310" t="s">
        <v>1138</v>
      </c>
      <c r="C21310" t="s">
        <v>1104</v>
      </c>
      <c r="D21310" t="s">
        <v>1114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5">
      <c r="A21311" t="s">
        <v>21566</v>
      </c>
      <c r="B21311" t="s">
        <v>1138</v>
      </c>
      <c r="C21311" t="s">
        <v>1104</v>
      </c>
      <c r="D21311" t="s">
        <v>1114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5">
      <c r="A21312" t="s">
        <v>21567</v>
      </c>
      <c r="B21312" t="s">
        <v>1138</v>
      </c>
      <c r="C21312" t="s">
        <v>1104</v>
      </c>
      <c r="D21312" t="s">
        <v>1115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5">
      <c r="A21313" t="s">
        <v>21568</v>
      </c>
      <c r="B21313" t="s">
        <v>1138</v>
      </c>
      <c r="C21313" t="s">
        <v>1104</v>
      </c>
      <c r="D21313" t="s">
        <v>1113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5">
      <c r="A21314" t="s">
        <v>21569</v>
      </c>
      <c r="B21314" t="s">
        <v>1138</v>
      </c>
      <c r="C21314" t="s">
        <v>1104</v>
      </c>
      <c r="D21314" t="s">
        <v>1115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5">
      <c r="A21315" t="s">
        <v>21570</v>
      </c>
      <c r="B21315" t="s">
        <v>1138</v>
      </c>
      <c r="C21315" t="s">
        <v>1109</v>
      </c>
      <c r="D21315" t="s">
        <v>1111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5">
      <c r="A21316" t="s">
        <v>21571</v>
      </c>
      <c r="B21316" t="s">
        <v>1138</v>
      </c>
      <c r="C21316" t="s">
        <v>1109</v>
      </c>
      <c r="D21316" t="s">
        <v>1112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5">
      <c r="A21317" t="s">
        <v>21572</v>
      </c>
      <c r="B21317" t="s">
        <v>1138</v>
      </c>
      <c r="C21317" t="s">
        <v>1109</v>
      </c>
      <c r="D21317" t="s">
        <v>1115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5">
      <c r="A21318" t="s">
        <v>21573</v>
      </c>
      <c r="B21318" t="s">
        <v>1138</v>
      </c>
      <c r="C21318" t="s">
        <v>1109</v>
      </c>
      <c r="D21318" t="s">
        <v>1111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5">
      <c r="A21319" t="s">
        <v>21574</v>
      </c>
      <c r="B21319" t="s">
        <v>1138</v>
      </c>
      <c r="C21319" t="s">
        <v>1109</v>
      </c>
      <c r="D21319" t="s">
        <v>1112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5">
      <c r="A21320" t="s">
        <v>928</v>
      </c>
      <c r="B21320" t="s">
        <v>1138</v>
      </c>
      <c r="C21320" t="s">
        <v>1109</v>
      </c>
      <c r="D21320" t="s">
        <v>1116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5">
      <c r="A21321" t="s">
        <v>21575</v>
      </c>
      <c r="B21321" t="s">
        <v>1138</v>
      </c>
      <c r="C21321" t="s">
        <v>1109</v>
      </c>
      <c r="D21321" t="s">
        <v>1115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5">
      <c r="A21322" t="s">
        <v>21576</v>
      </c>
      <c r="B21322" t="s">
        <v>1138</v>
      </c>
      <c r="C21322" t="s">
        <v>1109</v>
      </c>
      <c r="D21322" t="s">
        <v>1115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5">
      <c r="A21323" t="s">
        <v>21577</v>
      </c>
      <c r="B21323" t="s">
        <v>1138</v>
      </c>
      <c r="C21323" t="s">
        <v>1109</v>
      </c>
      <c r="D21323" t="s">
        <v>1113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5">
      <c r="A21324" t="s">
        <v>21578</v>
      </c>
      <c r="B21324" t="s">
        <v>1138</v>
      </c>
      <c r="C21324" t="s">
        <v>1109</v>
      </c>
      <c r="D21324" t="s">
        <v>1114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5">
      <c r="A21325" t="s">
        <v>21579</v>
      </c>
      <c r="B21325" t="s">
        <v>1138</v>
      </c>
      <c r="C21325" t="s">
        <v>1093</v>
      </c>
      <c r="D21325" t="s">
        <v>1112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5">
      <c r="A21326" t="s">
        <v>21580</v>
      </c>
      <c r="B21326" t="s">
        <v>1138</v>
      </c>
      <c r="C21326" t="s">
        <v>1093</v>
      </c>
      <c r="D21326" t="s">
        <v>1115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5">
      <c r="A21327" t="s">
        <v>21581</v>
      </c>
      <c r="B21327" t="s">
        <v>1138</v>
      </c>
      <c r="C21327" t="s">
        <v>1093</v>
      </c>
      <c r="D21327" t="s">
        <v>1116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5">
      <c r="A21328" t="s">
        <v>21582</v>
      </c>
      <c r="B21328" t="s">
        <v>1138</v>
      </c>
      <c r="C21328" t="s">
        <v>1093</v>
      </c>
      <c r="D21328" t="s">
        <v>1111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5">
      <c r="A21329" t="s">
        <v>21583</v>
      </c>
      <c r="B21329" t="s">
        <v>1138</v>
      </c>
      <c r="C21329" t="s">
        <v>1093</v>
      </c>
      <c r="D21329" t="s">
        <v>1114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5">
      <c r="A21330" t="s">
        <v>21584</v>
      </c>
      <c r="B21330" t="s">
        <v>1138</v>
      </c>
      <c r="C21330" t="s">
        <v>1100</v>
      </c>
      <c r="D21330" t="s">
        <v>1111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5">
      <c r="A21331" t="s">
        <v>21585</v>
      </c>
      <c r="B21331" t="s">
        <v>1138</v>
      </c>
      <c r="C21331" t="s">
        <v>1100</v>
      </c>
      <c r="D21331" t="s">
        <v>1112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5">
      <c r="A21332" t="s">
        <v>21586</v>
      </c>
      <c r="B21332" t="s">
        <v>1138</v>
      </c>
      <c r="C21332" t="s">
        <v>1100</v>
      </c>
      <c r="D21332" t="s">
        <v>1113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5">
      <c r="A21333" t="s">
        <v>929</v>
      </c>
      <c r="B21333" t="s">
        <v>1138</v>
      </c>
      <c r="C21333" t="s">
        <v>1100</v>
      </c>
      <c r="D21333" t="s">
        <v>1114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5">
      <c r="A21334" t="s">
        <v>21587</v>
      </c>
      <c r="B21334" t="s">
        <v>1138</v>
      </c>
      <c r="C21334" t="s">
        <v>1100</v>
      </c>
      <c r="D21334" t="s">
        <v>1115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5">
      <c r="A21335" t="s">
        <v>21588</v>
      </c>
      <c r="B21335" t="s">
        <v>1138</v>
      </c>
      <c r="C21335" t="s">
        <v>1100</v>
      </c>
      <c r="D21335" t="s">
        <v>1114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5">
      <c r="A21336" t="s">
        <v>21589</v>
      </c>
      <c r="B21336" t="s">
        <v>1138</v>
      </c>
      <c r="C21336" t="s">
        <v>1100</v>
      </c>
      <c r="D21336" t="s">
        <v>1115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5">
      <c r="A21337" t="s">
        <v>21590</v>
      </c>
      <c r="B21337" t="s">
        <v>1138</v>
      </c>
      <c r="C21337" t="s">
        <v>1100</v>
      </c>
      <c r="D21337" t="s">
        <v>1111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5">
      <c r="A21338" t="s">
        <v>21591</v>
      </c>
      <c r="B21338" t="s">
        <v>1138</v>
      </c>
      <c r="C21338" t="s">
        <v>1100</v>
      </c>
      <c r="D21338" t="s">
        <v>1112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5">
      <c r="A21339" t="s">
        <v>21592</v>
      </c>
      <c r="B21339" t="s">
        <v>1138</v>
      </c>
      <c r="C21339" t="s">
        <v>1100</v>
      </c>
      <c r="D21339" t="s">
        <v>1113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5">
      <c r="A21340" t="s">
        <v>21593</v>
      </c>
      <c r="B21340" t="s">
        <v>1138</v>
      </c>
      <c r="C21340" t="s">
        <v>1100</v>
      </c>
      <c r="D21340" t="s">
        <v>1115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5">
      <c r="A21341" t="s">
        <v>21594</v>
      </c>
      <c r="B21341" t="s">
        <v>1138</v>
      </c>
      <c r="C21341" t="s">
        <v>1100</v>
      </c>
      <c r="D21341" t="s">
        <v>1115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5">
      <c r="A21342" t="s">
        <v>21595</v>
      </c>
      <c r="B21342" t="s">
        <v>1138</v>
      </c>
      <c r="C21342" t="s">
        <v>1091</v>
      </c>
      <c r="D21342" t="s">
        <v>1111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5">
      <c r="A21343" t="s">
        <v>21596</v>
      </c>
      <c r="B21343" t="s">
        <v>1138</v>
      </c>
      <c r="C21343" t="s">
        <v>1091</v>
      </c>
      <c r="D21343" t="s">
        <v>1115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5">
      <c r="A21344" t="s">
        <v>21597</v>
      </c>
      <c r="B21344" t="s">
        <v>1138</v>
      </c>
      <c r="C21344" t="s">
        <v>1091</v>
      </c>
      <c r="D21344" t="s">
        <v>1111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5">
      <c r="A21345" t="s">
        <v>21598</v>
      </c>
      <c r="B21345" t="s">
        <v>1138</v>
      </c>
      <c r="C21345" t="s">
        <v>1091</v>
      </c>
      <c r="D21345" t="s">
        <v>1114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5">
      <c r="A21346" t="s">
        <v>21599</v>
      </c>
      <c r="B21346" t="s">
        <v>1138</v>
      </c>
      <c r="C21346" t="s">
        <v>1091</v>
      </c>
      <c r="D21346" t="s">
        <v>1114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5">
      <c r="A21347" t="s">
        <v>21600</v>
      </c>
      <c r="B21347" t="s">
        <v>1138</v>
      </c>
      <c r="C21347" t="s">
        <v>1091</v>
      </c>
      <c r="D21347" t="s">
        <v>1111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5">
      <c r="A21348" t="s">
        <v>21601</v>
      </c>
      <c r="B21348" t="s">
        <v>1138</v>
      </c>
      <c r="C21348" t="s">
        <v>1091</v>
      </c>
      <c r="D21348" t="s">
        <v>1111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5">
      <c r="A21349" t="s">
        <v>930</v>
      </c>
      <c r="B21349" t="s">
        <v>1138</v>
      </c>
      <c r="C21349" t="s">
        <v>1091</v>
      </c>
      <c r="D21349" t="s">
        <v>1113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5">
      <c r="A21350" t="s">
        <v>21602</v>
      </c>
      <c r="B21350" t="s">
        <v>1138</v>
      </c>
      <c r="C21350" t="s">
        <v>1091</v>
      </c>
      <c r="D21350" t="s">
        <v>1111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5">
      <c r="A21351" t="s">
        <v>21603</v>
      </c>
      <c r="B21351" t="s">
        <v>1138</v>
      </c>
      <c r="C21351" t="s">
        <v>1091</v>
      </c>
      <c r="D21351" t="s">
        <v>1114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5">
      <c r="A21352" t="s">
        <v>21604</v>
      </c>
      <c r="B21352" t="s">
        <v>1138</v>
      </c>
      <c r="C21352" t="s">
        <v>1091</v>
      </c>
      <c r="D21352" t="s">
        <v>1111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5">
      <c r="A21353" t="s">
        <v>21605</v>
      </c>
      <c r="B21353" t="s">
        <v>1138</v>
      </c>
      <c r="C21353" t="s">
        <v>1091</v>
      </c>
      <c r="D21353" t="s">
        <v>1112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5">
      <c r="A21354" t="s">
        <v>21606</v>
      </c>
      <c r="B21354" t="s">
        <v>1138</v>
      </c>
      <c r="C21354" t="s">
        <v>1091</v>
      </c>
      <c r="D21354" t="s">
        <v>1115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5">
      <c r="A21355" t="s">
        <v>21607</v>
      </c>
      <c r="B21355" t="s">
        <v>1138</v>
      </c>
      <c r="C21355" t="s">
        <v>1110</v>
      </c>
      <c r="D21355" t="s">
        <v>1113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5">
      <c r="A21356" t="s">
        <v>21608</v>
      </c>
      <c r="B21356" t="s">
        <v>1138</v>
      </c>
      <c r="C21356" t="s">
        <v>1110</v>
      </c>
      <c r="D21356" t="s">
        <v>1114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5">
      <c r="A21357" t="s">
        <v>21609</v>
      </c>
      <c r="B21357" t="s">
        <v>1138</v>
      </c>
      <c r="C21357" t="s">
        <v>1110</v>
      </c>
      <c r="D21357" t="s">
        <v>1111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5">
      <c r="A21358" t="s">
        <v>21610</v>
      </c>
      <c r="B21358" t="s">
        <v>1138</v>
      </c>
      <c r="C21358" t="s">
        <v>1110</v>
      </c>
      <c r="D21358" t="s">
        <v>1114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5">
      <c r="A21359" t="s">
        <v>21611</v>
      </c>
      <c r="B21359" t="s">
        <v>1138</v>
      </c>
      <c r="C21359" t="s">
        <v>1110</v>
      </c>
      <c r="D21359" t="s">
        <v>1115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5">
      <c r="A21360" t="s">
        <v>21612</v>
      </c>
      <c r="B21360" t="s">
        <v>1138</v>
      </c>
      <c r="C21360" t="s">
        <v>1110</v>
      </c>
      <c r="D21360" t="s">
        <v>1116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5">
      <c r="A21361" t="s">
        <v>21613</v>
      </c>
      <c r="B21361" t="s">
        <v>1138</v>
      </c>
      <c r="C21361" t="s">
        <v>1110</v>
      </c>
      <c r="D21361" t="s">
        <v>1111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5">
      <c r="A21362" t="s">
        <v>21614</v>
      </c>
      <c r="B21362" t="s">
        <v>1138</v>
      </c>
      <c r="C21362" t="s">
        <v>1110</v>
      </c>
      <c r="D21362" t="s">
        <v>1113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5">
      <c r="A21363" t="s">
        <v>21615</v>
      </c>
      <c r="B21363" t="s">
        <v>1138</v>
      </c>
      <c r="C21363" t="s">
        <v>1110</v>
      </c>
      <c r="D21363" t="s">
        <v>1115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5">
      <c r="A21364" t="s">
        <v>931</v>
      </c>
      <c r="B21364" t="s">
        <v>1138</v>
      </c>
      <c r="C21364" t="s">
        <v>1110</v>
      </c>
      <c r="D21364" t="s">
        <v>1115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5">
      <c r="A21365" t="s">
        <v>21616</v>
      </c>
      <c r="B21365" t="s">
        <v>1138</v>
      </c>
      <c r="C21365" t="s">
        <v>1110</v>
      </c>
      <c r="D21365" t="s">
        <v>1112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5">
      <c r="A21366" t="s">
        <v>21617</v>
      </c>
      <c r="B21366" t="s">
        <v>1138</v>
      </c>
      <c r="C21366" t="s">
        <v>1110</v>
      </c>
      <c r="D21366" t="s">
        <v>1114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5">
      <c r="A21367" t="s">
        <v>21618</v>
      </c>
      <c r="B21367" t="s">
        <v>1138</v>
      </c>
      <c r="C21367" t="s">
        <v>1110</v>
      </c>
      <c r="D21367" t="s">
        <v>1115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5">
      <c r="A21368" t="s">
        <v>21619</v>
      </c>
      <c r="B21368" t="s">
        <v>1138</v>
      </c>
      <c r="C21368" t="s">
        <v>1110</v>
      </c>
      <c r="D21368" t="s">
        <v>1115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5">
      <c r="A21369" t="s">
        <v>21620</v>
      </c>
      <c r="B21369" t="s">
        <v>1138</v>
      </c>
      <c r="C21369" t="s">
        <v>1110</v>
      </c>
      <c r="D21369" t="s">
        <v>1111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5">
      <c r="A21370" t="s">
        <v>21621</v>
      </c>
      <c r="B21370" t="s">
        <v>1138</v>
      </c>
      <c r="C21370" t="s">
        <v>1110</v>
      </c>
      <c r="D21370" t="s">
        <v>1114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5">
      <c r="A21371" t="s">
        <v>21622</v>
      </c>
      <c r="B21371" t="s">
        <v>1138</v>
      </c>
      <c r="C21371" t="s">
        <v>1110</v>
      </c>
      <c r="D21371" t="s">
        <v>1116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5">
      <c r="A21372" t="s">
        <v>21623</v>
      </c>
      <c r="B21372" t="s">
        <v>1138</v>
      </c>
      <c r="C21372" t="s">
        <v>1095</v>
      </c>
      <c r="D21372" t="s">
        <v>1112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5">
      <c r="A21373" t="s">
        <v>21624</v>
      </c>
      <c r="B21373" t="s">
        <v>1138</v>
      </c>
      <c r="C21373" t="s">
        <v>1095</v>
      </c>
      <c r="D21373" t="s">
        <v>1111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5">
      <c r="A21374" t="s">
        <v>21625</v>
      </c>
      <c r="B21374" t="s">
        <v>1138</v>
      </c>
      <c r="C21374" t="s">
        <v>1095</v>
      </c>
      <c r="D21374" t="s">
        <v>1111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5">
      <c r="A21375" t="s">
        <v>21626</v>
      </c>
      <c r="B21375" t="s">
        <v>1138</v>
      </c>
      <c r="C21375" t="s">
        <v>1095</v>
      </c>
      <c r="D21375" t="s">
        <v>1112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5">
      <c r="A21376" t="s">
        <v>21627</v>
      </c>
      <c r="B21376" t="s">
        <v>1138</v>
      </c>
      <c r="C21376" t="s">
        <v>1095</v>
      </c>
      <c r="D21376" t="s">
        <v>1115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5">
      <c r="A21377" t="s">
        <v>932</v>
      </c>
      <c r="B21377" t="s">
        <v>1138</v>
      </c>
      <c r="C21377" t="s">
        <v>1095</v>
      </c>
      <c r="D21377" t="s">
        <v>1113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5">
      <c r="A21378" t="s">
        <v>21628</v>
      </c>
      <c r="B21378" t="s">
        <v>1138</v>
      </c>
      <c r="C21378" t="s">
        <v>1095</v>
      </c>
      <c r="D21378" t="s">
        <v>1114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5">
      <c r="A21379" t="s">
        <v>21629</v>
      </c>
      <c r="B21379" t="s">
        <v>1138</v>
      </c>
      <c r="C21379" t="s">
        <v>1105</v>
      </c>
      <c r="D21379" t="s">
        <v>1111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5">
      <c r="A21380" t="s">
        <v>21630</v>
      </c>
      <c r="B21380" t="s">
        <v>1138</v>
      </c>
      <c r="C21380" t="s">
        <v>1105</v>
      </c>
      <c r="D21380" t="s">
        <v>1111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5">
      <c r="A21381" t="s">
        <v>21631</v>
      </c>
      <c r="B21381" t="s">
        <v>1138</v>
      </c>
      <c r="C21381" t="s">
        <v>1105</v>
      </c>
      <c r="D21381" t="s">
        <v>1115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5">
      <c r="A21382" t="s">
        <v>21632</v>
      </c>
      <c r="B21382" t="s">
        <v>1138</v>
      </c>
      <c r="C21382" t="s">
        <v>1105</v>
      </c>
      <c r="D21382" t="s">
        <v>1111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5">
      <c r="A21383" t="s">
        <v>21633</v>
      </c>
      <c r="B21383" t="s">
        <v>1138</v>
      </c>
      <c r="C21383" t="s">
        <v>1105</v>
      </c>
      <c r="D21383" t="s">
        <v>1112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5">
      <c r="A21384" t="s">
        <v>21634</v>
      </c>
      <c r="B21384" t="s">
        <v>1138</v>
      </c>
      <c r="C21384" t="s">
        <v>1105</v>
      </c>
      <c r="D21384" t="s">
        <v>1114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5">
      <c r="A21385" t="s">
        <v>21635</v>
      </c>
      <c r="B21385" t="s">
        <v>1138</v>
      </c>
      <c r="C21385" t="s">
        <v>1105</v>
      </c>
      <c r="D21385" t="s">
        <v>1115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5">
      <c r="A21386" t="s">
        <v>21636</v>
      </c>
      <c r="B21386" t="s">
        <v>1138</v>
      </c>
      <c r="C21386" t="s">
        <v>1105</v>
      </c>
      <c r="D21386" t="s">
        <v>1114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5">
      <c r="A21387" t="s">
        <v>21637</v>
      </c>
      <c r="B21387" t="s">
        <v>1138</v>
      </c>
      <c r="C21387" t="s">
        <v>1105</v>
      </c>
      <c r="D21387" t="s">
        <v>1115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5">
      <c r="A21388" t="s">
        <v>21638</v>
      </c>
      <c r="B21388" t="s">
        <v>1138</v>
      </c>
      <c r="C21388" t="s">
        <v>1105</v>
      </c>
      <c r="D21388" t="s">
        <v>1115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5">
      <c r="A21389" t="s">
        <v>21639</v>
      </c>
      <c r="B21389" t="s">
        <v>1138</v>
      </c>
      <c r="C21389" t="s">
        <v>1096</v>
      </c>
      <c r="D21389" t="s">
        <v>1114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5">
      <c r="A21390" t="s">
        <v>21640</v>
      </c>
      <c r="B21390" t="s">
        <v>1138</v>
      </c>
      <c r="C21390" t="s">
        <v>1096</v>
      </c>
      <c r="D21390" t="s">
        <v>1111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5">
      <c r="A21391" t="s">
        <v>21641</v>
      </c>
      <c r="B21391" t="s">
        <v>1138</v>
      </c>
      <c r="C21391" t="s">
        <v>1096</v>
      </c>
      <c r="D21391" t="s">
        <v>1113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5">
      <c r="A21392" t="s">
        <v>21642</v>
      </c>
      <c r="B21392" t="s">
        <v>1138</v>
      </c>
      <c r="C21392" t="s">
        <v>1096</v>
      </c>
      <c r="D21392" t="s">
        <v>1114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5">
      <c r="A21393" t="s">
        <v>21643</v>
      </c>
      <c r="B21393" t="s">
        <v>1138</v>
      </c>
      <c r="C21393" t="s">
        <v>1096</v>
      </c>
      <c r="D21393" t="s">
        <v>1114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5">
      <c r="A21394" t="s">
        <v>21644</v>
      </c>
      <c r="B21394" t="s">
        <v>1138</v>
      </c>
      <c r="C21394" t="s">
        <v>1096</v>
      </c>
      <c r="D21394" t="s">
        <v>1116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5">
      <c r="A21395" t="s">
        <v>21645</v>
      </c>
      <c r="B21395" t="s">
        <v>1138</v>
      </c>
      <c r="C21395" t="s">
        <v>1096</v>
      </c>
      <c r="D21395" t="s">
        <v>1111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5">
      <c r="A21396" t="s">
        <v>21646</v>
      </c>
      <c r="B21396" t="s">
        <v>1138</v>
      </c>
      <c r="C21396" t="s">
        <v>1096</v>
      </c>
      <c r="D21396" t="s">
        <v>1112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5">
      <c r="A21397" t="s">
        <v>21647</v>
      </c>
      <c r="B21397" t="s">
        <v>1138</v>
      </c>
      <c r="C21397" t="s">
        <v>1101</v>
      </c>
      <c r="D21397" t="s">
        <v>1113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5">
      <c r="A21398" t="s">
        <v>21648</v>
      </c>
      <c r="B21398" t="s">
        <v>1138</v>
      </c>
      <c r="C21398" t="s">
        <v>1101</v>
      </c>
      <c r="D21398" t="s">
        <v>1115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5">
      <c r="A21399" t="s">
        <v>21649</v>
      </c>
      <c r="B21399" t="s">
        <v>1138</v>
      </c>
      <c r="C21399" t="s">
        <v>1101</v>
      </c>
      <c r="D21399" t="s">
        <v>1115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5">
      <c r="A21400" t="s">
        <v>21650</v>
      </c>
      <c r="B21400" t="s">
        <v>1138</v>
      </c>
      <c r="C21400" t="s">
        <v>1101</v>
      </c>
      <c r="D21400" t="s">
        <v>1111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5">
      <c r="A21401" t="s">
        <v>21651</v>
      </c>
      <c r="B21401" t="s">
        <v>1138</v>
      </c>
      <c r="C21401" t="s">
        <v>1101</v>
      </c>
      <c r="D21401" t="s">
        <v>1114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5">
      <c r="A21402" t="s">
        <v>21652</v>
      </c>
      <c r="B21402" t="s">
        <v>1138</v>
      </c>
      <c r="C21402" t="s">
        <v>1101</v>
      </c>
      <c r="D21402" t="s">
        <v>1115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5">
      <c r="A21403" t="s">
        <v>21653</v>
      </c>
      <c r="B21403" t="s">
        <v>1138</v>
      </c>
      <c r="C21403" t="s">
        <v>1101</v>
      </c>
      <c r="D21403" t="s">
        <v>1112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5">
      <c r="A21404" t="s">
        <v>21654</v>
      </c>
      <c r="B21404" t="s">
        <v>1138</v>
      </c>
      <c r="C21404" t="s">
        <v>1101</v>
      </c>
      <c r="D21404" t="s">
        <v>1115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5">
      <c r="A21405" t="s">
        <v>21655</v>
      </c>
      <c r="B21405" t="s">
        <v>1138</v>
      </c>
      <c r="C21405" t="s">
        <v>1101</v>
      </c>
      <c r="D21405" t="s">
        <v>1115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5">
      <c r="A21406" t="s">
        <v>21656</v>
      </c>
      <c r="B21406" t="s">
        <v>1138</v>
      </c>
      <c r="C21406" t="s">
        <v>1090</v>
      </c>
      <c r="D21406" t="s">
        <v>1114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5">
      <c r="A21407" t="s">
        <v>21657</v>
      </c>
      <c r="B21407" t="s">
        <v>1138</v>
      </c>
      <c r="C21407" t="s">
        <v>1090</v>
      </c>
      <c r="D21407" t="s">
        <v>1114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5">
      <c r="A21408" t="s">
        <v>21658</v>
      </c>
      <c r="B21408" t="s">
        <v>1138</v>
      </c>
      <c r="C21408" t="s">
        <v>1108</v>
      </c>
      <c r="D21408" t="s">
        <v>1111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5">
      <c r="A21409" t="s">
        <v>21659</v>
      </c>
      <c r="B21409" t="s">
        <v>1138</v>
      </c>
      <c r="C21409" t="s">
        <v>1108</v>
      </c>
      <c r="D21409" t="s">
        <v>1112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5">
      <c r="A21410" t="s">
        <v>21660</v>
      </c>
      <c r="B21410" t="s">
        <v>1138</v>
      </c>
      <c r="C21410" t="s">
        <v>1108</v>
      </c>
      <c r="D21410" t="s">
        <v>1114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5">
      <c r="A21411" t="s">
        <v>21661</v>
      </c>
      <c r="B21411" t="s">
        <v>1138</v>
      </c>
      <c r="C21411" t="s">
        <v>1108</v>
      </c>
      <c r="D21411" t="s">
        <v>1111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5">
      <c r="A21412" t="s">
        <v>21662</v>
      </c>
      <c r="B21412" t="s">
        <v>1138</v>
      </c>
      <c r="C21412" t="s">
        <v>1108</v>
      </c>
      <c r="D21412" t="s">
        <v>1112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5">
      <c r="A21413" t="s">
        <v>21663</v>
      </c>
      <c r="B21413" t="s">
        <v>1138</v>
      </c>
      <c r="C21413" t="s">
        <v>1108</v>
      </c>
      <c r="D21413" t="s">
        <v>1114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5">
      <c r="A21414" t="s">
        <v>21664</v>
      </c>
      <c r="B21414" t="s">
        <v>1138</v>
      </c>
      <c r="C21414" t="s">
        <v>1108</v>
      </c>
      <c r="D21414" t="s">
        <v>1112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5">
      <c r="A21415" t="s">
        <v>21665</v>
      </c>
      <c r="B21415" t="s">
        <v>1138</v>
      </c>
      <c r="C21415" t="s">
        <v>1097</v>
      </c>
      <c r="D21415" t="s">
        <v>1111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5">
      <c r="A21416" t="s">
        <v>21666</v>
      </c>
      <c r="B21416" t="s">
        <v>1138</v>
      </c>
      <c r="C21416" t="s">
        <v>1097</v>
      </c>
      <c r="D21416" t="s">
        <v>1114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5">
      <c r="A21417" t="s">
        <v>21667</v>
      </c>
      <c r="B21417" t="s">
        <v>1138</v>
      </c>
      <c r="C21417" t="s">
        <v>1097</v>
      </c>
      <c r="D21417" t="s">
        <v>1111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5">
      <c r="A21418" t="s">
        <v>21668</v>
      </c>
      <c r="B21418" t="s">
        <v>1138</v>
      </c>
      <c r="C21418" t="s">
        <v>1097</v>
      </c>
      <c r="D21418" t="s">
        <v>1111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5">
      <c r="A21419" t="s">
        <v>21669</v>
      </c>
      <c r="B21419" t="s">
        <v>1138</v>
      </c>
      <c r="C21419" t="s">
        <v>1097</v>
      </c>
      <c r="D21419" t="s">
        <v>1114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5">
      <c r="A21420" t="s">
        <v>21670</v>
      </c>
      <c r="B21420" t="s">
        <v>1138</v>
      </c>
      <c r="C21420" t="s">
        <v>1097</v>
      </c>
      <c r="D21420" t="s">
        <v>1116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5">
      <c r="A21421" t="s">
        <v>21671</v>
      </c>
      <c r="B21421" t="s">
        <v>1138</v>
      </c>
      <c r="C21421" t="s">
        <v>1106</v>
      </c>
      <c r="D21421" t="s">
        <v>1115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5">
      <c r="A21422" t="s">
        <v>21672</v>
      </c>
      <c r="B21422" t="s">
        <v>1138</v>
      </c>
      <c r="C21422" t="s">
        <v>1106</v>
      </c>
      <c r="D21422" t="s">
        <v>1111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5">
      <c r="A21423" t="s">
        <v>21673</v>
      </c>
      <c r="B21423" t="s">
        <v>1138</v>
      </c>
      <c r="C21423" t="s">
        <v>1106</v>
      </c>
      <c r="D21423" t="s">
        <v>1114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5">
      <c r="A21424" t="s">
        <v>21674</v>
      </c>
      <c r="B21424" t="s">
        <v>1138</v>
      </c>
      <c r="C21424" t="s">
        <v>1102</v>
      </c>
      <c r="D21424" t="s">
        <v>1112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5">
      <c r="A21425" t="s">
        <v>21675</v>
      </c>
      <c r="B21425" t="s">
        <v>1138</v>
      </c>
      <c r="C21425" t="s">
        <v>1102</v>
      </c>
      <c r="D21425" t="s">
        <v>1114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5">
      <c r="A21426" t="s">
        <v>21676</v>
      </c>
      <c r="B21426" t="s">
        <v>1138</v>
      </c>
      <c r="C21426" t="s">
        <v>1102</v>
      </c>
      <c r="D21426" t="s">
        <v>1115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5">
      <c r="A21427" t="s">
        <v>21677</v>
      </c>
      <c r="B21427" t="s">
        <v>1138</v>
      </c>
      <c r="C21427" t="s">
        <v>1102</v>
      </c>
      <c r="D21427" t="s">
        <v>1111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5">
      <c r="A21428" t="s">
        <v>21678</v>
      </c>
      <c r="B21428" t="s">
        <v>1138</v>
      </c>
      <c r="C21428" t="s">
        <v>1102</v>
      </c>
      <c r="D21428" t="s">
        <v>1115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5">
      <c r="A21429" t="s">
        <v>21679</v>
      </c>
      <c r="B21429" t="s">
        <v>1138</v>
      </c>
      <c r="C21429" t="s">
        <v>1102</v>
      </c>
      <c r="D21429" t="s">
        <v>1114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5">
      <c r="A21430" t="s">
        <v>21680</v>
      </c>
      <c r="B21430" t="s">
        <v>1138</v>
      </c>
      <c r="C21430" t="s">
        <v>1089</v>
      </c>
      <c r="D21430" t="s">
        <v>1111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5">
      <c r="A21431" t="s">
        <v>21681</v>
      </c>
      <c r="B21431" t="s">
        <v>1138</v>
      </c>
      <c r="C21431" t="s">
        <v>1089</v>
      </c>
      <c r="D21431" t="s">
        <v>1114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5">
      <c r="A21432" t="s">
        <v>21682</v>
      </c>
      <c r="B21432" t="s">
        <v>1138</v>
      </c>
      <c r="C21432" t="s">
        <v>1089</v>
      </c>
      <c r="D21432" t="s">
        <v>1112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5">
      <c r="A21433" t="s">
        <v>21683</v>
      </c>
      <c r="B21433" t="s">
        <v>1138</v>
      </c>
      <c r="C21433" t="s">
        <v>1089</v>
      </c>
      <c r="D21433" t="s">
        <v>1115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5">
      <c r="A21434" t="s">
        <v>21684</v>
      </c>
      <c r="B21434" t="s">
        <v>1138</v>
      </c>
      <c r="C21434" t="s">
        <v>1089</v>
      </c>
      <c r="D21434" t="s">
        <v>1112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5">
      <c r="A21435" t="s">
        <v>21685</v>
      </c>
      <c r="B21435" t="s">
        <v>1138</v>
      </c>
      <c r="C21435" t="s">
        <v>1089</v>
      </c>
      <c r="D21435" t="s">
        <v>1115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5">
      <c r="A21436" t="s">
        <v>21686</v>
      </c>
      <c r="B21436" t="s">
        <v>1138</v>
      </c>
      <c r="C21436" t="s">
        <v>1094</v>
      </c>
      <c r="D21436" t="s">
        <v>1111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5">
      <c r="A21437" t="s">
        <v>21687</v>
      </c>
      <c r="B21437" t="s">
        <v>1138</v>
      </c>
      <c r="C21437" t="s">
        <v>1094</v>
      </c>
      <c r="D21437" t="s">
        <v>1111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5">
      <c r="A21438" t="s">
        <v>21688</v>
      </c>
      <c r="B21438" t="s">
        <v>1138</v>
      </c>
      <c r="C21438" t="s">
        <v>1094</v>
      </c>
      <c r="D21438" t="s">
        <v>1112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5">
      <c r="A21439" t="s">
        <v>21689</v>
      </c>
      <c r="B21439" t="s">
        <v>1138</v>
      </c>
      <c r="C21439" t="s">
        <v>1094</v>
      </c>
      <c r="D21439" t="s">
        <v>1114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5">
      <c r="A21440" t="s">
        <v>21690</v>
      </c>
      <c r="B21440" t="s">
        <v>1138</v>
      </c>
      <c r="C21440" t="s">
        <v>1094</v>
      </c>
      <c r="D21440" t="s">
        <v>1115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5">
      <c r="A21441" t="s">
        <v>21691</v>
      </c>
      <c r="B21441" t="s">
        <v>1138</v>
      </c>
      <c r="C21441" t="s">
        <v>1107</v>
      </c>
      <c r="D21441" t="s">
        <v>1112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5">
      <c r="A21442" t="s">
        <v>21692</v>
      </c>
      <c r="B21442" t="s">
        <v>1138</v>
      </c>
      <c r="C21442" t="s">
        <v>1107</v>
      </c>
      <c r="D21442" t="s">
        <v>1113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5">
      <c r="A21443" t="s">
        <v>21693</v>
      </c>
      <c r="B21443" t="s">
        <v>1138</v>
      </c>
      <c r="C21443" t="s">
        <v>1107</v>
      </c>
      <c r="D21443" t="s">
        <v>1111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5">
      <c r="A21444" t="s">
        <v>21694</v>
      </c>
      <c r="B21444" t="s">
        <v>1138</v>
      </c>
      <c r="C21444" t="s">
        <v>1107</v>
      </c>
      <c r="D21444" t="s">
        <v>1111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5">
      <c r="A21445" t="s">
        <v>21695</v>
      </c>
      <c r="B21445" t="s">
        <v>1138</v>
      </c>
      <c r="C21445" t="s">
        <v>1107</v>
      </c>
      <c r="D21445" t="s">
        <v>1112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5">
      <c r="A21446" t="s">
        <v>21696</v>
      </c>
      <c r="B21446" t="s">
        <v>1138</v>
      </c>
      <c r="C21446" t="s">
        <v>1107</v>
      </c>
      <c r="D21446" t="s">
        <v>1115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5">
      <c r="A21447" t="s">
        <v>21697</v>
      </c>
      <c r="B21447" t="s">
        <v>1138</v>
      </c>
      <c r="C21447" t="s">
        <v>1107</v>
      </c>
      <c r="D21447" t="s">
        <v>1112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5">
      <c r="A21448" t="s">
        <v>21698</v>
      </c>
      <c r="B21448" t="s">
        <v>1138</v>
      </c>
      <c r="C21448" t="s">
        <v>1107</v>
      </c>
      <c r="D21448" t="s">
        <v>1113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5">
      <c r="A21449" t="s">
        <v>21699</v>
      </c>
      <c r="B21449" t="s">
        <v>1138</v>
      </c>
      <c r="C21449" t="s">
        <v>1107</v>
      </c>
      <c r="D21449" t="s">
        <v>1114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5">
      <c r="A21450" t="s">
        <v>21700</v>
      </c>
      <c r="B21450" t="s">
        <v>1138</v>
      </c>
      <c r="C21450" t="s">
        <v>1107</v>
      </c>
      <c r="D21450" t="s">
        <v>1111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5">
      <c r="A21451" t="s">
        <v>21701</v>
      </c>
      <c r="B21451" t="s">
        <v>1138</v>
      </c>
      <c r="C21451" t="s">
        <v>1107</v>
      </c>
      <c r="D21451" t="s">
        <v>1111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5">
      <c r="A21452" t="s">
        <v>21702</v>
      </c>
      <c r="B21452" t="s">
        <v>1138</v>
      </c>
      <c r="C21452" t="s">
        <v>1107</v>
      </c>
      <c r="D21452" t="s">
        <v>1115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5">
      <c r="A21453" t="s">
        <v>21703</v>
      </c>
      <c r="B21453" t="s">
        <v>1138</v>
      </c>
      <c r="C21453" t="s">
        <v>1107</v>
      </c>
      <c r="D21453" t="s">
        <v>1114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5">
      <c r="A21454" t="s">
        <v>21704</v>
      </c>
      <c r="B21454" t="s">
        <v>1138</v>
      </c>
      <c r="C21454" t="s">
        <v>1107</v>
      </c>
      <c r="D21454" t="s">
        <v>1115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5">
      <c r="A21455" t="s">
        <v>21705</v>
      </c>
      <c r="B21455" t="s">
        <v>1138</v>
      </c>
      <c r="C21455" t="s">
        <v>1107</v>
      </c>
      <c r="D21455" t="s">
        <v>1116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5">
      <c r="A21456" t="s">
        <v>21706</v>
      </c>
      <c r="B21456" t="s">
        <v>1138</v>
      </c>
      <c r="C21456" t="s">
        <v>1103</v>
      </c>
      <c r="D21456" t="s">
        <v>1112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5">
      <c r="A21457" t="s">
        <v>21707</v>
      </c>
      <c r="B21457" t="s">
        <v>1138</v>
      </c>
      <c r="C21457" t="s">
        <v>1103</v>
      </c>
      <c r="D21457" t="s">
        <v>1114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5">
      <c r="A21458" t="s">
        <v>21708</v>
      </c>
      <c r="B21458" t="s">
        <v>1138</v>
      </c>
      <c r="C21458" t="s">
        <v>1103</v>
      </c>
      <c r="D21458" t="s">
        <v>1114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5">
      <c r="A21459" t="s">
        <v>21709</v>
      </c>
      <c r="B21459" t="s">
        <v>1138</v>
      </c>
      <c r="C21459" t="s">
        <v>1103</v>
      </c>
      <c r="D21459" t="s">
        <v>1115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5">
      <c r="A21460" t="s">
        <v>21710</v>
      </c>
      <c r="B21460" t="s">
        <v>1138</v>
      </c>
      <c r="C21460" t="s">
        <v>1103</v>
      </c>
      <c r="D21460" t="s">
        <v>1116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5">
      <c r="A21461" t="s">
        <v>21711</v>
      </c>
      <c r="B21461" t="s">
        <v>1138</v>
      </c>
      <c r="C21461" t="s">
        <v>1103</v>
      </c>
      <c r="D21461" t="s">
        <v>1111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5">
      <c r="A21462" t="s">
        <v>21712</v>
      </c>
      <c r="B21462" t="s">
        <v>1138</v>
      </c>
      <c r="C21462" t="s">
        <v>1103</v>
      </c>
      <c r="D21462" t="s">
        <v>1111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5">
      <c r="A21463" t="s">
        <v>21713</v>
      </c>
      <c r="B21463" t="s">
        <v>1138</v>
      </c>
      <c r="C21463" t="s">
        <v>1103</v>
      </c>
      <c r="D21463" t="s">
        <v>1112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5">
      <c r="A21464" t="s">
        <v>21714</v>
      </c>
      <c r="B21464" t="s">
        <v>1138</v>
      </c>
      <c r="C21464" t="s">
        <v>1103</v>
      </c>
      <c r="D21464" t="s">
        <v>1114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5">
      <c r="A21465" t="s">
        <v>21715</v>
      </c>
      <c r="B21465" t="s">
        <v>1138</v>
      </c>
      <c r="C21465" t="s">
        <v>1103</v>
      </c>
      <c r="D21465" t="s">
        <v>1116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5">
      <c r="A21466" t="s">
        <v>21716</v>
      </c>
      <c r="B21466" t="s">
        <v>1138</v>
      </c>
      <c r="C21466" t="s">
        <v>1103</v>
      </c>
      <c r="D21466" t="s">
        <v>1111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5">
      <c r="A21467" t="s">
        <v>21717</v>
      </c>
      <c r="B21467" t="s">
        <v>1138</v>
      </c>
      <c r="C21467" t="s">
        <v>1103</v>
      </c>
      <c r="D21467" t="s">
        <v>1115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5">
      <c r="A21468" t="s">
        <v>21718</v>
      </c>
      <c r="B21468" t="s">
        <v>1138</v>
      </c>
      <c r="C21468" t="s">
        <v>1103</v>
      </c>
      <c r="D21468" t="s">
        <v>1111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5">
      <c r="A21469" t="s">
        <v>21719</v>
      </c>
      <c r="B21469" t="s">
        <v>1138</v>
      </c>
      <c r="C21469" t="s">
        <v>1103</v>
      </c>
      <c r="D21469" t="s">
        <v>1112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5">
      <c r="A21470" t="s">
        <v>21720</v>
      </c>
      <c r="B21470" t="s">
        <v>1138</v>
      </c>
      <c r="C21470" t="s">
        <v>1103</v>
      </c>
      <c r="D21470" t="s">
        <v>1115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5">
      <c r="A21471" t="s">
        <v>21721</v>
      </c>
      <c r="B21471" t="s">
        <v>1138</v>
      </c>
      <c r="C21471" t="s">
        <v>1099</v>
      </c>
      <c r="D21471" t="s">
        <v>1111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5">
      <c r="A21472" t="s">
        <v>21722</v>
      </c>
      <c r="B21472" t="s">
        <v>1138</v>
      </c>
      <c r="C21472" t="s">
        <v>1099</v>
      </c>
      <c r="D21472" t="s">
        <v>1111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5">
      <c r="A21473" t="s">
        <v>21723</v>
      </c>
      <c r="B21473" t="s">
        <v>1138</v>
      </c>
      <c r="C21473" t="s">
        <v>1099</v>
      </c>
      <c r="D21473" t="s">
        <v>1114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5">
      <c r="A21474" t="s">
        <v>21724</v>
      </c>
      <c r="B21474" t="s">
        <v>1138</v>
      </c>
      <c r="C21474" t="s">
        <v>1099</v>
      </c>
      <c r="D21474" t="s">
        <v>1111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5">
      <c r="A21475" t="s">
        <v>933</v>
      </c>
      <c r="B21475" t="s">
        <v>1138</v>
      </c>
      <c r="C21475" t="s">
        <v>1099</v>
      </c>
      <c r="D21475" t="s">
        <v>1114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5">
      <c r="A21476" t="s">
        <v>21725</v>
      </c>
      <c r="B21476" t="s">
        <v>1138</v>
      </c>
      <c r="C21476" t="s">
        <v>1099</v>
      </c>
      <c r="D21476" t="s">
        <v>1114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5">
      <c r="A21477" t="s">
        <v>21726</v>
      </c>
      <c r="B21477" t="s">
        <v>1138</v>
      </c>
      <c r="C21477" t="s">
        <v>1099</v>
      </c>
      <c r="D21477" t="s">
        <v>1114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5">
      <c r="A21478" t="s">
        <v>21727</v>
      </c>
      <c r="B21478" t="s">
        <v>1138</v>
      </c>
      <c r="C21478" t="s">
        <v>1099</v>
      </c>
      <c r="D21478" t="s">
        <v>1115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5">
      <c r="A21479" t="s">
        <v>21728</v>
      </c>
      <c r="B21479" t="s">
        <v>1138</v>
      </c>
      <c r="C21479" t="s">
        <v>1098</v>
      </c>
      <c r="D21479" t="s">
        <v>1111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5">
      <c r="A21480" t="s">
        <v>21729</v>
      </c>
      <c r="B21480" t="s">
        <v>1138</v>
      </c>
      <c r="C21480" t="s">
        <v>1098</v>
      </c>
      <c r="D21480" t="s">
        <v>1114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5">
      <c r="A21481" t="s">
        <v>21730</v>
      </c>
      <c r="B21481" t="s">
        <v>1138</v>
      </c>
      <c r="C21481" t="s">
        <v>1098</v>
      </c>
      <c r="D21481" t="s">
        <v>1115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5">
      <c r="A21482" t="s">
        <v>21731</v>
      </c>
      <c r="B21482" t="s">
        <v>1138</v>
      </c>
      <c r="C21482" t="s">
        <v>1098</v>
      </c>
      <c r="D21482" t="s">
        <v>1112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5">
      <c r="A21483" t="s">
        <v>21732</v>
      </c>
      <c r="B21483" t="s">
        <v>1138</v>
      </c>
      <c r="C21483" t="s">
        <v>1098</v>
      </c>
      <c r="D21483" t="s">
        <v>1115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5">
      <c r="A21484" t="s">
        <v>21733</v>
      </c>
      <c r="B21484" t="s">
        <v>1138</v>
      </c>
      <c r="C21484" t="s">
        <v>1098</v>
      </c>
      <c r="D21484" t="s">
        <v>1112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5">
      <c r="A21485" t="s">
        <v>21734</v>
      </c>
      <c r="B21485" t="s">
        <v>1138</v>
      </c>
      <c r="C21485" t="s">
        <v>1098</v>
      </c>
      <c r="D21485" t="s">
        <v>1114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5">
      <c r="A21486" t="s">
        <v>21735</v>
      </c>
      <c r="B21486" t="s">
        <v>1138</v>
      </c>
      <c r="C21486" t="s">
        <v>1098</v>
      </c>
      <c r="D21486" t="s">
        <v>1115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5">
      <c r="A21487" t="s">
        <v>21736</v>
      </c>
      <c r="B21487" t="s">
        <v>1138</v>
      </c>
      <c r="C21487" t="s">
        <v>1092</v>
      </c>
      <c r="D21487" t="s">
        <v>1111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5">
      <c r="A21488" t="s">
        <v>21737</v>
      </c>
      <c r="B21488" t="s">
        <v>1138</v>
      </c>
      <c r="C21488" t="s">
        <v>1092</v>
      </c>
      <c r="D21488" t="s">
        <v>1112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5">
      <c r="A21489" t="s">
        <v>21738</v>
      </c>
      <c r="B21489" t="s">
        <v>1138</v>
      </c>
      <c r="C21489" t="s">
        <v>1092</v>
      </c>
      <c r="D21489" t="s">
        <v>1111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5">
      <c r="A21490" t="s">
        <v>21739</v>
      </c>
      <c r="B21490" t="s">
        <v>1138</v>
      </c>
      <c r="C21490" t="s">
        <v>1092</v>
      </c>
      <c r="D21490" t="s">
        <v>1111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5">
      <c r="A21491" t="s">
        <v>21740</v>
      </c>
      <c r="B21491" t="s">
        <v>1138</v>
      </c>
      <c r="C21491" t="s">
        <v>1092</v>
      </c>
      <c r="D21491" t="s">
        <v>1111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5">
      <c r="A21492" t="s">
        <v>21741</v>
      </c>
      <c r="B21492" t="s">
        <v>1138</v>
      </c>
      <c r="C21492" t="s">
        <v>1092</v>
      </c>
      <c r="D21492" t="s">
        <v>1112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5">
      <c r="A21493" t="s">
        <v>21742</v>
      </c>
      <c r="B21493" t="s">
        <v>1138</v>
      </c>
      <c r="C21493" t="s">
        <v>1092</v>
      </c>
      <c r="D21493" t="s">
        <v>1112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5">
      <c r="A21494" t="s">
        <v>21743</v>
      </c>
      <c r="B21494" t="s">
        <v>1138</v>
      </c>
      <c r="C21494" t="s">
        <v>1104</v>
      </c>
      <c r="D21494" t="s">
        <v>1112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5">
      <c r="A21495" t="s">
        <v>21744</v>
      </c>
      <c r="B21495" t="s">
        <v>1138</v>
      </c>
      <c r="C21495" t="s">
        <v>1104</v>
      </c>
      <c r="D21495" t="s">
        <v>1114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5">
      <c r="A21496" t="s">
        <v>21745</v>
      </c>
      <c r="B21496" t="s">
        <v>1138</v>
      </c>
      <c r="C21496" t="s">
        <v>1104</v>
      </c>
      <c r="D21496" t="s">
        <v>1116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5">
      <c r="A21497" t="s">
        <v>21746</v>
      </c>
      <c r="B21497" t="s">
        <v>1138</v>
      </c>
      <c r="C21497" t="s">
        <v>1104</v>
      </c>
      <c r="D21497" t="s">
        <v>1111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5">
      <c r="A21498" t="s">
        <v>21747</v>
      </c>
      <c r="B21498" t="s">
        <v>1138</v>
      </c>
      <c r="C21498" t="s">
        <v>1104</v>
      </c>
      <c r="D21498" t="s">
        <v>1112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5">
      <c r="A21499" t="s">
        <v>934</v>
      </c>
      <c r="B21499" t="s">
        <v>1138</v>
      </c>
      <c r="C21499" t="s">
        <v>1104</v>
      </c>
      <c r="D21499" t="s">
        <v>1115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5">
      <c r="A21500" t="s">
        <v>21748</v>
      </c>
      <c r="B21500" t="s">
        <v>1138</v>
      </c>
      <c r="C21500" t="s">
        <v>1104</v>
      </c>
      <c r="D21500" t="s">
        <v>1115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5">
      <c r="A21501" t="s">
        <v>21749</v>
      </c>
      <c r="B21501" t="s">
        <v>1138</v>
      </c>
      <c r="C21501" t="s">
        <v>1104</v>
      </c>
      <c r="D21501" t="s">
        <v>1112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5">
      <c r="A21502" t="s">
        <v>21750</v>
      </c>
      <c r="B21502" t="s">
        <v>1138</v>
      </c>
      <c r="C21502" t="s">
        <v>1104</v>
      </c>
      <c r="D21502" t="s">
        <v>1114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5">
      <c r="A21503" t="s">
        <v>21751</v>
      </c>
      <c r="B21503" t="s">
        <v>1138</v>
      </c>
      <c r="C21503" t="s">
        <v>1104</v>
      </c>
      <c r="D21503" t="s">
        <v>1114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5">
      <c r="A21504" t="s">
        <v>21752</v>
      </c>
      <c r="B21504" t="s">
        <v>1138</v>
      </c>
      <c r="C21504" t="s">
        <v>1104</v>
      </c>
      <c r="D21504" t="s">
        <v>1114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5">
      <c r="A21505" t="s">
        <v>21753</v>
      </c>
      <c r="B21505" t="s">
        <v>1138</v>
      </c>
      <c r="C21505" t="s">
        <v>1104</v>
      </c>
      <c r="D21505" t="s">
        <v>1114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5">
      <c r="A21506" t="s">
        <v>21754</v>
      </c>
      <c r="B21506" t="s">
        <v>1138</v>
      </c>
      <c r="C21506" t="s">
        <v>1104</v>
      </c>
      <c r="D21506" t="s">
        <v>1116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5">
      <c r="A21507" t="s">
        <v>21755</v>
      </c>
      <c r="B21507" t="s">
        <v>1138</v>
      </c>
      <c r="C21507" t="s">
        <v>1104</v>
      </c>
      <c r="D21507" t="s">
        <v>1112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5">
      <c r="A21508" t="s">
        <v>21756</v>
      </c>
      <c r="B21508" t="s">
        <v>1138</v>
      </c>
      <c r="C21508" t="s">
        <v>1109</v>
      </c>
      <c r="D21508" t="s">
        <v>1112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5">
      <c r="A21509" t="s">
        <v>21757</v>
      </c>
      <c r="B21509" t="s">
        <v>1138</v>
      </c>
      <c r="C21509" t="s">
        <v>1109</v>
      </c>
      <c r="D21509" t="s">
        <v>1113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5">
      <c r="A21510" t="s">
        <v>21758</v>
      </c>
      <c r="B21510" t="s">
        <v>1138</v>
      </c>
      <c r="C21510" t="s">
        <v>1109</v>
      </c>
      <c r="D21510" t="s">
        <v>1114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5">
      <c r="A21511" t="s">
        <v>21759</v>
      </c>
      <c r="B21511" t="s">
        <v>1138</v>
      </c>
      <c r="C21511" t="s">
        <v>1109</v>
      </c>
      <c r="D21511" t="s">
        <v>1115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5">
      <c r="A21512" t="s">
        <v>21760</v>
      </c>
      <c r="B21512" t="s">
        <v>1138</v>
      </c>
      <c r="C21512" t="s">
        <v>1109</v>
      </c>
      <c r="D21512" t="s">
        <v>1111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5">
      <c r="A21513" t="s">
        <v>21761</v>
      </c>
      <c r="B21513" t="s">
        <v>1138</v>
      </c>
      <c r="C21513" t="s">
        <v>1109</v>
      </c>
      <c r="D21513" t="s">
        <v>1114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5">
      <c r="A21514" t="s">
        <v>21762</v>
      </c>
      <c r="B21514" t="s">
        <v>1138</v>
      </c>
      <c r="C21514" t="s">
        <v>1109</v>
      </c>
      <c r="D21514" t="s">
        <v>1115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5">
      <c r="A21515" t="s">
        <v>21763</v>
      </c>
      <c r="B21515" t="s">
        <v>1138</v>
      </c>
      <c r="C21515" t="s">
        <v>1109</v>
      </c>
      <c r="D21515" t="s">
        <v>1116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5">
      <c r="A21516" t="s">
        <v>21764</v>
      </c>
      <c r="B21516" t="s">
        <v>1138</v>
      </c>
      <c r="C21516" t="s">
        <v>1109</v>
      </c>
      <c r="D21516" t="s">
        <v>1112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5">
      <c r="A21517" t="s">
        <v>21765</v>
      </c>
      <c r="B21517" t="s">
        <v>1138</v>
      </c>
      <c r="C21517" t="s">
        <v>1109</v>
      </c>
      <c r="D21517" t="s">
        <v>1114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5">
      <c r="A21518" t="s">
        <v>21766</v>
      </c>
      <c r="B21518" t="s">
        <v>1138</v>
      </c>
      <c r="C21518" t="s">
        <v>1109</v>
      </c>
      <c r="D21518" t="s">
        <v>1114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5">
      <c r="A21519" t="s">
        <v>21767</v>
      </c>
      <c r="B21519" t="s">
        <v>1138</v>
      </c>
      <c r="C21519" t="s">
        <v>1109</v>
      </c>
      <c r="D21519" t="s">
        <v>1115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5">
      <c r="A21520" t="s">
        <v>21768</v>
      </c>
      <c r="B21520" t="s">
        <v>1138</v>
      </c>
      <c r="C21520" t="s">
        <v>1109</v>
      </c>
      <c r="D21520" t="s">
        <v>1111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5">
      <c r="A21521" t="s">
        <v>21769</v>
      </c>
      <c r="B21521" t="s">
        <v>1138</v>
      </c>
      <c r="C21521" t="s">
        <v>1109</v>
      </c>
      <c r="D21521" t="s">
        <v>1115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5">
      <c r="A21522" t="s">
        <v>21770</v>
      </c>
      <c r="B21522" t="s">
        <v>1138</v>
      </c>
      <c r="C21522" t="s">
        <v>1109</v>
      </c>
      <c r="D21522" t="s">
        <v>1116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5">
      <c r="A21523" t="s">
        <v>21771</v>
      </c>
      <c r="B21523" t="s">
        <v>1138</v>
      </c>
      <c r="C21523" t="s">
        <v>1109</v>
      </c>
      <c r="D21523" t="s">
        <v>1111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5">
      <c r="A21524" t="s">
        <v>21772</v>
      </c>
      <c r="B21524" t="s">
        <v>1138</v>
      </c>
      <c r="C21524" t="s">
        <v>1093</v>
      </c>
      <c r="D21524" t="s">
        <v>1111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5">
      <c r="A21525" t="s">
        <v>21773</v>
      </c>
      <c r="B21525" t="s">
        <v>1138</v>
      </c>
      <c r="C21525" t="s">
        <v>1093</v>
      </c>
      <c r="D21525" t="s">
        <v>1111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5">
      <c r="A21526" t="s">
        <v>21774</v>
      </c>
      <c r="B21526" t="s">
        <v>1138</v>
      </c>
      <c r="C21526" t="s">
        <v>1093</v>
      </c>
      <c r="D21526" t="s">
        <v>1115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5">
      <c r="A21527" t="s">
        <v>21775</v>
      </c>
      <c r="B21527" t="s">
        <v>1138</v>
      </c>
      <c r="C21527" t="s">
        <v>1093</v>
      </c>
      <c r="D21527" t="s">
        <v>1116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5">
      <c r="A21528" t="s">
        <v>21776</v>
      </c>
      <c r="B21528" t="s">
        <v>1138</v>
      </c>
      <c r="C21528" t="s">
        <v>1093</v>
      </c>
      <c r="D21528" t="s">
        <v>1112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5">
      <c r="A21529" t="s">
        <v>21777</v>
      </c>
      <c r="B21529" t="s">
        <v>1138</v>
      </c>
      <c r="C21529" t="s">
        <v>1093</v>
      </c>
      <c r="D21529" t="s">
        <v>1111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5">
      <c r="A21530" t="s">
        <v>21778</v>
      </c>
      <c r="B21530" t="s">
        <v>1138</v>
      </c>
      <c r="C21530" t="s">
        <v>1093</v>
      </c>
      <c r="D21530" t="s">
        <v>1111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5">
      <c r="A21531" t="s">
        <v>21779</v>
      </c>
      <c r="B21531" t="s">
        <v>1138</v>
      </c>
      <c r="C21531" t="s">
        <v>1093</v>
      </c>
      <c r="D21531" t="s">
        <v>1115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5">
      <c r="A21532" t="s">
        <v>21780</v>
      </c>
      <c r="B21532" t="s">
        <v>1138</v>
      </c>
      <c r="C21532" t="s">
        <v>1100</v>
      </c>
      <c r="D21532" t="s">
        <v>1111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5">
      <c r="A21533" t="s">
        <v>21781</v>
      </c>
      <c r="B21533" t="s">
        <v>1138</v>
      </c>
      <c r="C21533" t="s">
        <v>1100</v>
      </c>
      <c r="D21533" t="s">
        <v>1114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5">
      <c r="A21534" t="s">
        <v>21782</v>
      </c>
      <c r="B21534" t="s">
        <v>1138</v>
      </c>
      <c r="C21534" t="s">
        <v>1100</v>
      </c>
      <c r="D21534" t="s">
        <v>1111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5">
      <c r="A21535" t="s">
        <v>21783</v>
      </c>
      <c r="B21535" t="s">
        <v>1138</v>
      </c>
      <c r="C21535" t="s">
        <v>1100</v>
      </c>
      <c r="D21535" t="s">
        <v>1113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5">
      <c r="A21536" t="s">
        <v>21784</v>
      </c>
      <c r="B21536" t="s">
        <v>1138</v>
      </c>
      <c r="C21536" t="s">
        <v>1100</v>
      </c>
      <c r="D21536" t="s">
        <v>1112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5">
      <c r="A21537" t="s">
        <v>21785</v>
      </c>
      <c r="B21537" t="s">
        <v>1138</v>
      </c>
      <c r="C21537" t="s">
        <v>1091</v>
      </c>
      <c r="D21537" t="s">
        <v>1116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5">
      <c r="A21538" t="s">
        <v>21786</v>
      </c>
      <c r="B21538" t="s">
        <v>1138</v>
      </c>
      <c r="C21538" t="s">
        <v>1091</v>
      </c>
      <c r="D21538" t="s">
        <v>1111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5">
      <c r="A21539" t="s">
        <v>21787</v>
      </c>
      <c r="B21539" t="s">
        <v>1138</v>
      </c>
      <c r="C21539" t="s">
        <v>1091</v>
      </c>
      <c r="D21539" t="s">
        <v>1113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5">
      <c r="A21540" t="s">
        <v>21788</v>
      </c>
      <c r="B21540" t="s">
        <v>1138</v>
      </c>
      <c r="C21540" t="s">
        <v>1091</v>
      </c>
      <c r="D21540" t="s">
        <v>1116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5">
      <c r="A21541" t="s">
        <v>21789</v>
      </c>
      <c r="B21541" t="s">
        <v>1138</v>
      </c>
      <c r="C21541" t="s">
        <v>1091</v>
      </c>
      <c r="D21541" t="s">
        <v>1113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5">
      <c r="A21542" t="s">
        <v>21790</v>
      </c>
      <c r="B21542" t="s">
        <v>1138</v>
      </c>
      <c r="C21542" t="s">
        <v>1091</v>
      </c>
      <c r="D21542" t="s">
        <v>1111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5">
      <c r="A21543" t="s">
        <v>21791</v>
      </c>
      <c r="B21543" t="s">
        <v>1138</v>
      </c>
      <c r="C21543" t="s">
        <v>1091</v>
      </c>
      <c r="D21543" t="s">
        <v>1112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5">
      <c r="A21544" t="s">
        <v>21792</v>
      </c>
      <c r="B21544" t="s">
        <v>1138</v>
      </c>
      <c r="C21544" t="s">
        <v>1091</v>
      </c>
      <c r="D21544" t="s">
        <v>1113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5">
      <c r="A21545" t="s">
        <v>21793</v>
      </c>
      <c r="B21545" t="s">
        <v>1138</v>
      </c>
      <c r="C21545" t="s">
        <v>1091</v>
      </c>
      <c r="D21545" t="s">
        <v>1111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5">
      <c r="A21546" t="s">
        <v>935</v>
      </c>
      <c r="B21546" t="s">
        <v>1138</v>
      </c>
      <c r="C21546" t="s">
        <v>1110</v>
      </c>
      <c r="D21546" t="s">
        <v>1111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5">
      <c r="A21547" t="s">
        <v>21794</v>
      </c>
      <c r="B21547" t="s">
        <v>1138</v>
      </c>
      <c r="C21547" t="s">
        <v>1110</v>
      </c>
      <c r="D21547" t="s">
        <v>1114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5">
      <c r="A21548" t="s">
        <v>21795</v>
      </c>
      <c r="B21548" t="s">
        <v>1138</v>
      </c>
      <c r="C21548" t="s">
        <v>1110</v>
      </c>
      <c r="D21548" t="s">
        <v>1114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5">
      <c r="A21549" t="s">
        <v>21796</v>
      </c>
      <c r="B21549" t="s">
        <v>1138</v>
      </c>
      <c r="C21549" t="s">
        <v>1110</v>
      </c>
      <c r="D21549" t="s">
        <v>1116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5">
      <c r="A21550" t="s">
        <v>21797</v>
      </c>
      <c r="B21550" t="s">
        <v>1138</v>
      </c>
      <c r="C21550" t="s">
        <v>1110</v>
      </c>
      <c r="D21550" t="s">
        <v>1115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5">
      <c r="A21551" t="s">
        <v>21798</v>
      </c>
      <c r="B21551" t="s">
        <v>1138</v>
      </c>
      <c r="C21551" t="s">
        <v>1110</v>
      </c>
      <c r="D21551" t="s">
        <v>1112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5">
      <c r="A21552" t="s">
        <v>936</v>
      </c>
      <c r="B21552" t="s">
        <v>1138</v>
      </c>
      <c r="C21552" t="s">
        <v>1110</v>
      </c>
      <c r="D21552" t="s">
        <v>1114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5">
      <c r="A21553" t="s">
        <v>21799</v>
      </c>
      <c r="B21553" t="s">
        <v>1138</v>
      </c>
      <c r="C21553" t="s">
        <v>1110</v>
      </c>
      <c r="D21553" t="s">
        <v>1111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5">
      <c r="A21554" t="s">
        <v>21800</v>
      </c>
      <c r="B21554" t="s">
        <v>1138</v>
      </c>
      <c r="C21554" t="s">
        <v>1110</v>
      </c>
      <c r="D21554" t="s">
        <v>1114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5">
      <c r="A21555" t="s">
        <v>21801</v>
      </c>
      <c r="B21555" t="s">
        <v>1138</v>
      </c>
      <c r="C21555" t="s">
        <v>1110</v>
      </c>
      <c r="D21555" t="s">
        <v>1115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5">
      <c r="A21556" t="s">
        <v>21802</v>
      </c>
      <c r="B21556" t="s">
        <v>1138</v>
      </c>
      <c r="C21556" t="s">
        <v>1110</v>
      </c>
      <c r="D21556" t="s">
        <v>1115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5">
      <c r="A21557" t="s">
        <v>21803</v>
      </c>
      <c r="B21557" t="s">
        <v>1138</v>
      </c>
      <c r="C21557" t="s">
        <v>1095</v>
      </c>
      <c r="D21557" t="s">
        <v>1112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5">
      <c r="A21558" t="s">
        <v>21804</v>
      </c>
      <c r="B21558" t="s">
        <v>1138</v>
      </c>
      <c r="C21558" t="s">
        <v>1095</v>
      </c>
      <c r="D21558" t="s">
        <v>1111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5">
      <c r="A21559" t="s">
        <v>21805</v>
      </c>
      <c r="B21559" t="s">
        <v>1138</v>
      </c>
      <c r="C21559" t="s">
        <v>1095</v>
      </c>
      <c r="D21559" t="s">
        <v>1111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5">
      <c r="A21560" t="s">
        <v>21806</v>
      </c>
      <c r="B21560" t="s">
        <v>1138</v>
      </c>
      <c r="C21560" t="s">
        <v>1095</v>
      </c>
      <c r="D21560" t="s">
        <v>1113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5">
      <c r="A21561" t="s">
        <v>21807</v>
      </c>
      <c r="B21561" t="s">
        <v>1138</v>
      </c>
      <c r="C21561" t="s">
        <v>1095</v>
      </c>
      <c r="D21561" t="s">
        <v>1114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5">
      <c r="A21562" t="s">
        <v>21808</v>
      </c>
      <c r="B21562" t="s">
        <v>1138</v>
      </c>
      <c r="C21562" t="s">
        <v>1105</v>
      </c>
      <c r="D21562" t="s">
        <v>1115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5">
      <c r="A21563" t="s">
        <v>21809</v>
      </c>
      <c r="B21563" t="s">
        <v>1138</v>
      </c>
      <c r="C21563" t="s">
        <v>1105</v>
      </c>
      <c r="D21563" t="s">
        <v>1111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5">
      <c r="A21564" t="s">
        <v>21810</v>
      </c>
      <c r="B21564" t="s">
        <v>1138</v>
      </c>
      <c r="C21564" t="s">
        <v>1105</v>
      </c>
      <c r="D21564" t="s">
        <v>1112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5">
      <c r="A21565" t="s">
        <v>21811</v>
      </c>
      <c r="B21565" t="s">
        <v>1138</v>
      </c>
      <c r="C21565" t="s">
        <v>1105</v>
      </c>
      <c r="D21565" t="s">
        <v>1114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5">
      <c r="A21566" t="s">
        <v>21812</v>
      </c>
      <c r="B21566" t="s">
        <v>1138</v>
      </c>
      <c r="C21566" t="s">
        <v>1105</v>
      </c>
      <c r="D21566" t="s">
        <v>1111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5">
      <c r="A21567" t="s">
        <v>21813</v>
      </c>
      <c r="B21567" t="s">
        <v>1138</v>
      </c>
      <c r="C21567" t="s">
        <v>1105</v>
      </c>
      <c r="D21567" t="s">
        <v>1113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5">
      <c r="A21568" t="s">
        <v>21814</v>
      </c>
      <c r="B21568" t="s">
        <v>1138</v>
      </c>
      <c r="C21568" t="s">
        <v>1105</v>
      </c>
      <c r="D21568" t="s">
        <v>1111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5">
      <c r="A21569" t="s">
        <v>21815</v>
      </c>
      <c r="B21569" t="s">
        <v>1138</v>
      </c>
      <c r="C21569" t="s">
        <v>1105</v>
      </c>
      <c r="D21569" t="s">
        <v>1114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5">
      <c r="A21570" t="s">
        <v>21816</v>
      </c>
      <c r="B21570" t="s">
        <v>1138</v>
      </c>
      <c r="C21570" t="s">
        <v>1096</v>
      </c>
      <c r="D21570" t="s">
        <v>1111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5">
      <c r="A21571" t="s">
        <v>21817</v>
      </c>
      <c r="B21571" t="s">
        <v>1138</v>
      </c>
      <c r="C21571" t="s">
        <v>1096</v>
      </c>
      <c r="D21571" t="s">
        <v>1112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5">
      <c r="A21572" t="s">
        <v>21818</v>
      </c>
      <c r="B21572" t="s">
        <v>1138</v>
      </c>
      <c r="C21572" t="s">
        <v>1096</v>
      </c>
      <c r="D21572" t="s">
        <v>1115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5">
      <c r="A21573" t="s">
        <v>21819</v>
      </c>
      <c r="B21573" t="s">
        <v>1138</v>
      </c>
      <c r="C21573" t="s">
        <v>1096</v>
      </c>
      <c r="D21573" t="s">
        <v>1111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5">
      <c r="A21574" t="s">
        <v>21820</v>
      </c>
      <c r="B21574" t="s">
        <v>1138</v>
      </c>
      <c r="C21574" t="s">
        <v>1096</v>
      </c>
      <c r="D21574" t="s">
        <v>1111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5">
      <c r="A21575" t="s">
        <v>21821</v>
      </c>
      <c r="B21575" t="s">
        <v>1138</v>
      </c>
      <c r="C21575" t="s">
        <v>1096</v>
      </c>
      <c r="D21575" t="s">
        <v>1111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5">
      <c r="A21576" t="s">
        <v>21822</v>
      </c>
      <c r="B21576" t="s">
        <v>1138</v>
      </c>
      <c r="C21576" t="s">
        <v>1096</v>
      </c>
      <c r="D21576" t="s">
        <v>1115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5">
      <c r="A21577" t="s">
        <v>21823</v>
      </c>
      <c r="B21577" t="s">
        <v>1138</v>
      </c>
      <c r="C21577" t="s">
        <v>1096</v>
      </c>
      <c r="D21577" t="s">
        <v>1115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5">
      <c r="A21578" t="s">
        <v>21824</v>
      </c>
      <c r="B21578" t="s">
        <v>1138</v>
      </c>
      <c r="C21578" t="s">
        <v>1096</v>
      </c>
      <c r="D21578" t="s">
        <v>1115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5">
      <c r="A21579" t="s">
        <v>21825</v>
      </c>
      <c r="B21579" t="s">
        <v>1138</v>
      </c>
      <c r="C21579" t="s">
        <v>1096</v>
      </c>
      <c r="D21579" t="s">
        <v>1111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5">
      <c r="A21580" t="s">
        <v>21826</v>
      </c>
      <c r="B21580" t="s">
        <v>1138</v>
      </c>
      <c r="C21580" t="s">
        <v>1096</v>
      </c>
      <c r="D21580" t="s">
        <v>1113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5">
      <c r="A21581" t="s">
        <v>21827</v>
      </c>
      <c r="B21581" t="s">
        <v>1138</v>
      </c>
      <c r="C21581" t="s">
        <v>1096</v>
      </c>
      <c r="D21581" t="s">
        <v>1111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5">
      <c r="A21582" t="s">
        <v>21828</v>
      </c>
      <c r="B21582" t="s">
        <v>1138</v>
      </c>
      <c r="C21582" t="s">
        <v>1096</v>
      </c>
      <c r="D21582" t="s">
        <v>1115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5">
      <c r="A21583" t="s">
        <v>21829</v>
      </c>
      <c r="B21583" t="s">
        <v>1138</v>
      </c>
      <c r="C21583" t="s">
        <v>1096</v>
      </c>
      <c r="D21583" t="s">
        <v>1115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5">
      <c r="A21584" t="s">
        <v>21830</v>
      </c>
      <c r="B21584" t="s">
        <v>1138</v>
      </c>
      <c r="C21584" t="s">
        <v>1101</v>
      </c>
      <c r="D21584" t="s">
        <v>1111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5">
      <c r="A21585" t="s">
        <v>937</v>
      </c>
      <c r="B21585" t="s">
        <v>1138</v>
      </c>
      <c r="C21585" t="s">
        <v>1101</v>
      </c>
      <c r="D21585" t="s">
        <v>1112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5">
      <c r="A21586" t="s">
        <v>21831</v>
      </c>
      <c r="B21586" t="s">
        <v>1138</v>
      </c>
      <c r="C21586" t="s">
        <v>1101</v>
      </c>
      <c r="D21586" t="s">
        <v>1112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5">
      <c r="A21587" t="s">
        <v>21832</v>
      </c>
      <c r="B21587" t="s">
        <v>1138</v>
      </c>
      <c r="C21587" t="s">
        <v>1101</v>
      </c>
      <c r="D21587" t="s">
        <v>1113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5">
      <c r="A21588" t="s">
        <v>21833</v>
      </c>
      <c r="B21588" t="s">
        <v>1138</v>
      </c>
      <c r="C21588" t="s">
        <v>1090</v>
      </c>
      <c r="D21588" t="s">
        <v>1111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5">
      <c r="A21589" t="s">
        <v>21834</v>
      </c>
      <c r="B21589" t="s">
        <v>1138</v>
      </c>
      <c r="C21589" t="s">
        <v>1090</v>
      </c>
      <c r="D21589" t="s">
        <v>1112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5">
      <c r="A21590" t="s">
        <v>21835</v>
      </c>
      <c r="B21590" t="s">
        <v>1138</v>
      </c>
      <c r="C21590" t="s">
        <v>1090</v>
      </c>
      <c r="D21590" t="s">
        <v>1114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5">
      <c r="A21591" t="s">
        <v>21836</v>
      </c>
      <c r="B21591" t="s">
        <v>1138</v>
      </c>
      <c r="C21591" t="s">
        <v>1090</v>
      </c>
      <c r="D21591" t="s">
        <v>1115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5">
      <c r="A21592" t="s">
        <v>21837</v>
      </c>
      <c r="B21592" t="s">
        <v>1138</v>
      </c>
      <c r="C21592" t="s">
        <v>1108</v>
      </c>
      <c r="D21592" t="s">
        <v>1111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5">
      <c r="A21593" t="s">
        <v>21838</v>
      </c>
      <c r="B21593" t="s">
        <v>1138</v>
      </c>
      <c r="C21593" t="s">
        <v>1108</v>
      </c>
      <c r="D21593" t="s">
        <v>1115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5">
      <c r="A21594" t="s">
        <v>21839</v>
      </c>
      <c r="B21594" t="s">
        <v>1138</v>
      </c>
      <c r="C21594" t="s">
        <v>1108</v>
      </c>
      <c r="D21594" t="s">
        <v>1112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5">
      <c r="A21595" t="s">
        <v>21840</v>
      </c>
      <c r="B21595" t="s">
        <v>1138</v>
      </c>
      <c r="C21595" t="s">
        <v>1108</v>
      </c>
      <c r="D21595" t="s">
        <v>1114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5">
      <c r="A21596" t="s">
        <v>21841</v>
      </c>
      <c r="B21596" t="s">
        <v>1138</v>
      </c>
      <c r="C21596" t="s">
        <v>1108</v>
      </c>
      <c r="D21596" t="s">
        <v>1115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5">
      <c r="A21597" t="s">
        <v>21842</v>
      </c>
      <c r="B21597" t="s">
        <v>1138</v>
      </c>
      <c r="C21597" t="s">
        <v>1108</v>
      </c>
      <c r="D21597" t="s">
        <v>1112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5">
      <c r="A21598" t="s">
        <v>21843</v>
      </c>
      <c r="B21598" t="s">
        <v>1138</v>
      </c>
      <c r="C21598" t="s">
        <v>1108</v>
      </c>
      <c r="D21598" t="s">
        <v>1114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5">
      <c r="A21599" t="s">
        <v>21844</v>
      </c>
      <c r="B21599" t="s">
        <v>1138</v>
      </c>
      <c r="C21599" t="s">
        <v>1108</v>
      </c>
      <c r="D21599" t="s">
        <v>1115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5">
      <c r="A21600" t="s">
        <v>21845</v>
      </c>
      <c r="B21600" t="s">
        <v>1138</v>
      </c>
      <c r="C21600" t="s">
        <v>1108</v>
      </c>
      <c r="D21600" t="s">
        <v>1116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5">
      <c r="A21601" t="s">
        <v>21846</v>
      </c>
      <c r="B21601" t="s">
        <v>1138</v>
      </c>
      <c r="C21601" t="s">
        <v>1108</v>
      </c>
      <c r="D21601" t="s">
        <v>1112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5">
      <c r="A21602" t="s">
        <v>21847</v>
      </c>
      <c r="B21602" t="s">
        <v>1138</v>
      </c>
      <c r="C21602" t="s">
        <v>1108</v>
      </c>
      <c r="D21602" t="s">
        <v>1112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5">
      <c r="A21603" t="s">
        <v>21848</v>
      </c>
      <c r="B21603" t="s">
        <v>1138</v>
      </c>
      <c r="C21603" t="s">
        <v>1108</v>
      </c>
      <c r="D21603" t="s">
        <v>1112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5">
      <c r="A21604" t="s">
        <v>21849</v>
      </c>
      <c r="B21604" t="s">
        <v>1138</v>
      </c>
      <c r="C21604" t="s">
        <v>1108</v>
      </c>
      <c r="D21604" t="s">
        <v>1114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5">
      <c r="A21605" t="s">
        <v>21850</v>
      </c>
      <c r="B21605" t="s">
        <v>1138</v>
      </c>
      <c r="C21605" t="s">
        <v>1108</v>
      </c>
      <c r="D21605" t="s">
        <v>1116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5">
      <c r="A21606" t="s">
        <v>21851</v>
      </c>
      <c r="B21606" t="s">
        <v>1138</v>
      </c>
      <c r="C21606" t="s">
        <v>1097</v>
      </c>
      <c r="D21606" t="s">
        <v>1111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5">
      <c r="A21607" t="s">
        <v>21852</v>
      </c>
      <c r="B21607" t="s">
        <v>1138</v>
      </c>
      <c r="C21607" t="s">
        <v>1097</v>
      </c>
      <c r="D21607" t="s">
        <v>1114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5">
      <c r="A21608" t="s">
        <v>21853</v>
      </c>
      <c r="B21608" t="s">
        <v>1138</v>
      </c>
      <c r="C21608" t="s">
        <v>1097</v>
      </c>
      <c r="D21608" t="s">
        <v>1115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5">
      <c r="A21609" t="s">
        <v>21854</v>
      </c>
      <c r="B21609" t="s">
        <v>1138</v>
      </c>
      <c r="C21609" t="s">
        <v>1097</v>
      </c>
      <c r="D21609" t="s">
        <v>1116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5">
      <c r="A21610" t="s">
        <v>21855</v>
      </c>
      <c r="B21610" t="s">
        <v>1138</v>
      </c>
      <c r="C21610" t="s">
        <v>1097</v>
      </c>
      <c r="D21610" t="s">
        <v>1112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5">
      <c r="A21611" t="s">
        <v>21856</v>
      </c>
      <c r="B21611" t="s">
        <v>1138</v>
      </c>
      <c r="C21611" t="s">
        <v>1097</v>
      </c>
      <c r="D21611" t="s">
        <v>1114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5">
      <c r="A21612" t="s">
        <v>21857</v>
      </c>
      <c r="B21612" t="s">
        <v>1138</v>
      </c>
      <c r="C21612" t="s">
        <v>1097</v>
      </c>
      <c r="D21612" t="s">
        <v>1114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5">
      <c r="A21613" t="s">
        <v>21858</v>
      </c>
      <c r="B21613" t="s">
        <v>1138</v>
      </c>
      <c r="C21613" t="s">
        <v>1097</v>
      </c>
      <c r="D21613" t="s">
        <v>1114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5">
      <c r="A21614" t="s">
        <v>938</v>
      </c>
      <c r="B21614" t="s">
        <v>1138</v>
      </c>
      <c r="C21614" t="s">
        <v>1106</v>
      </c>
      <c r="D21614" t="s">
        <v>1111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5">
      <c r="A21615" t="s">
        <v>939</v>
      </c>
      <c r="B21615" t="s">
        <v>1138</v>
      </c>
      <c r="C21615" t="s">
        <v>1106</v>
      </c>
      <c r="D21615" t="s">
        <v>1111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5">
      <c r="A21616" t="s">
        <v>21859</v>
      </c>
      <c r="B21616" t="s">
        <v>1138</v>
      </c>
      <c r="C21616" t="s">
        <v>1106</v>
      </c>
      <c r="D21616" t="s">
        <v>1112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5">
      <c r="A21617" t="s">
        <v>21860</v>
      </c>
      <c r="B21617" t="s">
        <v>1138</v>
      </c>
      <c r="C21617" t="s">
        <v>1106</v>
      </c>
      <c r="D21617" t="s">
        <v>1114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5">
      <c r="A21618" t="s">
        <v>21861</v>
      </c>
      <c r="B21618" t="s">
        <v>1138</v>
      </c>
      <c r="C21618" t="s">
        <v>1106</v>
      </c>
      <c r="D21618" t="s">
        <v>1114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5">
      <c r="A21619" t="s">
        <v>21862</v>
      </c>
      <c r="B21619" t="s">
        <v>1138</v>
      </c>
      <c r="C21619" t="s">
        <v>1106</v>
      </c>
      <c r="D21619" t="s">
        <v>1114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5">
      <c r="A21620" t="s">
        <v>21863</v>
      </c>
      <c r="B21620" t="s">
        <v>1138</v>
      </c>
      <c r="C21620" t="s">
        <v>1102</v>
      </c>
      <c r="D21620" t="s">
        <v>1111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5">
      <c r="A21621" t="s">
        <v>21864</v>
      </c>
      <c r="B21621" t="s">
        <v>1138</v>
      </c>
      <c r="C21621" t="s">
        <v>1102</v>
      </c>
      <c r="D21621" t="s">
        <v>1111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5">
      <c r="A21622" t="s">
        <v>21865</v>
      </c>
      <c r="B21622" t="s">
        <v>1138</v>
      </c>
      <c r="C21622" t="s">
        <v>1102</v>
      </c>
      <c r="D21622" t="s">
        <v>1111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5">
      <c r="A21623" t="s">
        <v>21866</v>
      </c>
      <c r="B21623" t="s">
        <v>1138</v>
      </c>
      <c r="C21623" t="s">
        <v>1102</v>
      </c>
      <c r="D21623" t="s">
        <v>1111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5">
      <c r="A21624" t="s">
        <v>21867</v>
      </c>
      <c r="B21624" t="s">
        <v>1138</v>
      </c>
      <c r="C21624" t="s">
        <v>1102</v>
      </c>
      <c r="D21624" t="s">
        <v>1112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5">
      <c r="A21625" t="s">
        <v>21868</v>
      </c>
      <c r="B21625" t="s">
        <v>1138</v>
      </c>
      <c r="C21625" t="s">
        <v>1102</v>
      </c>
      <c r="D21625" t="s">
        <v>1115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5">
      <c r="A21626" t="s">
        <v>21869</v>
      </c>
      <c r="B21626" t="s">
        <v>1138</v>
      </c>
      <c r="C21626" t="s">
        <v>1102</v>
      </c>
      <c r="D21626" t="s">
        <v>1115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5">
      <c r="A21627" t="s">
        <v>21870</v>
      </c>
      <c r="B21627" t="s">
        <v>1138</v>
      </c>
      <c r="C21627" t="s">
        <v>1102</v>
      </c>
      <c r="D21627" t="s">
        <v>1112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5">
      <c r="A21628" t="s">
        <v>21871</v>
      </c>
      <c r="B21628" t="s">
        <v>1138</v>
      </c>
      <c r="C21628" t="s">
        <v>1102</v>
      </c>
      <c r="D21628" t="s">
        <v>1115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5">
      <c r="A21629" t="s">
        <v>21872</v>
      </c>
      <c r="B21629" t="s">
        <v>1138</v>
      </c>
      <c r="C21629" t="s">
        <v>1102</v>
      </c>
      <c r="D21629" t="s">
        <v>1116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5">
      <c r="A21630" t="s">
        <v>21873</v>
      </c>
      <c r="B21630" t="s">
        <v>1138</v>
      </c>
      <c r="C21630" t="s">
        <v>1089</v>
      </c>
      <c r="D21630" t="s">
        <v>1111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5">
      <c r="A21631" t="s">
        <v>21874</v>
      </c>
      <c r="B21631" t="s">
        <v>1138</v>
      </c>
      <c r="C21631" t="s">
        <v>1089</v>
      </c>
      <c r="D21631" t="s">
        <v>1112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5">
      <c r="A21632" t="s">
        <v>21875</v>
      </c>
      <c r="B21632" t="s">
        <v>1138</v>
      </c>
      <c r="C21632" t="s">
        <v>1089</v>
      </c>
      <c r="D21632" t="s">
        <v>1114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5">
      <c r="A21633" t="s">
        <v>21876</v>
      </c>
      <c r="B21633" t="s">
        <v>1138</v>
      </c>
      <c r="C21633" t="s">
        <v>1089</v>
      </c>
      <c r="D21633" t="s">
        <v>1115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5">
      <c r="A21634" t="s">
        <v>21877</v>
      </c>
      <c r="B21634" t="s">
        <v>1138</v>
      </c>
      <c r="C21634" t="s">
        <v>1089</v>
      </c>
      <c r="D21634" t="s">
        <v>1115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5">
      <c r="A21635" t="s">
        <v>21878</v>
      </c>
      <c r="B21635" t="s">
        <v>1138</v>
      </c>
      <c r="C21635" t="s">
        <v>1089</v>
      </c>
      <c r="D21635" t="s">
        <v>1112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5">
      <c r="A21636" t="s">
        <v>21879</v>
      </c>
      <c r="B21636" t="s">
        <v>1138</v>
      </c>
      <c r="C21636" t="s">
        <v>1089</v>
      </c>
      <c r="D21636" t="s">
        <v>1113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5">
      <c r="A21637" t="s">
        <v>21880</v>
      </c>
      <c r="B21637" t="s">
        <v>1138</v>
      </c>
      <c r="C21637" t="s">
        <v>1089</v>
      </c>
      <c r="D21637" t="s">
        <v>1114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5">
      <c r="A21638" t="s">
        <v>21881</v>
      </c>
      <c r="B21638" t="s">
        <v>1138</v>
      </c>
      <c r="C21638" t="s">
        <v>1089</v>
      </c>
      <c r="D21638" t="s">
        <v>1111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5">
      <c r="A21639" t="s">
        <v>21882</v>
      </c>
      <c r="B21639" t="s">
        <v>1138</v>
      </c>
      <c r="C21639" t="s">
        <v>1089</v>
      </c>
      <c r="D21639" t="s">
        <v>1114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5">
      <c r="A21640" t="s">
        <v>21883</v>
      </c>
      <c r="B21640" t="s">
        <v>1138</v>
      </c>
      <c r="C21640" t="s">
        <v>1089</v>
      </c>
      <c r="D21640" t="s">
        <v>1111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5">
      <c r="A21641" t="s">
        <v>21884</v>
      </c>
      <c r="B21641" t="s">
        <v>1138</v>
      </c>
      <c r="C21641" t="s">
        <v>1089</v>
      </c>
      <c r="D21641" t="s">
        <v>1112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5">
      <c r="A21642" t="s">
        <v>21885</v>
      </c>
      <c r="B21642" t="s">
        <v>1138</v>
      </c>
      <c r="C21642" t="s">
        <v>1094</v>
      </c>
      <c r="D21642" t="s">
        <v>1113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5">
      <c r="A21643" t="s">
        <v>21886</v>
      </c>
      <c r="B21643" t="s">
        <v>1138</v>
      </c>
      <c r="C21643" t="s">
        <v>1094</v>
      </c>
      <c r="D21643" t="s">
        <v>1114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5">
      <c r="A21644" t="s">
        <v>21887</v>
      </c>
      <c r="B21644" t="s">
        <v>1138</v>
      </c>
      <c r="C21644" t="s">
        <v>1094</v>
      </c>
      <c r="D21644" t="s">
        <v>1114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5">
      <c r="A21645" t="s">
        <v>21888</v>
      </c>
      <c r="B21645" t="s">
        <v>1138</v>
      </c>
      <c r="C21645" t="s">
        <v>1094</v>
      </c>
      <c r="D21645" t="s">
        <v>1115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5">
      <c r="A21646" t="s">
        <v>21889</v>
      </c>
      <c r="B21646" t="s">
        <v>1138</v>
      </c>
      <c r="C21646" t="s">
        <v>1094</v>
      </c>
      <c r="D21646" t="s">
        <v>1111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5">
      <c r="A21647" t="s">
        <v>21890</v>
      </c>
      <c r="B21647" t="s">
        <v>1138</v>
      </c>
      <c r="C21647" t="s">
        <v>1094</v>
      </c>
      <c r="D21647" t="s">
        <v>1112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5">
      <c r="A21648" t="s">
        <v>21891</v>
      </c>
      <c r="B21648" t="s">
        <v>1138</v>
      </c>
      <c r="C21648" t="s">
        <v>1094</v>
      </c>
      <c r="D21648" t="s">
        <v>1114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5">
      <c r="A21649" t="s">
        <v>21892</v>
      </c>
      <c r="B21649" t="s">
        <v>1138</v>
      </c>
      <c r="C21649" t="s">
        <v>1094</v>
      </c>
      <c r="D21649" t="s">
        <v>1116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5">
      <c r="A21650" t="s">
        <v>21893</v>
      </c>
      <c r="B21650" t="s">
        <v>1138</v>
      </c>
      <c r="C21650" t="s">
        <v>1107</v>
      </c>
      <c r="D21650" t="s">
        <v>1111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5">
      <c r="A21651" t="s">
        <v>21894</v>
      </c>
      <c r="B21651" t="s">
        <v>1138</v>
      </c>
      <c r="C21651" t="s">
        <v>1107</v>
      </c>
      <c r="D21651" t="s">
        <v>1114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5">
      <c r="A21652" t="s">
        <v>21895</v>
      </c>
      <c r="B21652" t="s">
        <v>1138</v>
      </c>
      <c r="C21652" t="s">
        <v>1107</v>
      </c>
      <c r="D21652" t="s">
        <v>1115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5">
      <c r="A21653" t="s">
        <v>21896</v>
      </c>
      <c r="B21653" t="s">
        <v>1138</v>
      </c>
      <c r="C21653" t="s">
        <v>1107</v>
      </c>
      <c r="D21653" t="s">
        <v>1111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5">
      <c r="A21654" t="s">
        <v>21897</v>
      </c>
      <c r="B21654" t="s">
        <v>1138</v>
      </c>
      <c r="C21654" t="s">
        <v>1107</v>
      </c>
      <c r="D21654" t="s">
        <v>1112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5">
      <c r="A21655" t="s">
        <v>21898</v>
      </c>
      <c r="B21655" t="s">
        <v>1138</v>
      </c>
      <c r="C21655" t="s">
        <v>1107</v>
      </c>
      <c r="D21655" t="s">
        <v>1114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5">
      <c r="A21656" t="s">
        <v>21899</v>
      </c>
      <c r="B21656" t="s">
        <v>1138</v>
      </c>
      <c r="C21656" t="s">
        <v>1107</v>
      </c>
      <c r="D21656" t="s">
        <v>1115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5">
      <c r="A21657" t="s">
        <v>21900</v>
      </c>
      <c r="B21657" t="s">
        <v>1138</v>
      </c>
      <c r="C21657" t="s">
        <v>1107</v>
      </c>
      <c r="D21657" t="s">
        <v>1115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5">
      <c r="A21658" t="s">
        <v>21901</v>
      </c>
      <c r="B21658" t="s">
        <v>1138</v>
      </c>
      <c r="C21658" t="s">
        <v>1107</v>
      </c>
      <c r="D21658" t="s">
        <v>1111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5">
      <c r="A21659" t="s">
        <v>21902</v>
      </c>
      <c r="B21659" t="s">
        <v>1138</v>
      </c>
      <c r="C21659" t="s">
        <v>1107</v>
      </c>
      <c r="D21659" t="s">
        <v>1112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5">
      <c r="A21660" t="s">
        <v>21903</v>
      </c>
      <c r="B21660" t="s">
        <v>1138</v>
      </c>
      <c r="C21660" t="s">
        <v>1107</v>
      </c>
      <c r="D21660" t="s">
        <v>1115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5">
      <c r="A21661" t="s">
        <v>21904</v>
      </c>
      <c r="B21661" t="s">
        <v>1138</v>
      </c>
      <c r="C21661" t="s">
        <v>1107</v>
      </c>
      <c r="D21661" t="s">
        <v>1111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5">
      <c r="A21662" t="s">
        <v>21905</v>
      </c>
      <c r="B21662" t="s">
        <v>1138</v>
      </c>
      <c r="C21662" t="s">
        <v>1107</v>
      </c>
      <c r="D21662" t="s">
        <v>1114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5">
      <c r="A21663" t="s">
        <v>21906</v>
      </c>
      <c r="B21663" t="s">
        <v>1138</v>
      </c>
      <c r="C21663" t="s">
        <v>1103</v>
      </c>
      <c r="D21663" t="s">
        <v>1111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5">
      <c r="A21664" t="s">
        <v>21907</v>
      </c>
      <c r="B21664" t="s">
        <v>1138</v>
      </c>
      <c r="C21664" t="s">
        <v>1103</v>
      </c>
      <c r="D21664" t="s">
        <v>1111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5">
      <c r="A21665" t="s">
        <v>21908</v>
      </c>
      <c r="B21665" t="s">
        <v>1138</v>
      </c>
      <c r="C21665" t="s">
        <v>1103</v>
      </c>
      <c r="D21665" t="s">
        <v>1114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5">
      <c r="A21666" t="s">
        <v>21909</v>
      </c>
      <c r="B21666" t="s">
        <v>1138</v>
      </c>
      <c r="C21666" t="s">
        <v>1103</v>
      </c>
      <c r="D21666" t="s">
        <v>1111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5">
      <c r="A21667" t="s">
        <v>21910</v>
      </c>
      <c r="B21667" t="s">
        <v>1138</v>
      </c>
      <c r="C21667" t="s">
        <v>1103</v>
      </c>
      <c r="D21667" t="s">
        <v>1111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5">
      <c r="A21668" t="s">
        <v>21911</v>
      </c>
      <c r="B21668" t="s">
        <v>1138</v>
      </c>
      <c r="C21668" t="s">
        <v>1099</v>
      </c>
      <c r="D21668" t="s">
        <v>1115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5">
      <c r="A21669" t="s">
        <v>21912</v>
      </c>
      <c r="B21669" t="s">
        <v>1138</v>
      </c>
      <c r="C21669" t="s">
        <v>1099</v>
      </c>
      <c r="D21669" t="s">
        <v>1114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5">
      <c r="A21670" t="s">
        <v>21913</v>
      </c>
      <c r="B21670" t="s">
        <v>1138</v>
      </c>
      <c r="C21670" t="s">
        <v>1099</v>
      </c>
      <c r="D21670" t="s">
        <v>1115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5">
      <c r="A21671" t="s">
        <v>21914</v>
      </c>
      <c r="B21671" t="s">
        <v>1138</v>
      </c>
      <c r="C21671" t="s">
        <v>1099</v>
      </c>
      <c r="D21671" t="s">
        <v>1116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5">
      <c r="A21672" t="s">
        <v>21915</v>
      </c>
      <c r="B21672" t="s">
        <v>1138</v>
      </c>
      <c r="C21672" t="s">
        <v>1099</v>
      </c>
      <c r="D21672" t="s">
        <v>1112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5">
      <c r="A21673" t="s">
        <v>21916</v>
      </c>
      <c r="B21673" t="s">
        <v>1138</v>
      </c>
      <c r="C21673" t="s">
        <v>1099</v>
      </c>
      <c r="D21673" t="s">
        <v>1113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5">
      <c r="A21674" t="s">
        <v>21917</v>
      </c>
      <c r="B21674" t="s">
        <v>1138</v>
      </c>
      <c r="C21674" t="s">
        <v>1099</v>
      </c>
      <c r="D21674" t="s">
        <v>1115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5">
      <c r="A21675" t="s">
        <v>21918</v>
      </c>
      <c r="B21675" t="s">
        <v>1138</v>
      </c>
      <c r="C21675" t="s">
        <v>1099</v>
      </c>
      <c r="D21675" t="s">
        <v>1116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5">
      <c r="A21676" t="s">
        <v>21919</v>
      </c>
      <c r="B21676" t="s">
        <v>1138</v>
      </c>
      <c r="C21676" t="s">
        <v>1099</v>
      </c>
      <c r="D21676" t="s">
        <v>1111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5">
      <c r="A21677" t="s">
        <v>940</v>
      </c>
      <c r="B21677" t="s">
        <v>1138</v>
      </c>
      <c r="C21677" t="s">
        <v>1098</v>
      </c>
      <c r="D21677" t="s">
        <v>1111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5">
      <c r="A21678" t="s">
        <v>21920</v>
      </c>
      <c r="B21678" t="s">
        <v>1138</v>
      </c>
      <c r="C21678" t="s">
        <v>1098</v>
      </c>
      <c r="D21678" t="s">
        <v>1112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5">
      <c r="A21679" t="s">
        <v>21921</v>
      </c>
      <c r="B21679" t="s">
        <v>1138</v>
      </c>
      <c r="C21679" t="s">
        <v>1098</v>
      </c>
      <c r="D21679" t="s">
        <v>1112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5">
      <c r="A21680" t="s">
        <v>21922</v>
      </c>
      <c r="B21680" t="s">
        <v>1138</v>
      </c>
      <c r="C21680" t="s">
        <v>1098</v>
      </c>
      <c r="D21680" t="s">
        <v>1113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5">
      <c r="A21681" t="s">
        <v>21923</v>
      </c>
      <c r="B21681" t="s">
        <v>1138</v>
      </c>
      <c r="C21681" t="s">
        <v>1098</v>
      </c>
      <c r="D21681" t="s">
        <v>1114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5">
      <c r="A21682" t="s">
        <v>21924</v>
      </c>
      <c r="B21682" t="s">
        <v>1138</v>
      </c>
      <c r="C21682" t="s">
        <v>1098</v>
      </c>
      <c r="D21682" t="s">
        <v>1111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5">
      <c r="A21683" t="s">
        <v>21925</v>
      </c>
      <c r="B21683" t="s">
        <v>1138</v>
      </c>
      <c r="C21683" t="s">
        <v>1098</v>
      </c>
      <c r="D21683" t="s">
        <v>1111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5">
      <c r="A21684" t="s">
        <v>21926</v>
      </c>
      <c r="B21684" t="s">
        <v>1138</v>
      </c>
      <c r="C21684" t="s">
        <v>1098</v>
      </c>
      <c r="D21684" t="s">
        <v>1112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5">
      <c r="A21685" t="s">
        <v>21927</v>
      </c>
      <c r="B21685" t="s">
        <v>1138</v>
      </c>
      <c r="C21685" t="s">
        <v>1098</v>
      </c>
      <c r="D21685" t="s">
        <v>1114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5">
      <c r="A21686" t="s">
        <v>21928</v>
      </c>
      <c r="B21686" t="s">
        <v>1138</v>
      </c>
      <c r="C21686" t="s">
        <v>1098</v>
      </c>
      <c r="D21686" t="s">
        <v>1111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5">
      <c r="A21687" t="s">
        <v>21929</v>
      </c>
      <c r="B21687" t="s">
        <v>1138</v>
      </c>
      <c r="C21687" t="s">
        <v>1098</v>
      </c>
      <c r="D21687" t="s">
        <v>1116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5">
      <c r="A21688" t="s">
        <v>21930</v>
      </c>
      <c r="B21688" t="s">
        <v>1138</v>
      </c>
      <c r="C21688" t="s">
        <v>1092</v>
      </c>
      <c r="D21688" t="s">
        <v>1111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5">
      <c r="A21689" t="s">
        <v>21931</v>
      </c>
      <c r="B21689" t="s">
        <v>1138</v>
      </c>
      <c r="C21689" t="s">
        <v>1092</v>
      </c>
      <c r="D21689" t="s">
        <v>1112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5">
      <c r="A21690" t="s">
        <v>21932</v>
      </c>
      <c r="B21690" t="s">
        <v>1138</v>
      </c>
      <c r="C21690" t="s">
        <v>1092</v>
      </c>
      <c r="D21690" t="s">
        <v>1112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5">
      <c r="A21691" t="s">
        <v>21933</v>
      </c>
      <c r="B21691" t="s">
        <v>1138</v>
      </c>
      <c r="C21691" t="s">
        <v>1092</v>
      </c>
      <c r="D21691" t="s">
        <v>1113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5">
      <c r="A21692" t="s">
        <v>21934</v>
      </c>
      <c r="B21692" t="s">
        <v>1138</v>
      </c>
      <c r="C21692" t="s">
        <v>1092</v>
      </c>
      <c r="D21692" t="s">
        <v>1115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5">
      <c r="A21693" t="s">
        <v>941</v>
      </c>
      <c r="B21693" t="s">
        <v>1138</v>
      </c>
      <c r="C21693" t="s">
        <v>1092</v>
      </c>
      <c r="D21693" t="s">
        <v>1111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5">
      <c r="A21694" t="s">
        <v>21935</v>
      </c>
      <c r="B21694" t="s">
        <v>1138</v>
      </c>
      <c r="C21694" t="s">
        <v>1092</v>
      </c>
      <c r="D21694" t="s">
        <v>1111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5">
      <c r="A21695" t="s">
        <v>21936</v>
      </c>
      <c r="B21695" t="s">
        <v>1138</v>
      </c>
      <c r="C21695" t="s">
        <v>1092</v>
      </c>
      <c r="D21695" t="s">
        <v>1114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5">
      <c r="A21696" t="s">
        <v>21937</v>
      </c>
      <c r="B21696" t="s">
        <v>1138</v>
      </c>
      <c r="C21696" t="s">
        <v>1092</v>
      </c>
      <c r="D21696" t="s">
        <v>1114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5">
      <c r="A21697" t="s">
        <v>21938</v>
      </c>
      <c r="B21697" t="s">
        <v>1138</v>
      </c>
      <c r="C21697" t="s">
        <v>1092</v>
      </c>
      <c r="D21697" t="s">
        <v>1115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5">
      <c r="A21698" t="s">
        <v>21939</v>
      </c>
      <c r="B21698" t="s">
        <v>1138</v>
      </c>
      <c r="C21698" t="s">
        <v>1092</v>
      </c>
      <c r="D21698" t="s">
        <v>1115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5">
      <c r="A21699" t="s">
        <v>21940</v>
      </c>
      <c r="B21699" t="s">
        <v>1138</v>
      </c>
      <c r="C21699" t="s">
        <v>1092</v>
      </c>
      <c r="D21699" t="s">
        <v>1115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5">
      <c r="A21700" t="s">
        <v>21941</v>
      </c>
      <c r="B21700" t="s">
        <v>1138</v>
      </c>
      <c r="C21700" t="s">
        <v>1104</v>
      </c>
      <c r="D21700" t="s">
        <v>1111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5">
      <c r="A21701" t="s">
        <v>21942</v>
      </c>
      <c r="B21701" t="s">
        <v>1138</v>
      </c>
      <c r="C21701" t="s">
        <v>1104</v>
      </c>
      <c r="D21701" t="s">
        <v>1114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5">
      <c r="A21702" t="s">
        <v>21943</v>
      </c>
      <c r="B21702" t="s">
        <v>1138</v>
      </c>
      <c r="C21702" t="s">
        <v>1104</v>
      </c>
      <c r="D21702" t="s">
        <v>1111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5">
      <c r="A21703" t="s">
        <v>21944</v>
      </c>
      <c r="B21703" t="s">
        <v>1138</v>
      </c>
      <c r="C21703" t="s">
        <v>1104</v>
      </c>
      <c r="D21703" t="s">
        <v>1115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5">
      <c r="A21704" t="s">
        <v>21945</v>
      </c>
      <c r="B21704" t="s">
        <v>1138</v>
      </c>
      <c r="C21704" t="s">
        <v>1104</v>
      </c>
      <c r="D21704" t="s">
        <v>1112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5">
      <c r="A21705" t="s">
        <v>21946</v>
      </c>
      <c r="B21705" t="s">
        <v>1138</v>
      </c>
      <c r="C21705" t="s">
        <v>1104</v>
      </c>
      <c r="D21705" t="s">
        <v>1111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5">
      <c r="A21706" t="s">
        <v>21947</v>
      </c>
      <c r="B21706" t="s">
        <v>1138</v>
      </c>
      <c r="C21706" t="s">
        <v>1104</v>
      </c>
      <c r="D21706" t="s">
        <v>1114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5">
      <c r="A21707" t="s">
        <v>21948</v>
      </c>
      <c r="B21707" t="s">
        <v>1138</v>
      </c>
      <c r="C21707" t="s">
        <v>1104</v>
      </c>
      <c r="D21707" t="s">
        <v>1114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5">
      <c r="A21708" t="s">
        <v>942</v>
      </c>
      <c r="B21708" t="s">
        <v>1138</v>
      </c>
      <c r="C21708" t="s">
        <v>1104</v>
      </c>
      <c r="D21708" t="s">
        <v>1115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5">
      <c r="A21709" t="s">
        <v>21949</v>
      </c>
      <c r="B21709" t="s">
        <v>1138</v>
      </c>
      <c r="C21709" t="s">
        <v>1104</v>
      </c>
      <c r="D21709" t="s">
        <v>1111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5">
      <c r="A21710" t="s">
        <v>21950</v>
      </c>
      <c r="B21710" t="s">
        <v>1138</v>
      </c>
      <c r="C21710" t="s">
        <v>1104</v>
      </c>
      <c r="D21710" t="s">
        <v>1111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5">
      <c r="A21711" t="s">
        <v>21951</v>
      </c>
      <c r="B21711" t="s">
        <v>1138</v>
      </c>
      <c r="C21711" t="s">
        <v>1104</v>
      </c>
      <c r="D21711" t="s">
        <v>1112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5">
      <c r="A21712" t="s">
        <v>21952</v>
      </c>
      <c r="B21712" t="s">
        <v>1138</v>
      </c>
      <c r="C21712" t="s">
        <v>1104</v>
      </c>
      <c r="D21712" t="s">
        <v>1113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5">
      <c r="A21713" t="s">
        <v>21953</v>
      </c>
      <c r="B21713" t="s">
        <v>1138</v>
      </c>
      <c r="C21713" t="s">
        <v>1104</v>
      </c>
      <c r="D21713" t="s">
        <v>1116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5">
      <c r="A21714" t="s">
        <v>21954</v>
      </c>
      <c r="B21714" t="s">
        <v>1138</v>
      </c>
      <c r="C21714" t="s">
        <v>1109</v>
      </c>
      <c r="D21714" t="s">
        <v>1112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5">
      <c r="A21715" t="s">
        <v>21955</v>
      </c>
      <c r="B21715" t="s">
        <v>1138</v>
      </c>
      <c r="C21715" t="s">
        <v>1109</v>
      </c>
      <c r="D21715" t="s">
        <v>1113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5">
      <c r="A21716" t="s">
        <v>21956</v>
      </c>
      <c r="B21716" t="s">
        <v>1138</v>
      </c>
      <c r="C21716" t="s">
        <v>1109</v>
      </c>
      <c r="D21716" t="s">
        <v>1112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5">
      <c r="A21717" t="s">
        <v>21957</v>
      </c>
      <c r="B21717" t="s">
        <v>1138</v>
      </c>
      <c r="C21717" t="s">
        <v>1109</v>
      </c>
      <c r="D21717" t="s">
        <v>1111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5">
      <c r="A21718" t="s">
        <v>21958</v>
      </c>
      <c r="B21718" t="s">
        <v>1138</v>
      </c>
      <c r="C21718" t="s">
        <v>1109</v>
      </c>
      <c r="D21718" t="s">
        <v>1111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5">
      <c r="A21719" t="s">
        <v>21959</v>
      </c>
      <c r="B21719" t="s">
        <v>1138</v>
      </c>
      <c r="C21719" t="s">
        <v>1109</v>
      </c>
      <c r="D21719" t="s">
        <v>1111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5">
      <c r="A21720" t="s">
        <v>21960</v>
      </c>
      <c r="B21720" t="s">
        <v>1138</v>
      </c>
      <c r="C21720" t="s">
        <v>1109</v>
      </c>
      <c r="D21720" t="s">
        <v>1115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5">
      <c r="A21721" t="s">
        <v>21961</v>
      </c>
      <c r="B21721" t="s">
        <v>1138</v>
      </c>
      <c r="C21721" t="s">
        <v>1093</v>
      </c>
      <c r="D21721" t="s">
        <v>1111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5">
      <c r="A21722" t="s">
        <v>21962</v>
      </c>
      <c r="B21722" t="s">
        <v>1138</v>
      </c>
      <c r="C21722" t="s">
        <v>1093</v>
      </c>
      <c r="D21722" t="s">
        <v>1112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5">
      <c r="A21723" t="s">
        <v>21963</v>
      </c>
      <c r="B21723" t="s">
        <v>1138</v>
      </c>
      <c r="C21723" t="s">
        <v>1093</v>
      </c>
      <c r="D21723" t="s">
        <v>1111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5">
      <c r="A21724" t="s">
        <v>21964</v>
      </c>
      <c r="B21724" t="s">
        <v>1138</v>
      </c>
      <c r="C21724" t="s">
        <v>1093</v>
      </c>
      <c r="D21724" t="s">
        <v>1111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5">
      <c r="A21725" t="s">
        <v>21965</v>
      </c>
      <c r="B21725" t="s">
        <v>1138</v>
      </c>
      <c r="C21725" t="s">
        <v>1093</v>
      </c>
      <c r="D21725" t="s">
        <v>1115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5">
      <c r="A21726" t="s">
        <v>21966</v>
      </c>
      <c r="B21726" t="s">
        <v>1138</v>
      </c>
      <c r="C21726" t="s">
        <v>1093</v>
      </c>
      <c r="D21726" t="s">
        <v>1111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5">
      <c r="A21727" t="s">
        <v>21967</v>
      </c>
      <c r="B21727" t="s">
        <v>1138</v>
      </c>
      <c r="C21727" t="s">
        <v>1093</v>
      </c>
      <c r="D21727" t="s">
        <v>1113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5">
      <c r="A21728" t="s">
        <v>21968</v>
      </c>
      <c r="B21728" t="s">
        <v>1138</v>
      </c>
      <c r="C21728" t="s">
        <v>1093</v>
      </c>
      <c r="D21728" t="s">
        <v>1115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5">
      <c r="A21729" t="s">
        <v>21969</v>
      </c>
      <c r="B21729" t="s">
        <v>1138</v>
      </c>
      <c r="C21729" t="s">
        <v>1100</v>
      </c>
      <c r="D21729" t="s">
        <v>1114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5">
      <c r="A21730" t="s">
        <v>21970</v>
      </c>
      <c r="B21730" t="s">
        <v>1138</v>
      </c>
      <c r="C21730" t="s">
        <v>1100</v>
      </c>
      <c r="D21730" t="s">
        <v>1114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5">
      <c r="A21731" t="s">
        <v>21971</v>
      </c>
      <c r="B21731" t="s">
        <v>1138</v>
      </c>
      <c r="C21731" t="s">
        <v>1100</v>
      </c>
      <c r="D21731" t="s">
        <v>1115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5">
      <c r="A21732" t="s">
        <v>21972</v>
      </c>
      <c r="B21732" t="s">
        <v>1138</v>
      </c>
      <c r="C21732" t="s">
        <v>1100</v>
      </c>
      <c r="D21732" t="s">
        <v>1111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5">
      <c r="A21733" t="s">
        <v>21973</v>
      </c>
      <c r="B21733" t="s">
        <v>1138</v>
      </c>
      <c r="C21733" t="s">
        <v>1100</v>
      </c>
      <c r="D21733" t="s">
        <v>1113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5">
      <c r="A21734" t="s">
        <v>21974</v>
      </c>
      <c r="B21734" t="s">
        <v>1138</v>
      </c>
      <c r="C21734" t="s">
        <v>1100</v>
      </c>
      <c r="D21734" t="s">
        <v>1114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5">
      <c r="A21735" t="s">
        <v>21975</v>
      </c>
      <c r="B21735" t="s">
        <v>1138</v>
      </c>
      <c r="C21735" t="s">
        <v>1100</v>
      </c>
      <c r="D21735" t="s">
        <v>1112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5">
      <c r="A21736" t="s">
        <v>21976</v>
      </c>
      <c r="B21736" t="s">
        <v>1138</v>
      </c>
      <c r="C21736" t="s">
        <v>1091</v>
      </c>
      <c r="D21736" t="s">
        <v>1111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5">
      <c r="A21737" t="s">
        <v>21977</v>
      </c>
      <c r="B21737" t="s">
        <v>1138</v>
      </c>
      <c r="C21737" t="s">
        <v>1091</v>
      </c>
      <c r="D21737" t="s">
        <v>1115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5">
      <c r="A21738" t="s">
        <v>21978</v>
      </c>
      <c r="B21738" t="s">
        <v>1138</v>
      </c>
      <c r="C21738" t="s">
        <v>1091</v>
      </c>
      <c r="D21738" t="s">
        <v>1116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5">
      <c r="A21739" t="s">
        <v>21979</v>
      </c>
      <c r="B21739" t="s">
        <v>1138</v>
      </c>
      <c r="C21739" t="s">
        <v>1091</v>
      </c>
      <c r="D21739" t="s">
        <v>1114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5">
      <c r="A21740" t="s">
        <v>21980</v>
      </c>
      <c r="B21740" t="s">
        <v>1138</v>
      </c>
      <c r="C21740" t="s">
        <v>1091</v>
      </c>
      <c r="D21740" t="s">
        <v>1114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5">
      <c r="A21741" t="s">
        <v>21981</v>
      </c>
      <c r="B21741" t="s">
        <v>1138</v>
      </c>
      <c r="C21741" t="s">
        <v>1091</v>
      </c>
      <c r="D21741" t="s">
        <v>1114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5">
      <c r="A21742" t="s">
        <v>21982</v>
      </c>
      <c r="B21742" t="s">
        <v>1138</v>
      </c>
      <c r="C21742" t="s">
        <v>1091</v>
      </c>
      <c r="D21742" t="s">
        <v>1115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5">
      <c r="A21743" t="s">
        <v>21983</v>
      </c>
      <c r="B21743" t="s">
        <v>1138</v>
      </c>
      <c r="C21743" t="s">
        <v>1091</v>
      </c>
      <c r="D21743" t="s">
        <v>1113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5">
      <c r="A21744" t="s">
        <v>21984</v>
      </c>
      <c r="B21744" t="s">
        <v>1138</v>
      </c>
      <c r="C21744" t="s">
        <v>1110</v>
      </c>
      <c r="D21744" t="s">
        <v>1114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5">
      <c r="A21745" t="s">
        <v>21985</v>
      </c>
      <c r="B21745" t="s">
        <v>1138</v>
      </c>
      <c r="C21745" t="s">
        <v>1110</v>
      </c>
      <c r="D21745" t="s">
        <v>1114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5">
      <c r="A21746" t="s">
        <v>21986</v>
      </c>
      <c r="B21746" t="s">
        <v>1138</v>
      </c>
      <c r="C21746" t="s">
        <v>1110</v>
      </c>
      <c r="D21746" t="s">
        <v>1111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5">
      <c r="A21747" t="s">
        <v>21987</v>
      </c>
      <c r="B21747" t="s">
        <v>1138</v>
      </c>
      <c r="C21747" t="s">
        <v>1110</v>
      </c>
      <c r="D21747" t="s">
        <v>1115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5">
      <c r="A21748" t="s">
        <v>21988</v>
      </c>
      <c r="B21748" t="s">
        <v>1138</v>
      </c>
      <c r="C21748" t="s">
        <v>1110</v>
      </c>
      <c r="D21748" t="s">
        <v>1115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5">
      <c r="A21749" t="s">
        <v>21989</v>
      </c>
      <c r="B21749" t="s">
        <v>1138</v>
      </c>
      <c r="C21749" t="s">
        <v>1110</v>
      </c>
      <c r="D21749" t="s">
        <v>1115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5">
      <c r="A21750" t="s">
        <v>21990</v>
      </c>
      <c r="B21750" t="s">
        <v>1138</v>
      </c>
      <c r="C21750" t="s">
        <v>1110</v>
      </c>
      <c r="D21750" t="s">
        <v>1115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5">
      <c r="A21751" t="s">
        <v>21991</v>
      </c>
      <c r="B21751" t="s">
        <v>1138</v>
      </c>
      <c r="C21751" t="s">
        <v>1110</v>
      </c>
      <c r="D21751" t="s">
        <v>1112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5">
      <c r="A21752" t="s">
        <v>21992</v>
      </c>
      <c r="B21752" t="s">
        <v>1138</v>
      </c>
      <c r="C21752" t="s">
        <v>1110</v>
      </c>
      <c r="D21752" t="s">
        <v>1112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5">
      <c r="A21753" t="s">
        <v>21993</v>
      </c>
      <c r="B21753" t="s">
        <v>1138</v>
      </c>
      <c r="C21753" t="s">
        <v>1110</v>
      </c>
      <c r="D21753" t="s">
        <v>1111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5">
      <c r="A21754" t="s">
        <v>21994</v>
      </c>
      <c r="B21754" t="s">
        <v>1138</v>
      </c>
      <c r="C21754" t="s">
        <v>1110</v>
      </c>
      <c r="D21754" t="s">
        <v>1112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5">
      <c r="A21755" t="s">
        <v>21995</v>
      </c>
      <c r="B21755" t="s">
        <v>1138</v>
      </c>
      <c r="C21755" t="s">
        <v>1110</v>
      </c>
      <c r="D21755" t="s">
        <v>1115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5">
      <c r="A21756" t="s">
        <v>21996</v>
      </c>
      <c r="B21756" t="s">
        <v>1138</v>
      </c>
      <c r="C21756" t="s">
        <v>1095</v>
      </c>
      <c r="D21756" t="s">
        <v>1111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5">
      <c r="A21757" t="s">
        <v>21997</v>
      </c>
      <c r="B21757" t="s">
        <v>1138</v>
      </c>
      <c r="C21757" t="s">
        <v>1095</v>
      </c>
      <c r="D21757" t="s">
        <v>1111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5">
      <c r="A21758" t="s">
        <v>21998</v>
      </c>
      <c r="B21758" t="s">
        <v>1138</v>
      </c>
      <c r="C21758" t="s">
        <v>1095</v>
      </c>
      <c r="D21758" t="s">
        <v>1114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5">
      <c r="A21759" t="s">
        <v>21999</v>
      </c>
      <c r="B21759" t="s">
        <v>1138</v>
      </c>
      <c r="C21759" t="s">
        <v>1105</v>
      </c>
      <c r="D21759" t="s">
        <v>1113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5">
      <c r="A21760" t="s">
        <v>22000</v>
      </c>
      <c r="B21760" t="s">
        <v>1138</v>
      </c>
      <c r="C21760" t="s">
        <v>1105</v>
      </c>
      <c r="D21760" t="s">
        <v>1115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5">
      <c r="A21761" t="s">
        <v>22001</v>
      </c>
      <c r="B21761" t="s">
        <v>1138</v>
      </c>
      <c r="C21761" t="s">
        <v>1105</v>
      </c>
      <c r="D21761" t="s">
        <v>1114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5">
      <c r="A21762" t="s">
        <v>22002</v>
      </c>
      <c r="B21762" t="s">
        <v>1138</v>
      </c>
      <c r="C21762" t="s">
        <v>1105</v>
      </c>
      <c r="D21762" t="s">
        <v>1115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5">
      <c r="A21763" t="s">
        <v>22003</v>
      </c>
      <c r="B21763" t="s">
        <v>1138</v>
      </c>
      <c r="C21763" t="s">
        <v>1105</v>
      </c>
      <c r="D21763" t="s">
        <v>1112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5">
      <c r="A21764" t="s">
        <v>22004</v>
      </c>
      <c r="B21764" t="s">
        <v>1138</v>
      </c>
      <c r="C21764" t="s">
        <v>1105</v>
      </c>
      <c r="D21764" t="s">
        <v>1111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5">
      <c r="A21765" t="s">
        <v>22005</v>
      </c>
      <c r="B21765" t="s">
        <v>1138</v>
      </c>
      <c r="C21765" t="s">
        <v>1105</v>
      </c>
      <c r="D21765" t="s">
        <v>1115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5">
      <c r="A21766" t="s">
        <v>22006</v>
      </c>
      <c r="B21766" t="s">
        <v>1138</v>
      </c>
      <c r="C21766" t="s">
        <v>1096</v>
      </c>
      <c r="D21766" t="s">
        <v>1111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5">
      <c r="A21767" t="s">
        <v>22007</v>
      </c>
      <c r="B21767" t="s">
        <v>1138</v>
      </c>
      <c r="C21767" t="s">
        <v>1096</v>
      </c>
      <c r="D21767" t="s">
        <v>1111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5">
      <c r="A21768" t="s">
        <v>22008</v>
      </c>
      <c r="B21768" t="s">
        <v>1138</v>
      </c>
      <c r="C21768" t="s">
        <v>1096</v>
      </c>
      <c r="D21768" t="s">
        <v>1115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5">
      <c r="A21769" t="s">
        <v>22009</v>
      </c>
      <c r="B21769" t="s">
        <v>1138</v>
      </c>
      <c r="C21769" t="s">
        <v>1096</v>
      </c>
      <c r="D21769" t="s">
        <v>1116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5">
      <c r="A21770" t="s">
        <v>22010</v>
      </c>
      <c r="B21770" t="s">
        <v>1138</v>
      </c>
      <c r="C21770" t="s">
        <v>1096</v>
      </c>
      <c r="D21770" t="s">
        <v>1113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5">
      <c r="A21771" t="s">
        <v>22011</v>
      </c>
      <c r="B21771" t="s">
        <v>1138</v>
      </c>
      <c r="C21771" t="s">
        <v>1096</v>
      </c>
      <c r="D21771" t="s">
        <v>1115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5">
      <c r="A21772" t="s">
        <v>22012</v>
      </c>
      <c r="B21772" t="s">
        <v>1138</v>
      </c>
      <c r="C21772" t="s">
        <v>1096</v>
      </c>
      <c r="D21772" t="s">
        <v>1114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5">
      <c r="A21773" t="s">
        <v>22013</v>
      </c>
      <c r="B21773" t="s">
        <v>1138</v>
      </c>
      <c r="C21773" t="s">
        <v>1096</v>
      </c>
      <c r="D21773" t="s">
        <v>1115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5">
      <c r="A21774" t="s">
        <v>22014</v>
      </c>
      <c r="B21774" t="s">
        <v>1138</v>
      </c>
      <c r="C21774" t="s">
        <v>1096</v>
      </c>
      <c r="D21774" t="s">
        <v>1116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5">
      <c r="A21775" t="s">
        <v>22015</v>
      </c>
      <c r="B21775" t="s">
        <v>1138</v>
      </c>
      <c r="C21775" t="s">
        <v>1096</v>
      </c>
      <c r="D21775" t="s">
        <v>1114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5">
      <c r="A21776" t="s">
        <v>22016</v>
      </c>
      <c r="B21776" t="s">
        <v>1138</v>
      </c>
      <c r="C21776" t="s">
        <v>1096</v>
      </c>
      <c r="D21776" t="s">
        <v>1115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5">
      <c r="A21777" t="s">
        <v>22017</v>
      </c>
      <c r="B21777" t="s">
        <v>1138</v>
      </c>
      <c r="C21777" t="s">
        <v>1096</v>
      </c>
      <c r="D21777" t="s">
        <v>1111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5">
      <c r="A21778" t="s">
        <v>22018</v>
      </c>
      <c r="B21778" t="s">
        <v>1138</v>
      </c>
      <c r="C21778" t="s">
        <v>1096</v>
      </c>
      <c r="D21778" t="s">
        <v>1113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5">
      <c r="A21779" t="s">
        <v>22019</v>
      </c>
      <c r="B21779" t="s">
        <v>1138</v>
      </c>
      <c r="C21779" t="s">
        <v>1096</v>
      </c>
      <c r="D21779" t="s">
        <v>1114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5">
      <c r="A21780" t="s">
        <v>22020</v>
      </c>
      <c r="B21780" t="s">
        <v>1138</v>
      </c>
      <c r="C21780" t="s">
        <v>1096</v>
      </c>
      <c r="D21780" t="s">
        <v>1111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5">
      <c r="A21781" t="s">
        <v>22021</v>
      </c>
      <c r="B21781" t="s">
        <v>1138</v>
      </c>
      <c r="C21781" t="s">
        <v>1096</v>
      </c>
      <c r="D21781" t="s">
        <v>1112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5">
      <c r="A21782" t="s">
        <v>22022</v>
      </c>
      <c r="B21782" t="s">
        <v>1138</v>
      </c>
      <c r="C21782" t="s">
        <v>1101</v>
      </c>
      <c r="D21782" t="s">
        <v>1111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5">
      <c r="A21783" t="s">
        <v>22023</v>
      </c>
      <c r="B21783" t="s">
        <v>1138</v>
      </c>
      <c r="C21783" t="s">
        <v>1101</v>
      </c>
      <c r="D21783" t="s">
        <v>1111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5">
      <c r="A21784" t="s">
        <v>22024</v>
      </c>
      <c r="B21784" t="s">
        <v>1138</v>
      </c>
      <c r="C21784" t="s">
        <v>1101</v>
      </c>
      <c r="D21784" t="s">
        <v>1113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5">
      <c r="A21785" t="s">
        <v>943</v>
      </c>
      <c r="B21785" t="s">
        <v>1138</v>
      </c>
      <c r="C21785" t="s">
        <v>1101</v>
      </c>
      <c r="D21785" t="s">
        <v>1114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5">
      <c r="A21786" t="s">
        <v>22025</v>
      </c>
      <c r="B21786" t="s">
        <v>1138</v>
      </c>
      <c r="C21786" t="s">
        <v>1101</v>
      </c>
      <c r="D21786" t="s">
        <v>1114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5">
      <c r="A21787" t="s">
        <v>22026</v>
      </c>
      <c r="B21787" t="s">
        <v>1138</v>
      </c>
      <c r="C21787" t="s">
        <v>1101</v>
      </c>
      <c r="D21787" t="s">
        <v>1111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5">
      <c r="A21788" t="s">
        <v>22027</v>
      </c>
      <c r="B21788" t="s">
        <v>1138</v>
      </c>
      <c r="C21788" t="s">
        <v>1101</v>
      </c>
      <c r="D21788" t="s">
        <v>1112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5">
      <c r="A21789" t="s">
        <v>22028</v>
      </c>
      <c r="B21789" t="s">
        <v>1138</v>
      </c>
      <c r="C21789" t="s">
        <v>1101</v>
      </c>
      <c r="D21789" t="s">
        <v>1114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5">
      <c r="A21790" t="s">
        <v>22029</v>
      </c>
      <c r="B21790" t="s">
        <v>1138</v>
      </c>
      <c r="C21790" t="s">
        <v>1101</v>
      </c>
      <c r="D21790" t="s">
        <v>1115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5">
      <c r="A21791" t="s">
        <v>22030</v>
      </c>
      <c r="B21791" t="s">
        <v>1138</v>
      </c>
      <c r="C21791" t="s">
        <v>1101</v>
      </c>
      <c r="D21791" t="s">
        <v>1112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5">
      <c r="A21792" t="s">
        <v>22031</v>
      </c>
      <c r="B21792" t="s">
        <v>1138</v>
      </c>
      <c r="C21792" t="s">
        <v>1101</v>
      </c>
      <c r="D21792" t="s">
        <v>1116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5">
      <c r="A21793" t="s">
        <v>22032</v>
      </c>
      <c r="B21793" t="s">
        <v>1138</v>
      </c>
      <c r="C21793" t="s">
        <v>1090</v>
      </c>
      <c r="D21793" t="s">
        <v>1111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5">
      <c r="A21794" t="s">
        <v>22033</v>
      </c>
      <c r="B21794" t="s">
        <v>1138</v>
      </c>
      <c r="C21794" t="s">
        <v>1090</v>
      </c>
      <c r="D21794" t="s">
        <v>1112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5">
      <c r="A21795" t="s">
        <v>22034</v>
      </c>
      <c r="B21795" t="s">
        <v>1138</v>
      </c>
      <c r="C21795" t="s">
        <v>1090</v>
      </c>
      <c r="D21795" t="s">
        <v>1112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5">
      <c r="A21796" t="s">
        <v>22035</v>
      </c>
      <c r="B21796" t="s">
        <v>1138</v>
      </c>
      <c r="C21796" t="s">
        <v>1090</v>
      </c>
      <c r="D21796" t="s">
        <v>1113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5">
      <c r="A21797" t="s">
        <v>22036</v>
      </c>
      <c r="B21797" t="s">
        <v>1138</v>
      </c>
      <c r="C21797" t="s">
        <v>1108</v>
      </c>
      <c r="D21797" t="s">
        <v>1111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5">
      <c r="A21798" t="s">
        <v>22037</v>
      </c>
      <c r="B21798" t="s">
        <v>1138</v>
      </c>
      <c r="C21798" t="s">
        <v>1108</v>
      </c>
      <c r="D21798" t="s">
        <v>1112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5">
      <c r="A21799" t="s">
        <v>22038</v>
      </c>
      <c r="B21799" t="s">
        <v>1138</v>
      </c>
      <c r="C21799" t="s">
        <v>1108</v>
      </c>
      <c r="D21799" t="s">
        <v>1115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5">
      <c r="A21800" t="s">
        <v>22039</v>
      </c>
      <c r="B21800" t="s">
        <v>1138</v>
      </c>
      <c r="C21800" t="s">
        <v>1108</v>
      </c>
      <c r="D21800" t="s">
        <v>1112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5">
      <c r="A21801" t="s">
        <v>22040</v>
      </c>
      <c r="B21801" t="s">
        <v>1138</v>
      </c>
      <c r="C21801" t="s">
        <v>1108</v>
      </c>
      <c r="D21801" t="s">
        <v>1114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5">
      <c r="A21802" t="s">
        <v>22041</v>
      </c>
      <c r="B21802" t="s">
        <v>1138</v>
      </c>
      <c r="C21802" t="s">
        <v>1108</v>
      </c>
      <c r="D21802" t="s">
        <v>1111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5">
      <c r="A21803" t="s">
        <v>22042</v>
      </c>
      <c r="B21803" t="s">
        <v>1138</v>
      </c>
      <c r="C21803" t="s">
        <v>1108</v>
      </c>
      <c r="D21803" t="s">
        <v>1115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5">
      <c r="A21804" t="s">
        <v>22043</v>
      </c>
      <c r="B21804" t="s">
        <v>1138</v>
      </c>
      <c r="C21804" t="s">
        <v>1108</v>
      </c>
      <c r="D21804" t="s">
        <v>1112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5">
      <c r="A21805" t="s">
        <v>22044</v>
      </c>
      <c r="B21805" t="s">
        <v>1138</v>
      </c>
      <c r="C21805" t="s">
        <v>1108</v>
      </c>
      <c r="D21805" t="s">
        <v>1114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5">
      <c r="A21806" t="s">
        <v>22045</v>
      </c>
      <c r="B21806" t="s">
        <v>1138</v>
      </c>
      <c r="C21806" t="s">
        <v>1108</v>
      </c>
      <c r="D21806" t="s">
        <v>1116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5">
      <c r="A21807" t="s">
        <v>22046</v>
      </c>
      <c r="B21807" t="s">
        <v>1138</v>
      </c>
      <c r="C21807" t="s">
        <v>1108</v>
      </c>
      <c r="D21807" t="s">
        <v>1112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5">
      <c r="A21808" t="s">
        <v>22047</v>
      </c>
      <c r="B21808" t="s">
        <v>1138</v>
      </c>
      <c r="C21808" t="s">
        <v>1097</v>
      </c>
      <c r="D21808" t="s">
        <v>1111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5">
      <c r="A21809" t="s">
        <v>944</v>
      </c>
      <c r="B21809" t="s">
        <v>1138</v>
      </c>
      <c r="C21809" t="s">
        <v>1097</v>
      </c>
      <c r="D21809" t="s">
        <v>1115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5">
      <c r="A21810" t="s">
        <v>22048</v>
      </c>
      <c r="B21810" t="s">
        <v>1138</v>
      </c>
      <c r="C21810" t="s">
        <v>1097</v>
      </c>
      <c r="D21810" t="s">
        <v>1112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5">
      <c r="A21811" t="s">
        <v>945</v>
      </c>
      <c r="B21811" t="s">
        <v>1138</v>
      </c>
      <c r="C21811" t="s">
        <v>1097</v>
      </c>
      <c r="D21811" t="s">
        <v>1114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5">
      <c r="A21812" t="s">
        <v>22049</v>
      </c>
      <c r="B21812" t="s">
        <v>1138</v>
      </c>
      <c r="C21812" t="s">
        <v>1097</v>
      </c>
      <c r="D21812" t="s">
        <v>1111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5">
      <c r="A21813" t="s">
        <v>22050</v>
      </c>
      <c r="B21813" t="s">
        <v>1138</v>
      </c>
      <c r="C21813" t="s">
        <v>1097</v>
      </c>
      <c r="D21813" t="s">
        <v>1114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5">
      <c r="A21814" t="s">
        <v>22051</v>
      </c>
      <c r="B21814" t="s">
        <v>1138</v>
      </c>
      <c r="C21814" t="s">
        <v>1097</v>
      </c>
      <c r="D21814" t="s">
        <v>1112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5">
      <c r="A21815" t="s">
        <v>22052</v>
      </c>
      <c r="B21815" t="s">
        <v>1138</v>
      </c>
      <c r="C21815" t="s">
        <v>1106</v>
      </c>
      <c r="D21815" t="s">
        <v>1112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5">
      <c r="A21816" t="s">
        <v>22053</v>
      </c>
      <c r="B21816" t="s">
        <v>1138</v>
      </c>
      <c r="C21816" t="s">
        <v>1106</v>
      </c>
      <c r="D21816" t="s">
        <v>1113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5">
      <c r="A21817" t="s">
        <v>22054</v>
      </c>
      <c r="B21817" t="s">
        <v>1138</v>
      </c>
      <c r="C21817" t="s">
        <v>1106</v>
      </c>
      <c r="D21817" t="s">
        <v>1111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5">
      <c r="A21818" t="s">
        <v>22055</v>
      </c>
      <c r="B21818" t="s">
        <v>1138</v>
      </c>
      <c r="C21818" t="s">
        <v>1106</v>
      </c>
      <c r="D21818" t="s">
        <v>1112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5">
      <c r="A21819" t="s">
        <v>946</v>
      </c>
      <c r="B21819" t="s">
        <v>1138</v>
      </c>
      <c r="C21819" t="s">
        <v>1106</v>
      </c>
      <c r="D21819" t="s">
        <v>1114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5">
      <c r="A21820" t="s">
        <v>22056</v>
      </c>
      <c r="B21820" t="s">
        <v>1138</v>
      </c>
      <c r="C21820" t="s">
        <v>1106</v>
      </c>
      <c r="D21820" t="s">
        <v>1114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5">
      <c r="A21821" t="s">
        <v>22057</v>
      </c>
      <c r="B21821" t="s">
        <v>1138</v>
      </c>
      <c r="C21821" t="s">
        <v>1106</v>
      </c>
      <c r="D21821" t="s">
        <v>1116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5">
      <c r="A21822" t="s">
        <v>22058</v>
      </c>
      <c r="B21822" t="s">
        <v>1138</v>
      </c>
      <c r="C21822" t="s">
        <v>1106</v>
      </c>
      <c r="D21822" t="s">
        <v>1112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5">
      <c r="A21823" t="s">
        <v>22059</v>
      </c>
      <c r="B21823" t="s">
        <v>1138</v>
      </c>
      <c r="C21823" t="s">
        <v>1106</v>
      </c>
      <c r="D21823" t="s">
        <v>1114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5">
      <c r="A21824" t="s">
        <v>22060</v>
      </c>
      <c r="B21824" t="s">
        <v>1138</v>
      </c>
      <c r="C21824" t="s">
        <v>1106</v>
      </c>
      <c r="D21824" t="s">
        <v>1114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5">
      <c r="A21825" t="s">
        <v>22061</v>
      </c>
      <c r="B21825" t="s">
        <v>1138</v>
      </c>
      <c r="C21825" t="s">
        <v>1106</v>
      </c>
      <c r="D21825" t="s">
        <v>1115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5">
      <c r="A21826" t="s">
        <v>22062</v>
      </c>
      <c r="B21826" t="s">
        <v>1138</v>
      </c>
      <c r="C21826" t="s">
        <v>1106</v>
      </c>
      <c r="D21826" t="s">
        <v>1116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5">
      <c r="A21827" t="s">
        <v>22063</v>
      </c>
      <c r="B21827" t="s">
        <v>1139</v>
      </c>
      <c r="C21827" t="s">
        <v>1102</v>
      </c>
      <c r="D21827" t="s">
        <v>1112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5">
      <c r="A21828" t="s">
        <v>22064</v>
      </c>
      <c r="B21828" t="s">
        <v>1139</v>
      </c>
      <c r="C21828" t="s">
        <v>1102</v>
      </c>
      <c r="D21828" t="s">
        <v>1115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5">
      <c r="A21829" t="s">
        <v>22065</v>
      </c>
      <c r="B21829" t="s">
        <v>1139</v>
      </c>
      <c r="C21829" t="s">
        <v>1102</v>
      </c>
      <c r="D21829" t="s">
        <v>1114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5">
      <c r="A21830" t="s">
        <v>22066</v>
      </c>
      <c r="B21830" t="s">
        <v>1139</v>
      </c>
      <c r="C21830" t="s">
        <v>1102</v>
      </c>
      <c r="D21830" t="s">
        <v>1111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5">
      <c r="A21831" t="s">
        <v>22067</v>
      </c>
      <c r="B21831" t="s">
        <v>1139</v>
      </c>
      <c r="C21831" t="s">
        <v>1102</v>
      </c>
      <c r="D21831" t="s">
        <v>1114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5">
      <c r="A21832" t="s">
        <v>22068</v>
      </c>
      <c r="B21832" t="s">
        <v>1139</v>
      </c>
      <c r="C21832" t="s">
        <v>1102</v>
      </c>
      <c r="D21832" t="s">
        <v>1114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5">
      <c r="A21833" t="s">
        <v>22069</v>
      </c>
      <c r="B21833" t="s">
        <v>1139</v>
      </c>
      <c r="C21833" t="s">
        <v>1102</v>
      </c>
      <c r="D21833" t="s">
        <v>1115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5">
      <c r="A21834" t="s">
        <v>22070</v>
      </c>
      <c r="B21834" t="s">
        <v>1139</v>
      </c>
      <c r="C21834" t="s">
        <v>1102</v>
      </c>
      <c r="D21834" t="s">
        <v>1111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5">
      <c r="A21835" t="s">
        <v>22071</v>
      </c>
      <c r="B21835" t="s">
        <v>1139</v>
      </c>
      <c r="C21835" t="s">
        <v>1102</v>
      </c>
      <c r="D21835" t="s">
        <v>1112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5">
      <c r="A21836" t="s">
        <v>22072</v>
      </c>
      <c r="B21836" t="s">
        <v>1139</v>
      </c>
      <c r="C21836" t="s">
        <v>1102</v>
      </c>
      <c r="D21836" t="s">
        <v>1114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5">
      <c r="A21837" t="s">
        <v>22073</v>
      </c>
      <c r="B21837" t="s">
        <v>1139</v>
      </c>
      <c r="C21837" t="s">
        <v>1089</v>
      </c>
      <c r="D21837" t="s">
        <v>1114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5">
      <c r="A21838" t="s">
        <v>947</v>
      </c>
      <c r="B21838" t="s">
        <v>1139</v>
      </c>
      <c r="C21838" t="s">
        <v>1089</v>
      </c>
      <c r="D21838" t="s">
        <v>1116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5">
      <c r="A21839" t="s">
        <v>22074</v>
      </c>
      <c r="B21839" t="s">
        <v>1139</v>
      </c>
      <c r="C21839" t="s">
        <v>1089</v>
      </c>
      <c r="D21839" t="s">
        <v>1111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5">
      <c r="A21840" t="s">
        <v>22075</v>
      </c>
      <c r="B21840" t="s">
        <v>1139</v>
      </c>
      <c r="C21840" t="s">
        <v>1089</v>
      </c>
      <c r="D21840" t="s">
        <v>1111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5">
      <c r="A21841" t="s">
        <v>22076</v>
      </c>
      <c r="B21841" t="s">
        <v>1139</v>
      </c>
      <c r="C21841" t="s">
        <v>1089</v>
      </c>
      <c r="D21841" t="s">
        <v>1112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5">
      <c r="A21842" t="s">
        <v>22077</v>
      </c>
      <c r="B21842" t="s">
        <v>1139</v>
      </c>
      <c r="C21842" t="s">
        <v>1089</v>
      </c>
      <c r="D21842" t="s">
        <v>1114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5">
      <c r="A21843" t="s">
        <v>22078</v>
      </c>
      <c r="B21843" t="s">
        <v>1139</v>
      </c>
      <c r="C21843" t="s">
        <v>1089</v>
      </c>
      <c r="D21843" t="s">
        <v>1111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5">
      <c r="A21844" t="s">
        <v>22079</v>
      </c>
      <c r="B21844" t="s">
        <v>1139</v>
      </c>
      <c r="C21844" t="s">
        <v>1089</v>
      </c>
      <c r="D21844" t="s">
        <v>1116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5">
      <c r="A21845" t="s">
        <v>22080</v>
      </c>
      <c r="B21845" t="s">
        <v>1139</v>
      </c>
      <c r="C21845" t="s">
        <v>1089</v>
      </c>
      <c r="D21845" t="s">
        <v>1113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5">
      <c r="A21846" t="s">
        <v>22081</v>
      </c>
      <c r="B21846" t="s">
        <v>1139</v>
      </c>
      <c r="C21846" t="s">
        <v>1094</v>
      </c>
      <c r="D21846" t="s">
        <v>1112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5">
      <c r="A21847" t="s">
        <v>22082</v>
      </c>
      <c r="B21847" t="s">
        <v>1139</v>
      </c>
      <c r="C21847" t="s">
        <v>1094</v>
      </c>
      <c r="D21847" t="s">
        <v>1115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5">
      <c r="A21848" t="s">
        <v>22083</v>
      </c>
      <c r="B21848" t="s">
        <v>1139</v>
      </c>
      <c r="C21848" t="s">
        <v>1094</v>
      </c>
      <c r="D21848" t="s">
        <v>1111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5">
      <c r="A21849" t="s">
        <v>22084</v>
      </c>
      <c r="B21849" t="s">
        <v>1139</v>
      </c>
      <c r="C21849" t="s">
        <v>1094</v>
      </c>
      <c r="D21849" t="s">
        <v>1115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5">
      <c r="A21850" t="s">
        <v>22085</v>
      </c>
      <c r="B21850" t="s">
        <v>1139</v>
      </c>
      <c r="C21850" t="s">
        <v>1094</v>
      </c>
      <c r="D21850" t="s">
        <v>1115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5">
      <c r="A21851" t="s">
        <v>22086</v>
      </c>
      <c r="B21851" t="s">
        <v>1139</v>
      </c>
      <c r="C21851" t="s">
        <v>1107</v>
      </c>
      <c r="D21851" t="s">
        <v>1112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5">
      <c r="A21852" t="s">
        <v>22087</v>
      </c>
      <c r="B21852" t="s">
        <v>1139</v>
      </c>
      <c r="C21852" t="s">
        <v>1107</v>
      </c>
      <c r="D21852" t="s">
        <v>1114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5">
      <c r="A21853" t="s">
        <v>22088</v>
      </c>
      <c r="B21853" t="s">
        <v>1139</v>
      </c>
      <c r="C21853" t="s">
        <v>1107</v>
      </c>
      <c r="D21853" t="s">
        <v>1114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5">
      <c r="A21854" t="s">
        <v>22089</v>
      </c>
      <c r="B21854" t="s">
        <v>1139</v>
      </c>
      <c r="C21854" t="s">
        <v>1107</v>
      </c>
      <c r="D21854" t="s">
        <v>1111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5">
      <c r="A21855" t="s">
        <v>22090</v>
      </c>
      <c r="B21855" t="s">
        <v>1139</v>
      </c>
      <c r="C21855" t="s">
        <v>1107</v>
      </c>
      <c r="D21855" t="s">
        <v>1115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5">
      <c r="A21856" t="s">
        <v>22091</v>
      </c>
      <c r="B21856" t="s">
        <v>1139</v>
      </c>
      <c r="C21856" t="s">
        <v>1107</v>
      </c>
      <c r="D21856" t="s">
        <v>1111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5">
      <c r="A21857" t="s">
        <v>22092</v>
      </c>
      <c r="B21857" t="s">
        <v>1139</v>
      </c>
      <c r="C21857" t="s">
        <v>1107</v>
      </c>
      <c r="D21857" t="s">
        <v>1116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5">
      <c r="A21858" t="s">
        <v>22093</v>
      </c>
      <c r="B21858" t="s">
        <v>1139</v>
      </c>
      <c r="C21858" t="s">
        <v>1107</v>
      </c>
      <c r="D21858" t="s">
        <v>1111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5">
      <c r="A21859" t="s">
        <v>22094</v>
      </c>
      <c r="B21859" t="s">
        <v>1139</v>
      </c>
      <c r="C21859" t="s">
        <v>1107</v>
      </c>
      <c r="D21859" t="s">
        <v>1116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5">
      <c r="A21860" t="s">
        <v>22095</v>
      </c>
      <c r="B21860" t="s">
        <v>1139</v>
      </c>
      <c r="C21860" t="s">
        <v>1107</v>
      </c>
      <c r="D21860" t="s">
        <v>1114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5">
      <c r="A21861" t="s">
        <v>22096</v>
      </c>
      <c r="B21861" t="s">
        <v>1139</v>
      </c>
      <c r="C21861" t="s">
        <v>1107</v>
      </c>
      <c r="D21861" t="s">
        <v>1115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5">
      <c r="A21862" t="s">
        <v>22097</v>
      </c>
      <c r="B21862" t="s">
        <v>1139</v>
      </c>
      <c r="C21862" t="s">
        <v>1103</v>
      </c>
      <c r="D21862" t="s">
        <v>1112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5">
      <c r="A21863" t="s">
        <v>22098</v>
      </c>
      <c r="B21863" t="s">
        <v>1139</v>
      </c>
      <c r="C21863" t="s">
        <v>1103</v>
      </c>
      <c r="D21863" t="s">
        <v>1114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5">
      <c r="A21864" t="s">
        <v>22099</v>
      </c>
      <c r="B21864" t="s">
        <v>1139</v>
      </c>
      <c r="C21864" t="s">
        <v>1103</v>
      </c>
      <c r="D21864" t="s">
        <v>1115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5">
      <c r="A21865" t="s">
        <v>22100</v>
      </c>
      <c r="B21865" t="s">
        <v>1139</v>
      </c>
      <c r="C21865" t="s">
        <v>1103</v>
      </c>
      <c r="D21865" t="s">
        <v>1111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5">
      <c r="A21866" t="s">
        <v>22101</v>
      </c>
      <c r="B21866" t="s">
        <v>1139</v>
      </c>
      <c r="C21866" t="s">
        <v>1103</v>
      </c>
      <c r="D21866" t="s">
        <v>1114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5">
      <c r="A21867" t="s">
        <v>22102</v>
      </c>
      <c r="B21867" t="s">
        <v>1139</v>
      </c>
      <c r="C21867" t="s">
        <v>1103</v>
      </c>
      <c r="D21867" t="s">
        <v>1112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5">
      <c r="A21868" t="s">
        <v>22103</v>
      </c>
      <c r="B21868" t="s">
        <v>1139</v>
      </c>
      <c r="C21868" t="s">
        <v>1103</v>
      </c>
      <c r="D21868" t="s">
        <v>1114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5">
      <c r="A21869" t="s">
        <v>22104</v>
      </c>
      <c r="B21869" t="s">
        <v>1139</v>
      </c>
      <c r="C21869" t="s">
        <v>1103</v>
      </c>
      <c r="D21869" t="s">
        <v>1116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5">
      <c r="A21870" t="s">
        <v>22105</v>
      </c>
      <c r="B21870" t="s">
        <v>1139</v>
      </c>
      <c r="C21870" t="s">
        <v>1103</v>
      </c>
      <c r="D21870" t="s">
        <v>1111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5">
      <c r="A21871" t="s">
        <v>22106</v>
      </c>
      <c r="B21871" t="s">
        <v>1139</v>
      </c>
      <c r="C21871" t="s">
        <v>1103</v>
      </c>
      <c r="D21871" t="s">
        <v>1114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5">
      <c r="A21872" t="s">
        <v>22107</v>
      </c>
      <c r="B21872" t="s">
        <v>1139</v>
      </c>
      <c r="C21872" t="s">
        <v>1099</v>
      </c>
      <c r="D21872" t="s">
        <v>1114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5">
      <c r="A21873" t="s">
        <v>22108</v>
      </c>
      <c r="B21873" t="s">
        <v>1139</v>
      </c>
      <c r="C21873" t="s">
        <v>1099</v>
      </c>
      <c r="D21873" t="s">
        <v>1112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5">
      <c r="A21874" t="s">
        <v>22109</v>
      </c>
      <c r="B21874" t="s">
        <v>1139</v>
      </c>
      <c r="C21874" t="s">
        <v>1099</v>
      </c>
      <c r="D21874" t="s">
        <v>1115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5">
      <c r="A21875" t="s">
        <v>22110</v>
      </c>
      <c r="B21875" t="s">
        <v>1139</v>
      </c>
      <c r="C21875" t="s">
        <v>1099</v>
      </c>
      <c r="D21875" t="s">
        <v>1116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5">
      <c r="A21876" t="s">
        <v>22111</v>
      </c>
      <c r="B21876" t="s">
        <v>1139</v>
      </c>
      <c r="C21876" t="s">
        <v>1099</v>
      </c>
      <c r="D21876" t="s">
        <v>1111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5">
      <c r="A21877" t="s">
        <v>22112</v>
      </c>
      <c r="B21877" t="s">
        <v>1139</v>
      </c>
      <c r="C21877" t="s">
        <v>1099</v>
      </c>
      <c r="D21877" t="s">
        <v>1111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5">
      <c r="A21878" t="s">
        <v>22113</v>
      </c>
      <c r="B21878" t="s">
        <v>1139</v>
      </c>
      <c r="C21878" t="s">
        <v>1099</v>
      </c>
      <c r="D21878" t="s">
        <v>1114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5">
      <c r="A21879" t="s">
        <v>22114</v>
      </c>
      <c r="B21879" t="s">
        <v>1139</v>
      </c>
      <c r="C21879" t="s">
        <v>1099</v>
      </c>
      <c r="D21879" t="s">
        <v>1115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5">
      <c r="A21880" t="s">
        <v>22115</v>
      </c>
      <c r="B21880" t="s">
        <v>1139</v>
      </c>
      <c r="C21880" t="s">
        <v>1098</v>
      </c>
      <c r="D21880" t="s">
        <v>1112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5">
      <c r="A21881" t="s">
        <v>22116</v>
      </c>
      <c r="B21881" t="s">
        <v>1139</v>
      </c>
      <c r="C21881" t="s">
        <v>1098</v>
      </c>
      <c r="D21881" t="s">
        <v>1114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5">
      <c r="A21882" t="s">
        <v>22117</v>
      </c>
      <c r="B21882" t="s">
        <v>1139</v>
      </c>
      <c r="C21882" t="s">
        <v>1098</v>
      </c>
      <c r="D21882" t="s">
        <v>1114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5">
      <c r="A21883" t="s">
        <v>22118</v>
      </c>
      <c r="B21883" t="s">
        <v>1139</v>
      </c>
      <c r="C21883" t="s">
        <v>1098</v>
      </c>
      <c r="D21883" t="s">
        <v>1115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5">
      <c r="A21884" t="s">
        <v>22119</v>
      </c>
      <c r="B21884" t="s">
        <v>1139</v>
      </c>
      <c r="C21884" t="s">
        <v>1098</v>
      </c>
      <c r="D21884" t="s">
        <v>1115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5">
      <c r="A21885" t="s">
        <v>22120</v>
      </c>
      <c r="B21885" t="s">
        <v>1139</v>
      </c>
      <c r="C21885" t="s">
        <v>1098</v>
      </c>
      <c r="D21885" t="s">
        <v>1115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5">
      <c r="A21886" t="s">
        <v>22121</v>
      </c>
      <c r="B21886" t="s">
        <v>1139</v>
      </c>
      <c r="C21886" t="s">
        <v>1098</v>
      </c>
      <c r="D21886" t="s">
        <v>1112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5">
      <c r="A21887" t="s">
        <v>22122</v>
      </c>
      <c r="B21887" t="s">
        <v>1139</v>
      </c>
      <c r="C21887" t="s">
        <v>1092</v>
      </c>
      <c r="D21887" t="s">
        <v>1111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5">
      <c r="A21888" t="s">
        <v>22123</v>
      </c>
      <c r="B21888" t="s">
        <v>1139</v>
      </c>
      <c r="C21888" t="s">
        <v>1092</v>
      </c>
      <c r="D21888" t="s">
        <v>1111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5">
      <c r="A21889" t="s">
        <v>22124</v>
      </c>
      <c r="B21889" t="s">
        <v>1139</v>
      </c>
      <c r="C21889" t="s">
        <v>1092</v>
      </c>
      <c r="D21889" t="s">
        <v>1112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5">
      <c r="A21890" t="s">
        <v>22125</v>
      </c>
      <c r="B21890" t="s">
        <v>1139</v>
      </c>
      <c r="C21890" t="s">
        <v>1092</v>
      </c>
      <c r="D21890" t="s">
        <v>1114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5">
      <c r="A21891" t="s">
        <v>22126</v>
      </c>
      <c r="B21891" t="s">
        <v>1139</v>
      </c>
      <c r="C21891" t="s">
        <v>1092</v>
      </c>
      <c r="D21891" t="s">
        <v>1115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5">
      <c r="A21892" t="s">
        <v>22127</v>
      </c>
      <c r="B21892" t="s">
        <v>1139</v>
      </c>
      <c r="C21892" t="s">
        <v>1092</v>
      </c>
      <c r="D21892" t="s">
        <v>1111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5">
      <c r="A21893" t="s">
        <v>22128</v>
      </c>
      <c r="B21893" t="s">
        <v>1139</v>
      </c>
      <c r="C21893" t="s">
        <v>1092</v>
      </c>
      <c r="D21893" t="s">
        <v>1111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5">
      <c r="A21894" t="s">
        <v>22129</v>
      </c>
      <c r="B21894" t="s">
        <v>1139</v>
      </c>
      <c r="C21894" t="s">
        <v>1092</v>
      </c>
      <c r="D21894" t="s">
        <v>1111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5">
      <c r="A21895" t="s">
        <v>22130</v>
      </c>
      <c r="B21895" t="s">
        <v>1139</v>
      </c>
      <c r="C21895" t="s">
        <v>1092</v>
      </c>
      <c r="D21895" t="s">
        <v>1115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5">
      <c r="A21896" t="s">
        <v>22131</v>
      </c>
      <c r="B21896" t="s">
        <v>1139</v>
      </c>
      <c r="C21896" t="s">
        <v>1092</v>
      </c>
      <c r="D21896" t="s">
        <v>1113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5">
      <c r="A21897" t="s">
        <v>22132</v>
      </c>
      <c r="B21897" t="s">
        <v>1139</v>
      </c>
      <c r="C21897" t="s">
        <v>1092</v>
      </c>
      <c r="D21897" t="s">
        <v>1115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5">
      <c r="A21898" t="s">
        <v>948</v>
      </c>
      <c r="B21898" t="s">
        <v>1139</v>
      </c>
      <c r="C21898" t="s">
        <v>1092</v>
      </c>
      <c r="D21898" t="s">
        <v>1114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5">
      <c r="A21899" t="s">
        <v>22133</v>
      </c>
      <c r="B21899" t="s">
        <v>1139</v>
      </c>
      <c r="C21899" t="s">
        <v>1104</v>
      </c>
      <c r="D21899" t="s">
        <v>1111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5">
      <c r="A21900" t="s">
        <v>22134</v>
      </c>
      <c r="B21900" t="s">
        <v>1139</v>
      </c>
      <c r="C21900" t="s">
        <v>1104</v>
      </c>
      <c r="D21900" t="s">
        <v>1113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5">
      <c r="A21901" t="s">
        <v>22135</v>
      </c>
      <c r="B21901" t="s">
        <v>1139</v>
      </c>
      <c r="C21901" t="s">
        <v>1104</v>
      </c>
      <c r="D21901" t="s">
        <v>1116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5">
      <c r="A21902" t="s">
        <v>22136</v>
      </c>
      <c r="B21902" t="s">
        <v>1139</v>
      </c>
      <c r="C21902" t="s">
        <v>1104</v>
      </c>
      <c r="D21902" t="s">
        <v>1111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5">
      <c r="A21903" t="s">
        <v>22137</v>
      </c>
      <c r="B21903" t="s">
        <v>1139</v>
      </c>
      <c r="C21903" t="s">
        <v>1104</v>
      </c>
      <c r="D21903" t="s">
        <v>1112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5">
      <c r="A21904" t="s">
        <v>22138</v>
      </c>
      <c r="B21904" t="s">
        <v>1139</v>
      </c>
      <c r="C21904" t="s">
        <v>1104</v>
      </c>
      <c r="D21904" t="s">
        <v>1112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5">
      <c r="A21905" t="s">
        <v>22139</v>
      </c>
      <c r="B21905" t="s">
        <v>1139</v>
      </c>
      <c r="C21905" t="s">
        <v>1104</v>
      </c>
      <c r="D21905" t="s">
        <v>1111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5">
      <c r="A21906" t="s">
        <v>22140</v>
      </c>
      <c r="B21906" t="s">
        <v>1139</v>
      </c>
      <c r="C21906" t="s">
        <v>1104</v>
      </c>
      <c r="D21906" t="s">
        <v>1112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5">
      <c r="A21907" t="s">
        <v>22141</v>
      </c>
      <c r="B21907" t="s">
        <v>1139</v>
      </c>
      <c r="C21907" t="s">
        <v>1104</v>
      </c>
      <c r="D21907" t="s">
        <v>1114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5">
      <c r="A21908" t="s">
        <v>22142</v>
      </c>
      <c r="B21908" t="s">
        <v>1139</v>
      </c>
      <c r="C21908" t="s">
        <v>1104</v>
      </c>
      <c r="D21908" t="s">
        <v>1115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5">
      <c r="A21909" t="s">
        <v>22143</v>
      </c>
      <c r="B21909" t="s">
        <v>1139</v>
      </c>
      <c r="C21909" t="s">
        <v>1104</v>
      </c>
      <c r="D21909" t="s">
        <v>1114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5">
      <c r="A21910" t="s">
        <v>22144</v>
      </c>
      <c r="B21910" t="s">
        <v>1139</v>
      </c>
      <c r="C21910" t="s">
        <v>1104</v>
      </c>
      <c r="D21910" t="s">
        <v>1111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5">
      <c r="A21911" t="s">
        <v>22145</v>
      </c>
      <c r="B21911" t="s">
        <v>1139</v>
      </c>
      <c r="C21911" t="s">
        <v>1104</v>
      </c>
      <c r="D21911" t="s">
        <v>1111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5">
      <c r="A21912" t="s">
        <v>22146</v>
      </c>
      <c r="B21912" t="s">
        <v>1139</v>
      </c>
      <c r="C21912" t="s">
        <v>1104</v>
      </c>
      <c r="D21912" t="s">
        <v>1111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5">
      <c r="A21913" t="s">
        <v>22147</v>
      </c>
      <c r="B21913" t="s">
        <v>1139</v>
      </c>
      <c r="C21913" t="s">
        <v>1109</v>
      </c>
      <c r="D21913" t="s">
        <v>1112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5">
      <c r="A21914" t="s">
        <v>22148</v>
      </c>
      <c r="B21914" t="s">
        <v>1139</v>
      </c>
      <c r="C21914" t="s">
        <v>1109</v>
      </c>
      <c r="D21914" t="s">
        <v>1114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5">
      <c r="A21915" t="s">
        <v>22149</v>
      </c>
      <c r="B21915" t="s">
        <v>1139</v>
      </c>
      <c r="C21915" t="s">
        <v>1109</v>
      </c>
      <c r="D21915" t="s">
        <v>1113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5">
      <c r="A21916" t="s">
        <v>22150</v>
      </c>
      <c r="B21916" t="s">
        <v>1139</v>
      </c>
      <c r="C21916" t="s">
        <v>1109</v>
      </c>
      <c r="D21916" t="s">
        <v>1111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5">
      <c r="A21917" t="s">
        <v>22151</v>
      </c>
      <c r="B21917" t="s">
        <v>1139</v>
      </c>
      <c r="C21917" t="s">
        <v>1109</v>
      </c>
      <c r="D21917" t="s">
        <v>1114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5">
      <c r="A21918" t="s">
        <v>22152</v>
      </c>
      <c r="B21918" t="s">
        <v>1139</v>
      </c>
      <c r="C21918" t="s">
        <v>1109</v>
      </c>
      <c r="D21918" t="s">
        <v>1115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5">
      <c r="A21919" t="s">
        <v>22153</v>
      </c>
      <c r="B21919" t="s">
        <v>1139</v>
      </c>
      <c r="C21919" t="s">
        <v>1109</v>
      </c>
      <c r="D21919" t="s">
        <v>1115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5">
      <c r="A21920" t="s">
        <v>22154</v>
      </c>
      <c r="B21920" t="s">
        <v>1139</v>
      </c>
      <c r="C21920" t="s">
        <v>1093</v>
      </c>
      <c r="D21920" t="s">
        <v>1113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5">
      <c r="A21921" t="s">
        <v>22155</v>
      </c>
      <c r="B21921" t="s">
        <v>1139</v>
      </c>
      <c r="C21921" t="s">
        <v>1093</v>
      </c>
      <c r="D21921" t="s">
        <v>1114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5">
      <c r="A21922" t="s">
        <v>22156</v>
      </c>
      <c r="B21922" t="s">
        <v>1139</v>
      </c>
      <c r="C21922" t="s">
        <v>1093</v>
      </c>
      <c r="D21922" t="s">
        <v>1114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5">
      <c r="A21923" t="s">
        <v>22157</v>
      </c>
      <c r="B21923" t="s">
        <v>1139</v>
      </c>
      <c r="C21923" t="s">
        <v>1093</v>
      </c>
      <c r="D21923" t="s">
        <v>1115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5">
      <c r="A21924" t="s">
        <v>22158</v>
      </c>
      <c r="B21924" t="s">
        <v>1139</v>
      </c>
      <c r="C21924" t="s">
        <v>1093</v>
      </c>
      <c r="D21924" t="s">
        <v>1111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5">
      <c r="A21925" t="s">
        <v>22159</v>
      </c>
      <c r="B21925" t="s">
        <v>1139</v>
      </c>
      <c r="C21925" t="s">
        <v>1093</v>
      </c>
      <c r="D21925" t="s">
        <v>1113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5">
      <c r="A21926" t="s">
        <v>22160</v>
      </c>
      <c r="B21926" t="s">
        <v>1139</v>
      </c>
      <c r="C21926" t="s">
        <v>1093</v>
      </c>
      <c r="D21926" t="s">
        <v>1114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5">
      <c r="A21927" t="s">
        <v>22161</v>
      </c>
      <c r="B21927" t="s">
        <v>1139</v>
      </c>
      <c r="C21927" t="s">
        <v>1093</v>
      </c>
      <c r="D21927" t="s">
        <v>1116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5">
      <c r="A21928" t="s">
        <v>22162</v>
      </c>
      <c r="B21928" t="s">
        <v>1139</v>
      </c>
      <c r="C21928" t="s">
        <v>1093</v>
      </c>
      <c r="D21928" t="s">
        <v>1111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5">
      <c r="A21929" t="s">
        <v>22163</v>
      </c>
      <c r="B21929" t="s">
        <v>1139</v>
      </c>
      <c r="C21929" t="s">
        <v>1093</v>
      </c>
      <c r="D21929" t="s">
        <v>1112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5">
      <c r="A21930" t="s">
        <v>22164</v>
      </c>
      <c r="B21930" t="s">
        <v>1139</v>
      </c>
      <c r="C21930" t="s">
        <v>1093</v>
      </c>
      <c r="D21930" t="s">
        <v>1115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5">
      <c r="A21931" t="s">
        <v>22165</v>
      </c>
      <c r="B21931" t="s">
        <v>1139</v>
      </c>
      <c r="C21931" t="s">
        <v>1093</v>
      </c>
      <c r="D21931" t="s">
        <v>1112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5">
      <c r="A21932" t="s">
        <v>22166</v>
      </c>
      <c r="B21932" t="s">
        <v>1139</v>
      </c>
      <c r="C21932" t="s">
        <v>1093</v>
      </c>
      <c r="D21932" t="s">
        <v>1114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5">
      <c r="A21933" t="s">
        <v>22167</v>
      </c>
      <c r="B21933" t="s">
        <v>1139</v>
      </c>
      <c r="C21933" t="s">
        <v>1100</v>
      </c>
      <c r="D21933" t="s">
        <v>1114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5">
      <c r="A21934" t="s">
        <v>22168</v>
      </c>
      <c r="B21934" t="s">
        <v>1139</v>
      </c>
      <c r="C21934" t="s">
        <v>1100</v>
      </c>
      <c r="D21934" t="s">
        <v>1116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5">
      <c r="A21935" t="s">
        <v>22169</v>
      </c>
      <c r="B21935" t="s">
        <v>1139</v>
      </c>
      <c r="C21935" t="s">
        <v>1100</v>
      </c>
      <c r="D21935" t="s">
        <v>1114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5">
      <c r="A21936" t="s">
        <v>22170</v>
      </c>
      <c r="B21936" t="s">
        <v>1139</v>
      </c>
      <c r="C21936" t="s">
        <v>1100</v>
      </c>
      <c r="D21936" t="s">
        <v>1115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5">
      <c r="A21937" t="s">
        <v>22171</v>
      </c>
      <c r="B21937" t="s">
        <v>1139</v>
      </c>
      <c r="C21937" t="s">
        <v>1091</v>
      </c>
      <c r="D21937" t="s">
        <v>1111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5">
      <c r="A21938" t="s">
        <v>22172</v>
      </c>
      <c r="B21938" t="s">
        <v>1139</v>
      </c>
      <c r="C21938" t="s">
        <v>1091</v>
      </c>
      <c r="D21938" t="s">
        <v>1116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5">
      <c r="A21939" t="s">
        <v>22173</v>
      </c>
      <c r="B21939" t="s">
        <v>1139</v>
      </c>
      <c r="C21939" t="s">
        <v>1091</v>
      </c>
      <c r="D21939" t="s">
        <v>1111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5">
      <c r="A21940" t="s">
        <v>22174</v>
      </c>
      <c r="B21940" t="s">
        <v>1139</v>
      </c>
      <c r="C21940" t="s">
        <v>1091</v>
      </c>
      <c r="D21940" t="s">
        <v>1112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5">
      <c r="A21941" t="s">
        <v>22175</v>
      </c>
      <c r="B21941" t="s">
        <v>1139</v>
      </c>
      <c r="C21941" t="s">
        <v>1091</v>
      </c>
      <c r="D21941" t="s">
        <v>1114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5">
      <c r="A21942" t="s">
        <v>22176</v>
      </c>
      <c r="B21942" t="s">
        <v>1139</v>
      </c>
      <c r="C21942" t="s">
        <v>1091</v>
      </c>
      <c r="D21942" t="s">
        <v>1111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5">
      <c r="A21943" t="s">
        <v>22177</v>
      </c>
      <c r="B21943" t="s">
        <v>1139</v>
      </c>
      <c r="C21943" t="s">
        <v>1091</v>
      </c>
      <c r="D21943" t="s">
        <v>1111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5">
      <c r="A21944" t="s">
        <v>22178</v>
      </c>
      <c r="B21944" t="s">
        <v>1139</v>
      </c>
      <c r="C21944" t="s">
        <v>1091</v>
      </c>
      <c r="D21944" t="s">
        <v>1114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5">
      <c r="A21945" t="s">
        <v>22179</v>
      </c>
      <c r="B21945" t="s">
        <v>1139</v>
      </c>
      <c r="C21945" t="s">
        <v>1110</v>
      </c>
      <c r="D21945" t="s">
        <v>1114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5">
      <c r="A21946" t="s">
        <v>22180</v>
      </c>
      <c r="B21946" t="s">
        <v>1139</v>
      </c>
      <c r="C21946" t="s">
        <v>1110</v>
      </c>
      <c r="D21946" t="s">
        <v>1113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5">
      <c r="A21947" t="s">
        <v>22181</v>
      </c>
      <c r="B21947" t="s">
        <v>1139</v>
      </c>
      <c r="C21947" t="s">
        <v>1110</v>
      </c>
      <c r="D21947" t="s">
        <v>1114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5">
      <c r="A21948" t="s">
        <v>22182</v>
      </c>
      <c r="B21948" t="s">
        <v>1139</v>
      </c>
      <c r="C21948" t="s">
        <v>1110</v>
      </c>
      <c r="D21948" t="s">
        <v>1112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5">
      <c r="A21949" t="s">
        <v>22183</v>
      </c>
      <c r="B21949" t="s">
        <v>1139</v>
      </c>
      <c r="C21949" t="s">
        <v>1110</v>
      </c>
      <c r="D21949" t="s">
        <v>1111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5">
      <c r="A21950" t="s">
        <v>22184</v>
      </c>
      <c r="B21950" t="s">
        <v>1139</v>
      </c>
      <c r="C21950" t="s">
        <v>1110</v>
      </c>
      <c r="D21950" t="s">
        <v>1114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5">
      <c r="A21951" t="s">
        <v>22185</v>
      </c>
      <c r="B21951" t="s">
        <v>1139</v>
      </c>
      <c r="C21951" t="s">
        <v>1110</v>
      </c>
      <c r="D21951" t="s">
        <v>1114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5">
      <c r="A21952" t="s">
        <v>22186</v>
      </c>
      <c r="B21952" t="s">
        <v>1139</v>
      </c>
      <c r="C21952" t="s">
        <v>1110</v>
      </c>
      <c r="D21952" t="s">
        <v>1116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5">
      <c r="A21953" t="s">
        <v>22187</v>
      </c>
      <c r="B21953" t="s">
        <v>1139</v>
      </c>
      <c r="C21953" t="s">
        <v>1110</v>
      </c>
      <c r="D21953" t="s">
        <v>1111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5">
      <c r="A21954" t="s">
        <v>22188</v>
      </c>
      <c r="B21954" t="s">
        <v>1139</v>
      </c>
      <c r="C21954" t="s">
        <v>1095</v>
      </c>
      <c r="D21954" t="s">
        <v>1111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5">
      <c r="A21955" t="s">
        <v>22189</v>
      </c>
      <c r="B21955" t="s">
        <v>1139</v>
      </c>
      <c r="C21955" t="s">
        <v>1095</v>
      </c>
      <c r="D21955" t="s">
        <v>1112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5">
      <c r="A21956" t="s">
        <v>22190</v>
      </c>
      <c r="B21956" t="s">
        <v>1139</v>
      </c>
      <c r="C21956" t="s">
        <v>1095</v>
      </c>
      <c r="D21956" t="s">
        <v>1111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5">
      <c r="A21957" t="s">
        <v>22191</v>
      </c>
      <c r="B21957" t="s">
        <v>1139</v>
      </c>
      <c r="C21957" t="s">
        <v>1095</v>
      </c>
      <c r="D21957" t="s">
        <v>1111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5">
      <c r="A21958" t="s">
        <v>22192</v>
      </c>
      <c r="B21958" t="s">
        <v>1139</v>
      </c>
      <c r="C21958" t="s">
        <v>1095</v>
      </c>
      <c r="D21958" t="s">
        <v>1112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5">
      <c r="A21959" t="s">
        <v>22193</v>
      </c>
      <c r="B21959" t="s">
        <v>1139</v>
      </c>
      <c r="C21959" t="s">
        <v>1095</v>
      </c>
      <c r="D21959" t="s">
        <v>1114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5">
      <c r="A21960" t="s">
        <v>22194</v>
      </c>
      <c r="B21960" t="s">
        <v>1139</v>
      </c>
      <c r="C21960" t="s">
        <v>1095</v>
      </c>
      <c r="D21960" t="s">
        <v>1115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5">
      <c r="A21961" t="s">
        <v>22195</v>
      </c>
      <c r="B21961" t="s">
        <v>1139</v>
      </c>
      <c r="C21961" t="s">
        <v>1095</v>
      </c>
      <c r="D21961" t="s">
        <v>1115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5">
      <c r="A21962" t="s">
        <v>22196</v>
      </c>
      <c r="B21962" t="s">
        <v>1139</v>
      </c>
      <c r="C21962" t="s">
        <v>1095</v>
      </c>
      <c r="D21962" t="s">
        <v>1115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5">
      <c r="A21963" t="s">
        <v>22197</v>
      </c>
      <c r="B21963" t="s">
        <v>1139</v>
      </c>
      <c r="C21963" t="s">
        <v>1105</v>
      </c>
      <c r="D21963" t="s">
        <v>1113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5">
      <c r="A21964" t="s">
        <v>22198</v>
      </c>
      <c r="B21964" t="s">
        <v>1139</v>
      </c>
      <c r="C21964" t="s">
        <v>1105</v>
      </c>
      <c r="D21964" t="s">
        <v>1112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5">
      <c r="A21965" t="s">
        <v>22199</v>
      </c>
      <c r="B21965" t="s">
        <v>1139</v>
      </c>
      <c r="C21965" t="s">
        <v>1105</v>
      </c>
      <c r="D21965" t="s">
        <v>1114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5">
      <c r="A21966" t="s">
        <v>22200</v>
      </c>
      <c r="B21966" t="s">
        <v>1139</v>
      </c>
      <c r="C21966" t="s">
        <v>1105</v>
      </c>
      <c r="D21966" t="s">
        <v>1115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5">
      <c r="A21967" t="s">
        <v>22201</v>
      </c>
      <c r="B21967" t="s">
        <v>1139</v>
      </c>
      <c r="C21967" t="s">
        <v>1105</v>
      </c>
      <c r="D21967" t="s">
        <v>1115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5">
      <c r="A21968" t="s">
        <v>22202</v>
      </c>
      <c r="B21968" t="s">
        <v>1139</v>
      </c>
      <c r="C21968" t="s">
        <v>1105</v>
      </c>
      <c r="D21968" t="s">
        <v>1114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5">
      <c r="A21969" t="s">
        <v>22203</v>
      </c>
      <c r="B21969" t="s">
        <v>1139</v>
      </c>
      <c r="C21969" t="s">
        <v>1105</v>
      </c>
      <c r="D21969" t="s">
        <v>1114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5">
      <c r="A21970" t="s">
        <v>22204</v>
      </c>
      <c r="B21970" t="s">
        <v>1139</v>
      </c>
      <c r="C21970" t="s">
        <v>1105</v>
      </c>
      <c r="D21970" t="s">
        <v>1115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5">
      <c r="A21971" t="s">
        <v>22205</v>
      </c>
      <c r="B21971" t="s">
        <v>1139</v>
      </c>
      <c r="C21971" t="s">
        <v>1105</v>
      </c>
      <c r="D21971" t="s">
        <v>1116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5">
      <c r="A21972" t="s">
        <v>22206</v>
      </c>
      <c r="B21972" t="s">
        <v>1139</v>
      </c>
      <c r="C21972" t="s">
        <v>1105</v>
      </c>
      <c r="D21972" t="s">
        <v>1111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5">
      <c r="A21973" t="s">
        <v>22207</v>
      </c>
      <c r="B21973" t="s">
        <v>1139</v>
      </c>
      <c r="C21973" t="s">
        <v>1105</v>
      </c>
      <c r="D21973" t="s">
        <v>1115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5">
      <c r="A21974" t="s">
        <v>22208</v>
      </c>
      <c r="B21974" t="s">
        <v>1139</v>
      </c>
      <c r="C21974" t="s">
        <v>1096</v>
      </c>
      <c r="D21974" t="s">
        <v>1112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5">
      <c r="A21975" t="s">
        <v>22209</v>
      </c>
      <c r="B21975" t="s">
        <v>1139</v>
      </c>
      <c r="C21975" t="s">
        <v>1096</v>
      </c>
      <c r="D21975" t="s">
        <v>1114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5">
      <c r="A21976" t="s">
        <v>22210</v>
      </c>
      <c r="B21976" t="s">
        <v>1139</v>
      </c>
      <c r="C21976" t="s">
        <v>1096</v>
      </c>
      <c r="D21976" t="s">
        <v>1111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5">
      <c r="A21977" t="s">
        <v>22211</v>
      </c>
      <c r="B21977" t="s">
        <v>1139</v>
      </c>
      <c r="C21977" t="s">
        <v>1096</v>
      </c>
      <c r="D21977" t="s">
        <v>1115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5">
      <c r="A21978" t="s">
        <v>949</v>
      </c>
      <c r="B21978" t="s">
        <v>1139</v>
      </c>
      <c r="C21978" t="s">
        <v>1096</v>
      </c>
      <c r="D21978" t="s">
        <v>1116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5">
      <c r="A21979" t="s">
        <v>22212</v>
      </c>
      <c r="B21979" t="s">
        <v>1139</v>
      </c>
      <c r="C21979" t="s">
        <v>1096</v>
      </c>
      <c r="D21979" t="s">
        <v>1111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5">
      <c r="A21980" t="s">
        <v>22213</v>
      </c>
      <c r="B21980" t="s">
        <v>1139</v>
      </c>
      <c r="C21980" t="s">
        <v>1096</v>
      </c>
      <c r="D21980" t="s">
        <v>1115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5">
      <c r="A21981" t="s">
        <v>22214</v>
      </c>
      <c r="B21981" t="s">
        <v>1139</v>
      </c>
      <c r="C21981" t="s">
        <v>1096</v>
      </c>
      <c r="D21981" t="s">
        <v>1116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5">
      <c r="A21982" t="s">
        <v>22215</v>
      </c>
      <c r="B21982" t="s">
        <v>1139</v>
      </c>
      <c r="C21982" t="s">
        <v>1096</v>
      </c>
      <c r="D21982" t="s">
        <v>1111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5">
      <c r="A21983" t="s">
        <v>22216</v>
      </c>
      <c r="B21983" t="s">
        <v>1139</v>
      </c>
      <c r="C21983" t="s">
        <v>1096</v>
      </c>
      <c r="D21983" t="s">
        <v>1113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5">
      <c r="A21984" t="s">
        <v>22217</v>
      </c>
      <c r="B21984" t="s">
        <v>1139</v>
      </c>
      <c r="C21984" t="s">
        <v>1096</v>
      </c>
      <c r="D21984" t="s">
        <v>1114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5">
      <c r="A21985" t="s">
        <v>22218</v>
      </c>
      <c r="B21985" t="s">
        <v>1139</v>
      </c>
      <c r="C21985" t="s">
        <v>1096</v>
      </c>
      <c r="D21985" t="s">
        <v>1112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5">
      <c r="A21986" t="s">
        <v>22219</v>
      </c>
      <c r="B21986" t="s">
        <v>1139</v>
      </c>
      <c r="C21986" t="s">
        <v>1096</v>
      </c>
      <c r="D21986" t="s">
        <v>1112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5">
      <c r="A21987" t="s">
        <v>950</v>
      </c>
      <c r="B21987" t="s">
        <v>1139</v>
      </c>
      <c r="C21987" t="s">
        <v>1096</v>
      </c>
      <c r="D21987" t="s">
        <v>1111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5">
      <c r="A21988" t="s">
        <v>22220</v>
      </c>
      <c r="B21988" t="s">
        <v>1139</v>
      </c>
      <c r="C21988" t="s">
        <v>1096</v>
      </c>
      <c r="D21988" t="s">
        <v>1111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5">
      <c r="A21989" t="s">
        <v>22221</v>
      </c>
      <c r="B21989" t="s">
        <v>1139</v>
      </c>
      <c r="C21989" t="s">
        <v>1096</v>
      </c>
      <c r="D21989" t="s">
        <v>1115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5">
      <c r="A21990" t="s">
        <v>22222</v>
      </c>
      <c r="B21990" t="s">
        <v>1139</v>
      </c>
      <c r="C21990" t="s">
        <v>1101</v>
      </c>
      <c r="D21990" t="s">
        <v>1111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5">
      <c r="A21991" t="s">
        <v>22223</v>
      </c>
      <c r="B21991" t="s">
        <v>1139</v>
      </c>
      <c r="C21991" t="s">
        <v>1101</v>
      </c>
      <c r="D21991" t="s">
        <v>1112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5">
      <c r="A21992" t="s">
        <v>22224</v>
      </c>
      <c r="B21992" t="s">
        <v>1139</v>
      </c>
      <c r="C21992" t="s">
        <v>1101</v>
      </c>
      <c r="D21992" t="s">
        <v>1113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5">
      <c r="A21993" t="s">
        <v>22225</v>
      </c>
      <c r="B21993" t="s">
        <v>1139</v>
      </c>
      <c r="C21993" t="s">
        <v>1101</v>
      </c>
      <c r="D21993" t="s">
        <v>1115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5">
      <c r="A21994" t="s">
        <v>22226</v>
      </c>
      <c r="B21994" t="s">
        <v>1139</v>
      </c>
      <c r="C21994" t="s">
        <v>1101</v>
      </c>
      <c r="D21994" t="s">
        <v>1115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5">
      <c r="A21995" t="s">
        <v>22227</v>
      </c>
      <c r="B21995" t="s">
        <v>1139</v>
      </c>
      <c r="C21995" t="s">
        <v>1101</v>
      </c>
      <c r="D21995" t="s">
        <v>1114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5">
      <c r="A21996" t="s">
        <v>22228</v>
      </c>
      <c r="B21996" t="s">
        <v>1139</v>
      </c>
      <c r="C21996" t="s">
        <v>1101</v>
      </c>
      <c r="D21996" t="s">
        <v>1116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5">
      <c r="A21997" t="s">
        <v>22229</v>
      </c>
      <c r="B21997" t="s">
        <v>1139</v>
      </c>
      <c r="C21997" t="s">
        <v>1101</v>
      </c>
      <c r="D21997" t="s">
        <v>1112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5">
      <c r="A21998" t="s">
        <v>22230</v>
      </c>
      <c r="B21998" t="s">
        <v>1139</v>
      </c>
      <c r="C21998" t="s">
        <v>1101</v>
      </c>
      <c r="D21998" t="s">
        <v>1111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5">
      <c r="A21999" t="s">
        <v>22231</v>
      </c>
      <c r="B21999" t="s">
        <v>1139</v>
      </c>
      <c r="C21999" t="s">
        <v>1101</v>
      </c>
      <c r="D21999" t="s">
        <v>1111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5">
      <c r="A22000" t="s">
        <v>22232</v>
      </c>
      <c r="B22000" t="s">
        <v>1139</v>
      </c>
      <c r="C22000" t="s">
        <v>1101</v>
      </c>
      <c r="D22000" t="s">
        <v>1112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5">
      <c r="A22001" t="s">
        <v>22233</v>
      </c>
      <c r="B22001" t="s">
        <v>1139</v>
      </c>
      <c r="C22001" t="s">
        <v>1101</v>
      </c>
      <c r="D22001" t="s">
        <v>1114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5">
      <c r="A22002" t="s">
        <v>22234</v>
      </c>
      <c r="B22002" t="s">
        <v>1139</v>
      </c>
      <c r="C22002" t="s">
        <v>1101</v>
      </c>
      <c r="D22002" t="s">
        <v>1115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5">
      <c r="A22003" t="s">
        <v>22235</v>
      </c>
      <c r="B22003" t="s">
        <v>1139</v>
      </c>
      <c r="C22003" t="s">
        <v>1090</v>
      </c>
      <c r="D22003" t="s">
        <v>1113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5">
      <c r="A22004" t="s">
        <v>22236</v>
      </c>
      <c r="B22004" t="s">
        <v>1139</v>
      </c>
      <c r="C22004" t="s">
        <v>1090</v>
      </c>
      <c r="D22004" t="s">
        <v>1115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5">
      <c r="A22005" t="s">
        <v>22237</v>
      </c>
      <c r="B22005" t="s">
        <v>1139</v>
      </c>
      <c r="C22005" t="s">
        <v>1090</v>
      </c>
      <c r="D22005" t="s">
        <v>1115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5">
      <c r="A22006" t="s">
        <v>22238</v>
      </c>
      <c r="B22006" t="s">
        <v>1139</v>
      </c>
      <c r="C22006" t="s">
        <v>1090</v>
      </c>
      <c r="D22006" t="s">
        <v>1116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5">
      <c r="A22007" t="s">
        <v>951</v>
      </c>
      <c r="B22007" t="s">
        <v>1139</v>
      </c>
      <c r="C22007" t="s">
        <v>1108</v>
      </c>
      <c r="D22007" t="s">
        <v>1115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5">
      <c r="A22008" t="s">
        <v>22239</v>
      </c>
      <c r="B22008" t="s">
        <v>1139</v>
      </c>
      <c r="C22008" t="s">
        <v>1108</v>
      </c>
      <c r="D22008" t="s">
        <v>1115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5">
      <c r="A22009" t="s">
        <v>22240</v>
      </c>
      <c r="B22009" t="s">
        <v>1139</v>
      </c>
      <c r="C22009" t="s">
        <v>1108</v>
      </c>
      <c r="D22009" t="s">
        <v>1112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5">
      <c r="A22010" t="s">
        <v>22241</v>
      </c>
      <c r="B22010" t="s">
        <v>1139</v>
      </c>
      <c r="C22010" t="s">
        <v>1108</v>
      </c>
      <c r="D22010" t="s">
        <v>1116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5">
      <c r="A22011" t="s">
        <v>22242</v>
      </c>
      <c r="B22011" t="s">
        <v>1139</v>
      </c>
      <c r="C22011" t="s">
        <v>1108</v>
      </c>
      <c r="D22011" t="s">
        <v>1111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5">
      <c r="A22012" t="s">
        <v>22243</v>
      </c>
      <c r="B22012" t="s">
        <v>1139</v>
      </c>
      <c r="C22012" t="s">
        <v>1108</v>
      </c>
      <c r="D22012" t="s">
        <v>1111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5">
      <c r="A22013" t="s">
        <v>22244</v>
      </c>
      <c r="B22013" t="s">
        <v>1139</v>
      </c>
      <c r="C22013" t="s">
        <v>1108</v>
      </c>
      <c r="D22013" t="s">
        <v>1114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5">
      <c r="A22014" t="s">
        <v>22245</v>
      </c>
      <c r="B22014" t="s">
        <v>1139</v>
      </c>
      <c r="C22014" t="s">
        <v>1108</v>
      </c>
      <c r="D22014" t="s">
        <v>1115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5">
      <c r="A22015" t="s">
        <v>22246</v>
      </c>
      <c r="B22015" t="s">
        <v>1139</v>
      </c>
      <c r="C22015" t="s">
        <v>1108</v>
      </c>
      <c r="D22015" t="s">
        <v>1111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5">
      <c r="A22016" t="s">
        <v>22247</v>
      </c>
      <c r="B22016" t="s">
        <v>1139</v>
      </c>
      <c r="C22016" t="s">
        <v>1108</v>
      </c>
      <c r="D22016" t="s">
        <v>1114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5">
      <c r="A22017" t="s">
        <v>22248</v>
      </c>
      <c r="B22017" t="s">
        <v>1139</v>
      </c>
      <c r="C22017" t="s">
        <v>1108</v>
      </c>
      <c r="D22017" t="s">
        <v>1114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5">
      <c r="A22018" t="s">
        <v>22249</v>
      </c>
      <c r="B22018" t="s">
        <v>1139</v>
      </c>
      <c r="C22018" t="s">
        <v>1108</v>
      </c>
      <c r="D22018" t="s">
        <v>1111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5">
      <c r="A22019" t="s">
        <v>952</v>
      </c>
      <c r="B22019" t="s">
        <v>1139</v>
      </c>
      <c r="C22019" t="s">
        <v>1097</v>
      </c>
      <c r="D22019" t="s">
        <v>1114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5">
      <c r="A22020" t="s">
        <v>22250</v>
      </c>
      <c r="B22020" t="s">
        <v>1139</v>
      </c>
      <c r="C22020" t="s">
        <v>1097</v>
      </c>
      <c r="D22020" t="s">
        <v>1113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5">
      <c r="A22021" t="s">
        <v>22251</v>
      </c>
      <c r="B22021" t="s">
        <v>1139</v>
      </c>
      <c r="C22021" t="s">
        <v>1097</v>
      </c>
      <c r="D22021" t="s">
        <v>1114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5">
      <c r="A22022" t="s">
        <v>22252</v>
      </c>
      <c r="B22022" t="s">
        <v>1139</v>
      </c>
      <c r="C22022" t="s">
        <v>1097</v>
      </c>
      <c r="D22022" t="s">
        <v>1115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5">
      <c r="A22023" t="s">
        <v>22253</v>
      </c>
      <c r="B22023" t="s">
        <v>1139</v>
      </c>
      <c r="C22023" t="s">
        <v>1106</v>
      </c>
      <c r="D22023" t="s">
        <v>1113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5">
      <c r="A22024" t="s">
        <v>22254</v>
      </c>
      <c r="B22024" t="s">
        <v>1139</v>
      </c>
      <c r="C22024" t="s">
        <v>1106</v>
      </c>
      <c r="D22024" t="s">
        <v>1112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5">
      <c r="A22025" t="s">
        <v>22255</v>
      </c>
      <c r="B22025" t="s">
        <v>1139</v>
      </c>
      <c r="C22025" t="s">
        <v>1102</v>
      </c>
      <c r="D22025" t="s">
        <v>1113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5">
      <c r="A22026" t="s">
        <v>22256</v>
      </c>
      <c r="B22026" t="s">
        <v>1139</v>
      </c>
      <c r="C22026" t="s">
        <v>1102</v>
      </c>
      <c r="D22026" t="s">
        <v>1115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5">
      <c r="A22027" t="s">
        <v>22257</v>
      </c>
      <c r="B22027" t="s">
        <v>1139</v>
      </c>
      <c r="C22027" t="s">
        <v>1102</v>
      </c>
      <c r="D22027" t="s">
        <v>1111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5">
      <c r="A22028" t="s">
        <v>22258</v>
      </c>
      <c r="B22028" t="s">
        <v>1139</v>
      </c>
      <c r="C22028" t="s">
        <v>1102</v>
      </c>
      <c r="D22028" t="s">
        <v>1112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5">
      <c r="A22029" t="s">
        <v>22259</v>
      </c>
      <c r="B22029" t="s">
        <v>1139</v>
      </c>
      <c r="C22029" t="s">
        <v>1102</v>
      </c>
      <c r="D22029" t="s">
        <v>1112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5">
      <c r="A22030" t="s">
        <v>22260</v>
      </c>
      <c r="B22030" t="s">
        <v>1139</v>
      </c>
      <c r="C22030" t="s">
        <v>1102</v>
      </c>
      <c r="D22030" t="s">
        <v>1113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5">
      <c r="A22031" t="s">
        <v>22261</v>
      </c>
      <c r="B22031" t="s">
        <v>1139</v>
      </c>
      <c r="C22031" t="s">
        <v>1102</v>
      </c>
      <c r="D22031" t="s">
        <v>1115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5">
      <c r="A22032" t="s">
        <v>22262</v>
      </c>
      <c r="B22032" t="s">
        <v>1139</v>
      </c>
      <c r="C22032" t="s">
        <v>1102</v>
      </c>
      <c r="D22032" t="s">
        <v>1116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5">
      <c r="A22033" t="s">
        <v>22263</v>
      </c>
      <c r="B22033" t="s">
        <v>1139</v>
      </c>
      <c r="C22033" t="s">
        <v>1102</v>
      </c>
      <c r="D22033" t="s">
        <v>1111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5">
      <c r="A22034" t="s">
        <v>22264</v>
      </c>
      <c r="B22034" t="s">
        <v>1139</v>
      </c>
      <c r="C22034" t="s">
        <v>1102</v>
      </c>
      <c r="D22034" t="s">
        <v>1114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5">
      <c r="A22035" t="s">
        <v>22265</v>
      </c>
      <c r="B22035" t="s">
        <v>1139</v>
      </c>
      <c r="C22035" t="s">
        <v>1102</v>
      </c>
      <c r="D22035" t="s">
        <v>1116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5">
      <c r="A22036" t="s">
        <v>22266</v>
      </c>
      <c r="B22036" t="s">
        <v>1139</v>
      </c>
      <c r="C22036" t="s">
        <v>1089</v>
      </c>
      <c r="D22036" t="s">
        <v>1111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5">
      <c r="A22037" t="s">
        <v>22267</v>
      </c>
      <c r="B22037" t="s">
        <v>1139</v>
      </c>
      <c r="C22037" t="s">
        <v>1089</v>
      </c>
      <c r="D22037" t="s">
        <v>1115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5">
      <c r="A22038" t="s">
        <v>22268</v>
      </c>
      <c r="B22038" t="s">
        <v>1139</v>
      </c>
      <c r="C22038" t="s">
        <v>1089</v>
      </c>
      <c r="D22038" t="s">
        <v>1111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5">
      <c r="A22039" t="s">
        <v>953</v>
      </c>
      <c r="B22039" t="s">
        <v>1139</v>
      </c>
      <c r="C22039" t="s">
        <v>1089</v>
      </c>
      <c r="D22039" t="s">
        <v>1113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5">
      <c r="A22040" t="s">
        <v>22269</v>
      </c>
      <c r="B22040" t="s">
        <v>1139</v>
      </c>
      <c r="C22040" t="s">
        <v>1089</v>
      </c>
      <c r="D22040" t="s">
        <v>1114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5">
      <c r="A22041" t="s">
        <v>22270</v>
      </c>
      <c r="B22041" t="s">
        <v>1139</v>
      </c>
      <c r="C22041" t="s">
        <v>1089</v>
      </c>
      <c r="D22041" t="s">
        <v>1115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5">
      <c r="A22042" t="s">
        <v>954</v>
      </c>
      <c r="B22042" t="s">
        <v>1139</v>
      </c>
      <c r="C22042" t="s">
        <v>1094</v>
      </c>
      <c r="D22042" t="s">
        <v>1111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5">
      <c r="A22043" t="s">
        <v>22271</v>
      </c>
      <c r="B22043" t="s">
        <v>1139</v>
      </c>
      <c r="C22043" t="s">
        <v>1094</v>
      </c>
      <c r="D22043" t="s">
        <v>1111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5">
      <c r="A22044" t="s">
        <v>22272</v>
      </c>
      <c r="B22044" t="s">
        <v>1139</v>
      </c>
      <c r="C22044" t="s">
        <v>1094</v>
      </c>
      <c r="D22044" t="s">
        <v>1116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5">
      <c r="A22045" t="s">
        <v>22273</v>
      </c>
      <c r="B22045" t="s">
        <v>1139</v>
      </c>
      <c r="C22045" t="s">
        <v>1094</v>
      </c>
      <c r="D22045" t="s">
        <v>1114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5">
      <c r="A22046" t="s">
        <v>22274</v>
      </c>
      <c r="B22046" t="s">
        <v>1139</v>
      </c>
      <c r="C22046" t="s">
        <v>1094</v>
      </c>
      <c r="D22046" t="s">
        <v>1115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5">
      <c r="A22047" t="s">
        <v>955</v>
      </c>
      <c r="B22047" t="s">
        <v>1139</v>
      </c>
      <c r="C22047" t="s">
        <v>1094</v>
      </c>
      <c r="D22047" t="s">
        <v>1112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5">
      <c r="A22048" t="s">
        <v>22275</v>
      </c>
      <c r="B22048" t="s">
        <v>1139</v>
      </c>
      <c r="C22048" t="s">
        <v>1094</v>
      </c>
      <c r="D22048" t="s">
        <v>1111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5">
      <c r="A22049" t="s">
        <v>22276</v>
      </c>
      <c r="B22049" t="s">
        <v>1139</v>
      </c>
      <c r="C22049" t="s">
        <v>1107</v>
      </c>
      <c r="D22049" t="s">
        <v>1114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5">
      <c r="A22050" t="s">
        <v>22277</v>
      </c>
      <c r="B22050" t="s">
        <v>1139</v>
      </c>
      <c r="C22050" t="s">
        <v>1107</v>
      </c>
      <c r="D22050" t="s">
        <v>1114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5">
      <c r="A22051" t="s">
        <v>22278</v>
      </c>
      <c r="B22051" t="s">
        <v>1139</v>
      </c>
      <c r="C22051" t="s">
        <v>1107</v>
      </c>
      <c r="D22051" t="s">
        <v>1115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5">
      <c r="A22052" t="s">
        <v>22279</v>
      </c>
      <c r="B22052" t="s">
        <v>1139</v>
      </c>
      <c r="C22052" t="s">
        <v>1107</v>
      </c>
      <c r="D22052" t="s">
        <v>1111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5">
      <c r="A22053" t="s">
        <v>22280</v>
      </c>
      <c r="B22053" t="s">
        <v>1139</v>
      </c>
      <c r="C22053" t="s">
        <v>1107</v>
      </c>
      <c r="D22053" t="s">
        <v>1111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5">
      <c r="A22054" t="s">
        <v>22281</v>
      </c>
      <c r="B22054" t="s">
        <v>1139</v>
      </c>
      <c r="C22054" t="s">
        <v>1107</v>
      </c>
      <c r="D22054" t="s">
        <v>1112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5">
      <c r="A22055" t="s">
        <v>22282</v>
      </c>
      <c r="B22055" t="s">
        <v>1139</v>
      </c>
      <c r="C22055" t="s">
        <v>1107</v>
      </c>
      <c r="D22055" t="s">
        <v>1113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5">
      <c r="A22056" t="s">
        <v>22283</v>
      </c>
      <c r="B22056" t="s">
        <v>1139</v>
      </c>
      <c r="C22056" t="s">
        <v>1107</v>
      </c>
      <c r="D22056" t="s">
        <v>1114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5">
      <c r="A22057" t="s">
        <v>22284</v>
      </c>
      <c r="B22057" t="s">
        <v>1139</v>
      </c>
      <c r="C22057" t="s">
        <v>1107</v>
      </c>
      <c r="D22057" t="s">
        <v>1115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5">
      <c r="A22058" t="s">
        <v>22285</v>
      </c>
      <c r="B22058" t="s">
        <v>1139</v>
      </c>
      <c r="C22058" t="s">
        <v>1107</v>
      </c>
      <c r="D22058" t="s">
        <v>1111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5">
      <c r="A22059" t="s">
        <v>22286</v>
      </c>
      <c r="B22059" t="s">
        <v>1139</v>
      </c>
      <c r="C22059" t="s">
        <v>1107</v>
      </c>
      <c r="D22059" t="s">
        <v>1112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5">
      <c r="A22060" t="s">
        <v>22287</v>
      </c>
      <c r="B22060" t="s">
        <v>1139</v>
      </c>
      <c r="C22060" t="s">
        <v>1107</v>
      </c>
      <c r="D22060" t="s">
        <v>1115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5">
      <c r="A22061" t="s">
        <v>22288</v>
      </c>
      <c r="B22061" t="s">
        <v>1139</v>
      </c>
      <c r="C22061" t="s">
        <v>1103</v>
      </c>
      <c r="D22061" t="s">
        <v>1114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5">
      <c r="A22062" t="s">
        <v>22289</v>
      </c>
      <c r="B22062" t="s">
        <v>1139</v>
      </c>
      <c r="C22062" t="s">
        <v>1103</v>
      </c>
      <c r="D22062" t="s">
        <v>1112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5">
      <c r="A22063" t="s">
        <v>22290</v>
      </c>
      <c r="B22063" t="s">
        <v>1139</v>
      </c>
      <c r="C22063" t="s">
        <v>1103</v>
      </c>
      <c r="D22063" t="s">
        <v>1112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5">
      <c r="A22064" t="s">
        <v>22291</v>
      </c>
      <c r="B22064" t="s">
        <v>1139</v>
      </c>
      <c r="C22064" t="s">
        <v>1103</v>
      </c>
      <c r="D22064" t="s">
        <v>1113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5">
      <c r="A22065" t="s">
        <v>22292</v>
      </c>
      <c r="B22065" t="s">
        <v>1139</v>
      </c>
      <c r="C22065" t="s">
        <v>1103</v>
      </c>
      <c r="D22065" t="s">
        <v>1111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5">
      <c r="A22066" t="s">
        <v>22293</v>
      </c>
      <c r="B22066" t="s">
        <v>1139</v>
      </c>
      <c r="C22066" t="s">
        <v>1103</v>
      </c>
      <c r="D22066" t="s">
        <v>1112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5">
      <c r="A22067" t="s">
        <v>22294</v>
      </c>
      <c r="B22067" t="s">
        <v>1139</v>
      </c>
      <c r="C22067" t="s">
        <v>1103</v>
      </c>
      <c r="D22067" t="s">
        <v>1114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5">
      <c r="A22068" t="s">
        <v>22295</v>
      </c>
      <c r="B22068" t="s">
        <v>1139</v>
      </c>
      <c r="C22068" t="s">
        <v>1103</v>
      </c>
      <c r="D22068" t="s">
        <v>1115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5">
      <c r="A22069" t="s">
        <v>22296</v>
      </c>
      <c r="B22069" t="s">
        <v>1139</v>
      </c>
      <c r="C22069" t="s">
        <v>1099</v>
      </c>
      <c r="D22069" t="s">
        <v>1111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5">
      <c r="A22070" t="s">
        <v>22297</v>
      </c>
      <c r="B22070" t="s">
        <v>1139</v>
      </c>
      <c r="C22070" t="s">
        <v>1099</v>
      </c>
      <c r="D22070" t="s">
        <v>1114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5">
      <c r="A22071" t="s">
        <v>22298</v>
      </c>
      <c r="B22071" t="s">
        <v>1139</v>
      </c>
      <c r="C22071" t="s">
        <v>1099</v>
      </c>
      <c r="D22071" t="s">
        <v>1115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5">
      <c r="A22072" t="s">
        <v>22299</v>
      </c>
      <c r="B22072" t="s">
        <v>1139</v>
      </c>
      <c r="C22072" t="s">
        <v>1099</v>
      </c>
      <c r="D22072" t="s">
        <v>1115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5">
      <c r="A22073" t="s">
        <v>22300</v>
      </c>
      <c r="B22073" t="s">
        <v>1139</v>
      </c>
      <c r="C22073" t="s">
        <v>1099</v>
      </c>
      <c r="D22073" t="s">
        <v>1111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5">
      <c r="A22074" t="s">
        <v>22301</v>
      </c>
      <c r="B22074" t="s">
        <v>1139</v>
      </c>
      <c r="C22074" t="s">
        <v>1099</v>
      </c>
      <c r="D22074" t="s">
        <v>1116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5">
      <c r="A22075" t="s">
        <v>22302</v>
      </c>
      <c r="B22075" t="s">
        <v>1139</v>
      </c>
      <c r="C22075" t="s">
        <v>1099</v>
      </c>
      <c r="D22075" t="s">
        <v>1112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5">
      <c r="A22076" t="s">
        <v>22303</v>
      </c>
      <c r="B22076" t="s">
        <v>1139</v>
      </c>
      <c r="C22076" t="s">
        <v>1099</v>
      </c>
      <c r="D22076" t="s">
        <v>1114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5">
      <c r="A22077" t="s">
        <v>22304</v>
      </c>
      <c r="B22077" t="s">
        <v>1139</v>
      </c>
      <c r="C22077" t="s">
        <v>1099</v>
      </c>
      <c r="D22077" t="s">
        <v>1114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5">
      <c r="A22078" t="s">
        <v>22305</v>
      </c>
      <c r="B22078" t="s">
        <v>1139</v>
      </c>
      <c r="C22078" t="s">
        <v>1099</v>
      </c>
      <c r="D22078" t="s">
        <v>1116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5">
      <c r="A22079" t="s">
        <v>22306</v>
      </c>
      <c r="B22079" t="s">
        <v>1139</v>
      </c>
      <c r="C22079" t="s">
        <v>1099</v>
      </c>
      <c r="D22079" t="s">
        <v>1111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5">
      <c r="A22080" t="s">
        <v>22307</v>
      </c>
      <c r="B22080" t="s">
        <v>1139</v>
      </c>
      <c r="C22080" t="s">
        <v>1099</v>
      </c>
      <c r="D22080" t="s">
        <v>1115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5">
      <c r="A22081" t="s">
        <v>22308</v>
      </c>
      <c r="B22081" t="s">
        <v>1139</v>
      </c>
      <c r="C22081" t="s">
        <v>1098</v>
      </c>
      <c r="D22081" t="s">
        <v>1114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5">
      <c r="A22082" t="s">
        <v>22309</v>
      </c>
      <c r="B22082" t="s">
        <v>1139</v>
      </c>
      <c r="C22082" t="s">
        <v>1098</v>
      </c>
      <c r="D22082" t="s">
        <v>1115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5">
      <c r="A22083" t="s">
        <v>22310</v>
      </c>
      <c r="B22083" t="s">
        <v>1139</v>
      </c>
      <c r="C22083" t="s">
        <v>1098</v>
      </c>
      <c r="D22083" t="s">
        <v>1111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5">
      <c r="A22084" t="s">
        <v>22311</v>
      </c>
      <c r="B22084" t="s">
        <v>1139</v>
      </c>
      <c r="C22084" t="s">
        <v>1098</v>
      </c>
      <c r="D22084" t="s">
        <v>1114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5">
      <c r="A22085" t="s">
        <v>22312</v>
      </c>
      <c r="B22085" t="s">
        <v>1139</v>
      </c>
      <c r="C22085" t="s">
        <v>1098</v>
      </c>
      <c r="D22085" t="s">
        <v>1113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5">
      <c r="A22086" t="s">
        <v>22313</v>
      </c>
      <c r="B22086" t="s">
        <v>1139</v>
      </c>
      <c r="C22086" t="s">
        <v>1098</v>
      </c>
      <c r="D22086" t="s">
        <v>1114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5">
      <c r="A22087" t="s">
        <v>22314</v>
      </c>
      <c r="B22087" t="s">
        <v>1139</v>
      </c>
      <c r="C22087" t="s">
        <v>1092</v>
      </c>
      <c r="D22087" t="s">
        <v>1111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5">
      <c r="A22088" t="s">
        <v>22315</v>
      </c>
      <c r="B22088" t="s">
        <v>1139</v>
      </c>
      <c r="C22088" t="s">
        <v>1092</v>
      </c>
      <c r="D22088" t="s">
        <v>1114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5">
      <c r="A22089" t="s">
        <v>22316</v>
      </c>
      <c r="B22089" t="s">
        <v>1139</v>
      </c>
      <c r="C22089" t="s">
        <v>1092</v>
      </c>
      <c r="D22089" t="s">
        <v>1111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5">
      <c r="A22090" t="s">
        <v>22317</v>
      </c>
      <c r="B22090" t="s">
        <v>1139</v>
      </c>
      <c r="C22090" t="s">
        <v>1092</v>
      </c>
      <c r="D22090" t="s">
        <v>1115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5">
      <c r="A22091" t="s">
        <v>22318</v>
      </c>
      <c r="B22091" t="s">
        <v>1139</v>
      </c>
      <c r="C22091" t="s">
        <v>1092</v>
      </c>
      <c r="D22091" t="s">
        <v>1116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5">
      <c r="A22092" t="s">
        <v>22319</v>
      </c>
      <c r="B22092" t="s">
        <v>1139</v>
      </c>
      <c r="C22092" t="s">
        <v>1092</v>
      </c>
      <c r="D22092" t="s">
        <v>1111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5">
      <c r="A22093" t="s">
        <v>22320</v>
      </c>
      <c r="B22093" t="s">
        <v>1139</v>
      </c>
      <c r="C22093" t="s">
        <v>1092</v>
      </c>
      <c r="D22093" t="s">
        <v>1112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5">
      <c r="A22094" t="s">
        <v>22321</v>
      </c>
      <c r="B22094" t="s">
        <v>1139</v>
      </c>
      <c r="C22094" t="s">
        <v>1092</v>
      </c>
      <c r="D22094" t="s">
        <v>1114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5">
      <c r="A22095" t="s">
        <v>22322</v>
      </c>
      <c r="B22095" t="s">
        <v>1139</v>
      </c>
      <c r="C22095" t="s">
        <v>1092</v>
      </c>
      <c r="D22095" t="s">
        <v>1115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5">
      <c r="A22096" t="s">
        <v>22323</v>
      </c>
      <c r="B22096" t="s">
        <v>1139</v>
      </c>
      <c r="C22096" t="s">
        <v>1092</v>
      </c>
      <c r="D22096" t="s">
        <v>1111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5">
      <c r="A22097" t="s">
        <v>22324</v>
      </c>
      <c r="B22097" t="s">
        <v>1139</v>
      </c>
      <c r="C22097" t="s">
        <v>1092</v>
      </c>
      <c r="D22097" t="s">
        <v>1116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5">
      <c r="A22098" t="s">
        <v>22325</v>
      </c>
      <c r="B22098" t="s">
        <v>1139</v>
      </c>
      <c r="C22098" t="s">
        <v>1104</v>
      </c>
      <c r="D22098" t="s">
        <v>1113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5">
      <c r="A22099" t="s">
        <v>22326</v>
      </c>
      <c r="B22099" t="s">
        <v>1139</v>
      </c>
      <c r="C22099" t="s">
        <v>1104</v>
      </c>
      <c r="D22099" t="s">
        <v>1115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5">
      <c r="A22100" t="s">
        <v>22327</v>
      </c>
      <c r="B22100" t="s">
        <v>1139</v>
      </c>
      <c r="C22100" t="s">
        <v>1104</v>
      </c>
      <c r="D22100" t="s">
        <v>1112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5">
      <c r="A22101" t="s">
        <v>22328</v>
      </c>
      <c r="B22101" t="s">
        <v>1139</v>
      </c>
      <c r="C22101" t="s">
        <v>1104</v>
      </c>
      <c r="D22101" t="s">
        <v>1114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5">
      <c r="A22102" t="s">
        <v>956</v>
      </c>
      <c r="B22102" t="s">
        <v>1139</v>
      </c>
      <c r="C22102" t="s">
        <v>1104</v>
      </c>
      <c r="D22102" t="s">
        <v>1115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5">
      <c r="A22103" t="s">
        <v>22329</v>
      </c>
      <c r="B22103" t="s">
        <v>1139</v>
      </c>
      <c r="C22103" t="s">
        <v>1104</v>
      </c>
      <c r="D22103" t="s">
        <v>1116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5">
      <c r="A22104" t="s">
        <v>22330</v>
      </c>
      <c r="B22104" t="s">
        <v>1139</v>
      </c>
      <c r="C22104" t="s">
        <v>1104</v>
      </c>
      <c r="D22104" t="s">
        <v>1111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5">
      <c r="A22105" t="s">
        <v>957</v>
      </c>
      <c r="B22105" t="s">
        <v>1139</v>
      </c>
      <c r="C22105" t="s">
        <v>1104</v>
      </c>
      <c r="D22105" t="s">
        <v>1112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5">
      <c r="A22106" t="s">
        <v>22331</v>
      </c>
      <c r="B22106" t="s">
        <v>1139</v>
      </c>
      <c r="C22106" t="s">
        <v>1104</v>
      </c>
      <c r="D22106" t="s">
        <v>1115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5">
      <c r="A22107" t="s">
        <v>22332</v>
      </c>
      <c r="B22107" t="s">
        <v>1139</v>
      </c>
      <c r="C22107" t="s">
        <v>1104</v>
      </c>
      <c r="D22107" t="s">
        <v>1112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5">
      <c r="A22108" t="s">
        <v>22333</v>
      </c>
      <c r="B22108" t="s">
        <v>1139</v>
      </c>
      <c r="C22108" t="s">
        <v>1104</v>
      </c>
      <c r="D22108" t="s">
        <v>1115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5">
      <c r="A22109" t="s">
        <v>22334</v>
      </c>
      <c r="B22109" t="s">
        <v>1139</v>
      </c>
      <c r="C22109" t="s">
        <v>1104</v>
      </c>
      <c r="D22109" t="s">
        <v>1115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5">
      <c r="A22110" t="s">
        <v>22335</v>
      </c>
      <c r="B22110" t="s">
        <v>1139</v>
      </c>
      <c r="C22110" t="s">
        <v>1104</v>
      </c>
      <c r="D22110" t="s">
        <v>1114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5">
      <c r="A22111" t="s">
        <v>22336</v>
      </c>
      <c r="B22111" t="s">
        <v>1139</v>
      </c>
      <c r="C22111" t="s">
        <v>1104</v>
      </c>
      <c r="D22111" t="s">
        <v>1114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5">
      <c r="A22112" t="s">
        <v>22337</v>
      </c>
      <c r="B22112" t="s">
        <v>1139</v>
      </c>
      <c r="C22112" t="s">
        <v>1104</v>
      </c>
      <c r="D22112" t="s">
        <v>1111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5">
      <c r="A22113" t="s">
        <v>22338</v>
      </c>
      <c r="B22113" t="s">
        <v>1139</v>
      </c>
      <c r="C22113" t="s">
        <v>1104</v>
      </c>
      <c r="D22113" t="s">
        <v>1113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5">
      <c r="A22114" t="s">
        <v>22339</v>
      </c>
      <c r="B22114" t="s">
        <v>1139</v>
      </c>
      <c r="C22114" t="s">
        <v>1104</v>
      </c>
      <c r="D22114" t="s">
        <v>1114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5">
      <c r="A22115" t="s">
        <v>22340</v>
      </c>
      <c r="B22115" t="s">
        <v>1139</v>
      </c>
      <c r="C22115" t="s">
        <v>1104</v>
      </c>
      <c r="D22115" t="s">
        <v>1114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5">
      <c r="A22116" t="s">
        <v>22341</v>
      </c>
      <c r="B22116" t="s">
        <v>1139</v>
      </c>
      <c r="C22116" t="s">
        <v>1109</v>
      </c>
      <c r="D22116" t="s">
        <v>1111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5">
      <c r="A22117" t="s">
        <v>22342</v>
      </c>
      <c r="B22117" t="s">
        <v>1139</v>
      </c>
      <c r="C22117" t="s">
        <v>1109</v>
      </c>
      <c r="D22117" t="s">
        <v>1111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5">
      <c r="A22118" t="s">
        <v>22343</v>
      </c>
      <c r="B22118" t="s">
        <v>1139</v>
      </c>
      <c r="C22118" t="s">
        <v>1109</v>
      </c>
      <c r="D22118" t="s">
        <v>1114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5">
      <c r="A22119" t="s">
        <v>22344</v>
      </c>
      <c r="B22119" t="s">
        <v>1139</v>
      </c>
      <c r="C22119" t="s">
        <v>1109</v>
      </c>
      <c r="D22119" t="s">
        <v>1111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5">
      <c r="A22120" t="s">
        <v>22345</v>
      </c>
      <c r="B22120" t="s">
        <v>1139</v>
      </c>
      <c r="C22120" t="s">
        <v>1109</v>
      </c>
      <c r="D22120" t="s">
        <v>1111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5">
      <c r="A22121" t="s">
        <v>22346</v>
      </c>
      <c r="B22121" t="s">
        <v>1139</v>
      </c>
      <c r="C22121" t="s">
        <v>1109</v>
      </c>
      <c r="D22121" t="s">
        <v>1115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5">
      <c r="A22122" t="s">
        <v>22347</v>
      </c>
      <c r="B22122" t="s">
        <v>1139</v>
      </c>
      <c r="C22122" t="s">
        <v>1109</v>
      </c>
      <c r="D22122" t="s">
        <v>1113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5">
      <c r="A22123" t="s">
        <v>22348</v>
      </c>
      <c r="B22123" t="s">
        <v>1139</v>
      </c>
      <c r="C22123" t="s">
        <v>1109</v>
      </c>
      <c r="D22123" t="s">
        <v>1114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5">
      <c r="A22124" t="s">
        <v>22349</v>
      </c>
      <c r="B22124" t="s">
        <v>1139</v>
      </c>
      <c r="C22124" t="s">
        <v>1109</v>
      </c>
      <c r="D22124" t="s">
        <v>1115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5">
      <c r="A22125" t="s">
        <v>22350</v>
      </c>
      <c r="B22125" t="s">
        <v>1139</v>
      </c>
      <c r="C22125" t="s">
        <v>1109</v>
      </c>
      <c r="D22125" t="s">
        <v>1113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5">
      <c r="A22126" t="s">
        <v>22351</v>
      </c>
      <c r="B22126" t="s">
        <v>1139</v>
      </c>
      <c r="C22126" t="s">
        <v>1109</v>
      </c>
      <c r="D22126" t="s">
        <v>1115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5">
      <c r="A22127" t="s">
        <v>22352</v>
      </c>
      <c r="B22127" t="s">
        <v>1139</v>
      </c>
      <c r="C22127" t="s">
        <v>1109</v>
      </c>
      <c r="D22127" t="s">
        <v>1116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5">
      <c r="A22128" t="s">
        <v>22353</v>
      </c>
      <c r="B22128" t="s">
        <v>1139</v>
      </c>
      <c r="C22128" t="s">
        <v>1093</v>
      </c>
      <c r="D22128" t="s">
        <v>1111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5">
      <c r="A22129" t="s">
        <v>22354</v>
      </c>
      <c r="B22129" t="s">
        <v>1139</v>
      </c>
      <c r="C22129" t="s">
        <v>1093</v>
      </c>
      <c r="D22129" t="s">
        <v>1111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5">
      <c r="A22130" t="s">
        <v>22355</v>
      </c>
      <c r="B22130" t="s">
        <v>1139</v>
      </c>
      <c r="C22130" t="s">
        <v>1093</v>
      </c>
      <c r="D22130" t="s">
        <v>1112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5">
      <c r="A22131" t="s">
        <v>22356</v>
      </c>
      <c r="B22131" t="s">
        <v>1139</v>
      </c>
      <c r="C22131" t="s">
        <v>1093</v>
      </c>
      <c r="D22131" t="s">
        <v>1115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5">
      <c r="A22132" t="s">
        <v>22357</v>
      </c>
      <c r="B22132" t="s">
        <v>1139</v>
      </c>
      <c r="C22132" t="s">
        <v>1093</v>
      </c>
      <c r="D22132" t="s">
        <v>1111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5">
      <c r="A22133" t="s">
        <v>22358</v>
      </c>
      <c r="B22133" t="s">
        <v>1139</v>
      </c>
      <c r="C22133" t="s">
        <v>1093</v>
      </c>
      <c r="D22133" t="s">
        <v>1111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5">
      <c r="A22134" t="s">
        <v>22359</v>
      </c>
      <c r="B22134" t="s">
        <v>1139</v>
      </c>
      <c r="C22134" t="s">
        <v>1093</v>
      </c>
      <c r="D22134" t="s">
        <v>1113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5">
      <c r="A22135" t="s">
        <v>22360</v>
      </c>
      <c r="B22135" t="s">
        <v>1139</v>
      </c>
      <c r="C22135" t="s">
        <v>1093</v>
      </c>
      <c r="D22135" t="s">
        <v>1114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5">
      <c r="A22136" t="s">
        <v>958</v>
      </c>
      <c r="B22136" t="s">
        <v>1139</v>
      </c>
      <c r="C22136" t="s">
        <v>1100</v>
      </c>
      <c r="D22136" t="s">
        <v>1111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5">
      <c r="A22137" t="s">
        <v>22361</v>
      </c>
      <c r="B22137" t="s">
        <v>1139</v>
      </c>
      <c r="C22137" t="s">
        <v>1100</v>
      </c>
      <c r="D22137" t="s">
        <v>1114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5">
      <c r="A22138" t="s">
        <v>22362</v>
      </c>
      <c r="B22138" t="s">
        <v>1139</v>
      </c>
      <c r="C22138" t="s">
        <v>1100</v>
      </c>
      <c r="D22138" t="s">
        <v>1114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5">
      <c r="A22139" t="s">
        <v>959</v>
      </c>
      <c r="B22139" t="s">
        <v>1139</v>
      </c>
      <c r="C22139" t="s">
        <v>1100</v>
      </c>
      <c r="D22139" t="s">
        <v>1115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5">
      <c r="A22140" t="s">
        <v>22363</v>
      </c>
      <c r="B22140" t="s">
        <v>1139</v>
      </c>
      <c r="C22140" t="s">
        <v>1100</v>
      </c>
      <c r="D22140" t="s">
        <v>1111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5">
      <c r="A22141" t="s">
        <v>22364</v>
      </c>
      <c r="B22141" t="s">
        <v>1139</v>
      </c>
      <c r="C22141" t="s">
        <v>1100</v>
      </c>
      <c r="D22141" t="s">
        <v>1113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5">
      <c r="A22142" t="s">
        <v>22365</v>
      </c>
      <c r="B22142" t="s">
        <v>1139</v>
      </c>
      <c r="C22142" t="s">
        <v>1100</v>
      </c>
      <c r="D22142" t="s">
        <v>1114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5">
      <c r="A22143" t="s">
        <v>22366</v>
      </c>
      <c r="B22143" t="s">
        <v>1139</v>
      </c>
      <c r="C22143" t="s">
        <v>1091</v>
      </c>
      <c r="D22143" t="s">
        <v>1111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5">
      <c r="A22144" t="s">
        <v>22367</v>
      </c>
      <c r="B22144" t="s">
        <v>1139</v>
      </c>
      <c r="C22144" t="s">
        <v>1091</v>
      </c>
      <c r="D22144" t="s">
        <v>1112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5">
      <c r="A22145" t="s">
        <v>22368</v>
      </c>
      <c r="B22145" t="s">
        <v>1139</v>
      </c>
      <c r="C22145" t="s">
        <v>1091</v>
      </c>
      <c r="D22145" t="s">
        <v>1111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5">
      <c r="A22146" t="s">
        <v>22369</v>
      </c>
      <c r="B22146" t="s">
        <v>1139</v>
      </c>
      <c r="C22146" t="s">
        <v>1091</v>
      </c>
      <c r="D22146" t="s">
        <v>1113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5">
      <c r="A22147" t="s">
        <v>22370</v>
      </c>
      <c r="B22147" t="s">
        <v>1139</v>
      </c>
      <c r="C22147" t="s">
        <v>1091</v>
      </c>
      <c r="D22147" t="s">
        <v>1111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5">
      <c r="A22148" t="s">
        <v>22371</v>
      </c>
      <c r="B22148" t="s">
        <v>1139</v>
      </c>
      <c r="C22148" t="s">
        <v>1091</v>
      </c>
      <c r="D22148" t="s">
        <v>1111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5">
      <c r="A22149" t="s">
        <v>22372</v>
      </c>
      <c r="B22149" t="s">
        <v>1139</v>
      </c>
      <c r="C22149" t="s">
        <v>1091</v>
      </c>
      <c r="D22149" t="s">
        <v>1111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5">
      <c r="A22150" t="s">
        <v>22373</v>
      </c>
      <c r="B22150" t="s">
        <v>1139</v>
      </c>
      <c r="C22150" t="s">
        <v>1091</v>
      </c>
      <c r="D22150" t="s">
        <v>1112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5">
      <c r="A22151" t="s">
        <v>22374</v>
      </c>
      <c r="B22151" t="s">
        <v>1139</v>
      </c>
      <c r="C22151" t="s">
        <v>1091</v>
      </c>
      <c r="D22151" t="s">
        <v>1112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5">
      <c r="A22152" t="s">
        <v>22375</v>
      </c>
      <c r="B22152" t="s">
        <v>1139</v>
      </c>
      <c r="C22152" t="s">
        <v>1091</v>
      </c>
      <c r="D22152" t="s">
        <v>1115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5">
      <c r="A22153" t="s">
        <v>22376</v>
      </c>
      <c r="B22153" t="s">
        <v>1139</v>
      </c>
      <c r="C22153" t="s">
        <v>1091</v>
      </c>
      <c r="D22153" t="s">
        <v>1111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5">
      <c r="A22154" t="s">
        <v>22377</v>
      </c>
      <c r="B22154" t="s">
        <v>1139</v>
      </c>
      <c r="C22154" t="s">
        <v>1091</v>
      </c>
      <c r="D22154" t="s">
        <v>1112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5">
      <c r="A22155" t="s">
        <v>22378</v>
      </c>
      <c r="B22155" t="s">
        <v>1139</v>
      </c>
      <c r="C22155" t="s">
        <v>1091</v>
      </c>
      <c r="D22155" t="s">
        <v>1115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5">
      <c r="A22156" t="s">
        <v>22379</v>
      </c>
      <c r="B22156" t="s">
        <v>1139</v>
      </c>
      <c r="C22156" t="s">
        <v>1091</v>
      </c>
      <c r="D22156" t="s">
        <v>1112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5">
      <c r="A22157" t="s">
        <v>22380</v>
      </c>
      <c r="B22157" t="s">
        <v>1139</v>
      </c>
      <c r="C22157" t="s">
        <v>1091</v>
      </c>
      <c r="D22157" t="s">
        <v>1114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5">
      <c r="A22158" t="s">
        <v>22381</v>
      </c>
      <c r="B22158" t="s">
        <v>1139</v>
      </c>
      <c r="C22158" t="s">
        <v>1091</v>
      </c>
      <c r="D22158" t="s">
        <v>1115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5">
      <c r="A22159" t="s">
        <v>22382</v>
      </c>
      <c r="B22159" t="s">
        <v>1139</v>
      </c>
      <c r="C22159" t="s">
        <v>1110</v>
      </c>
      <c r="D22159" t="s">
        <v>1111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5">
      <c r="A22160" t="s">
        <v>22383</v>
      </c>
      <c r="B22160" t="s">
        <v>1139</v>
      </c>
      <c r="C22160" t="s">
        <v>1110</v>
      </c>
      <c r="D22160" t="s">
        <v>1111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5">
      <c r="A22161" t="s">
        <v>22384</v>
      </c>
      <c r="B22161" t="s">
        <v>1139</v>
      </c>
      <c r="C22161" t="s">
        <v>1110</v>
      </c>
      <c r="D22161" t="s">
        <v>1111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5">
      <c r="A22162" t="s">
        <v>22385</v>
      </c>
      <c r="B22162" t="s">
        <v>1139</v>
      </c>
      <c r="C22162" t="s">
        <v>1110</v>
      </c>
      <c r="D22162" t="s">
        <v>1111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5">
      <c r="A22163" t="s">
        <v>22386</v>
      </c>
      <c r="B22163" t="s">
        <v>1139</v>
      </c>
      <c r="C22163" t="s">
        <v>1110</v>
      </c>
      <c r="D22163" t="s">
        <v>1113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5">
      <c r="A22164" t="s">
        <v>22387</v>
      </c>
      <c r="B22164" t="s">
        <v>1139</v>
      </c>
      <c r="C22164" t="s">
        <v>1110</v>
      </c>
      <c r="D22164" t="s">
        <v>1111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5">
      <c r="A22165" t="s">
        <v>22388</v>
      </c>
      <c r="B22165" t="s">
        <v>1139</v>
      </c>
      <c r="C22165" t="s">
        <v>1110</v>
      </c>
      <c r="D22165" t="s">
        <v>1113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5">
      <c r="A22166" t="s">
        <v>22389</v>
      </c>
      <c r="B22166" t="s">
        <v>1139</v>
      </c>
      <c r="C22166" t="s">
        <v>1110</v>
      </c>
      <c r="D22166" t="s">
        <v>1111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5">
      <c r="A22167" t="s">
        <v>960</v>
      </c>
      <c r="B22167" t="s">
        <v>1139</v>
      </c>
      <c r="C22167" t="s">
        <v>1110</v>
      </c>
      <c r="D22167" t="s">
        <v>1111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5">
      <c r="A22168" t="s">
        <v>22390</v>
      </c>
      <c r="B22168" t="s">
        <v>1139</v>
      </c>
      <c r="C22168" t="s">
        <v>1110</v>
      </c>
      <c r="D22168" t="s">
        <v>1112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5">
      <c r="A22169" t="s">
        <v>22391</v>
      </c>
      <c r="B22169" t="s">
        <v>1139</v>
      </c>
      <c r="C22169" t="s">
        <v>1110</v>
      </c>
      <c r="D22169" t="s">
        <v>1113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5">
      <c r="A22170" t="s">
        <v>22392</v>
      </c>
      <c r="B22170" t="s">
        <v>1139</v>
      </c>
      <c r="C22170" t="s">
        <v>1110</v>
      </c>
      <c r="D22170" t="s">
        <v>1114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5">
      <c r="A22171" t="s">
        <v>22393</v>
      </c>
      <c r="B22171" t="s">
        <v>1139</v>
      </c>
      <c r="C22171" t="s">
        <v>1110</v>
      </c>
      <c r="D22171" t="s">
        <v>1115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5">
      <c r="A22172" t="s">
        <v>22394</v>
      </c>
      <c r="B22172" t="s">
        <v>1139</v>
      </c>
      <c r="C22172" t="s">
        <v>1095</v>
      </c>
      <c r="D22172" t="s">
        <v>1112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5">
      <c r="A22173" t="s">
        <v>22395</v>
      </c>
      <c r="B22173" t="s">
        <v>1139</v>
      </c>
      <c r="C22173" t="s">
        <v>1095</v>
      </c>
      <c r="D22173" t="s">
        <v>1114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5">
      <c r="A22174" t="s">
        <v>22396</v>
      </c>
      <c r="B22174" t="s">
        <v>1139</v>
      </c>
      <c r="C22174" t="s">
        <v>1095</v>
      </c>
      <c r="D22174" t="s">
        <v>1111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5">
      <c r="A22175" t="s">
        <v>22397</v>
      </c>
      <c r="B22175" t="s">
        <v>1139</v>
      </c>
      <c r="C22175" t="s">
        <v>1095</v>
      </c>
      <c r="D22175" t="s">
        <v>1111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5">
      <c r="A22176" t="s">
        <v>22398</v>
      </c>
      <c r="B22176" t="s">
        <v>1139</v>
      </c>
      <c r="C22176" t="s">
        <v>1095</v>
      </c>
      <c r="D22176" t="s">
        <v>1114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5">
      <c r="A22177" t="s">
        <v>22399</v>
      </c>
      <c r="B22177" t="s">
        <v>1139</v>
      </c>
      <c r="C22177" t="s">
        <v>1095</v>
      </c>
      <c r="D22177" t="s">
        <v>1111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5">
      <c r="A22178" t="s">
        <v>22400</v>
      </c>
      <c r="B22178" t="s">
        <v>1139</v>
      </c>
      <c r="C22178" t="s">
        <v>1095</v>
      </c>
      <c r="D22178" t="s">
        <v>1115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5">
      <c r="A22179" t="s">
        <v>22401</v>
      </c>
      <c r="B22179" t="s">
        <v>1139</v>
      </c>
      <c r="C22179" t="s">
        <v>1105</v>
      </c>
      <c r="D22179" t="s">
        <v>1111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5">
      <c r="A22180" t="s">
        <v>22402</v>
      </c>
      <c r="B22180" t="s">
        <v>1139</v>
      </c>
      <c r="C22180" t="s">
        <v>1105</v>
      </c>
      <c r="D22180" t="s">
        <v>1114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5">
      <c r="A22181" t="s">
        <v>22403</v>
      </c>
      <c r="B22181" t="s">
        <v>1139</v>
      </c>
      <c r="C22181" t="s">
        <v>1105</v>
      </c>
      <c r="D22181" t="s">
        <v>1116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5">
      <c r="A22182" t="s">
        <v>22404</v>
      </c>
      <c r="B22182" t="s">
        <v>1139</v>
      </c>
      <c r="C22182" t="s">
        <v>1105</v>
      </c>
      <c r="D22182" t="s">
        <v>1112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5">
      <c r="A22183" t="s">
        <v>22405</v>
      </c>
      <c r="B22183" t="s">
        <v>1139</v>
      </c>
      <c r="C22183" t="s">
        <v>1105</v>
      </c>
      <c r="D22183" t="s">
        <v>1114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5">
      <c r="A22184" t="s">
        <v>22406</v>
      </c>
      <c r="B22184" t="s">
        <v>1139</v>
      </c>
      <c r="C22184" t="s">
        <v>1105</v>
      </c>
      <c r="D22184" t="s">
        <v>1114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5">
      <c r="A22185" t="s">
        <v>22407</v>
      </c>
      <c r="B22185" t="s">
        <v>1139</v>
      </c>
      <c r="C22185" t="s">
        <v>1105</v>
      </c>
      <c r="D22185" t="s">
        <v>1112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5">
      <c r="A22186" t="s">
        <v>22408</v>
      </c>
      <c r="B22186" t="s">
        <v>1139</v>
      </c>
      <c r="C22186" t="s">
        <v>1105</v>
      </c>
      <c r="D22186" t="s">
        <v>1112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5">
      <c r="A22187" t="s">
        <v>22409</v>
      </c>
      <c r="B22187" t="s">
        <v>1139</v>
      </c>
      <c r="C22187" t="s">
        <v>1105</v>
      </c>
      <c r="D22187" t="s">
        <v>1111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5">
      <c r="A22188" t="s">
        <v>22410</v>
      </c>
      <c r="B22188" t="s">
        <v>1139</v>
      </c>
      <c r="C22188" t="s">
        <v>1105</v>
      </c>
      <c r="D22188" t="s">
        <v>1114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5">
      <c r="A22189" t="s">
        <v>22411</v>
      </c>
      <c r="B22189" t="s">
        <v>1139</v>
      </c>
      <c r="C22189" t="s">
        <v>1105</v>
      </c>
      <c r="D22189" t="s">
        <v>1115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5">
      <c r="A22190" t="s">
        <v>22412</v>
      </c>
      <c r="B22190" t="s">
        <v>1139</v>
      </c>
      <c r="C22190" t="s">
        <v>1096</v>
      </c>
      <c r="D22190" t="s">
        <v>1112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5">
      <c r="A22191" t="s">
        <v>22413</v>
      </c>
      <c r="B22191" t="s">
        <v>1139</v>
      </c>
      <c r="C22191" t="s">
        <v>1096</v>
      </c>
      <c r="D22191" t="s">
        <v>1115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5">
      <c r="A22192" t="s">
        <v>22414</v>
      </c>
      <c r="B22192" t="s">
        <v>1139</v>
      </c>
      <c r="C22192" t="s">
        <v>1096</v>
      </c>
      <c r="D22192" t="s">
        <v>1114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5">
      <c r="A22193" t="s">
        <v>22415</v>
      </c>
      <c r="B22193" t="s">
        <v>1139</v>
      </c>
      <c r="C22193" t="s">
        <v>1096</v>
      </c>
      <c r="D22193" t="s">
        <v>1112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5">
      <c r="A22194" t="s">
        <v>22416</v>
      </c>
      <c r="B22194" t="s">
        <v>1139</v>
      </c>
      <c r="C22194" t="s">
        <v>1096</v>
      </c>
      <c r="D22194" t="s">
        <v>1113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5">
      <c r="A22195" t="s">
        <v>22417</v>
      </c>
      <c r="B22195" t="s">
        <v>1139</v>
      </c>
      <c r="C22195" t="s">
        <v>1096</v>
      </c>
      <c r="D22195" t="s">
        <v>1111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5">
      <c r="A22196" t="s">
        <v>961</v>
      </c>
      <c r="B22196" t="s">
        <v>1139</v>
      </c>
      <c r="C22196" t="s">
        <v>1096</v>
      </c>
      <c r="D22196" t="s">
        <v>1113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5">
      <c r="A22197" t="s">
        <v>22418</v>
      </c>
      <c r="B22197" t="s">
        <v>1139</v>
      </c>
      <c r="C22197" t="s">
        <v>1096</v>
      </c>
      <c r="D22197" t="s">
        <v>1111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5">
      <c r="A22198" t="s">
        <v>22419</v>
      </c>
      <c r="B22198" t="s">
        <v>1139</v>
      </c>
      <c r="C22198" t="s">
        <v>1096</v>
      </c>
      <c r="D22198" t="s">
        <v>1111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5">
      <c r="A22199" t="s">
        <v>22420</v>
      </c>
      <c r="B22199" t="s">
        <v>1139</v>
      </c>
      <c r="C22199" t="s">
        <v>1096</v>
      </c>
      <c r="D22199" t="s">
        <v>1111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5">
      <c r="A22200" t="s">
        <v>22421</v>
      </c>
      <c r="B22200" t="s">
        <v>1139</v>
      </c>
      <c r="C22200" t="s">
        <v>1096</v>
      </c>
      <c r="D22200" t="s">
        <v>1114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5">
      <c r="A22201" t="s">
        <v>22422</v>
      </c>
      <c r="B22201" t="s">
        <v>1139</v>
      </c>
      <c r="C22201" t="s">
        <v>1101</v>
      </c>
      <c r="D22201" t="s">
        <v>1112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5">
      <c r="A22202" t="s">
        <v>22423</v>
      </c>
      <c r="B22202" t="s">
        <v>1139</v>
      </c>
      <c r="C22202" t="s">
        <v>1101</v>
      </c>
      <c r="D22202" t="s">
        <v>1114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5">
      <c r="A22203" t="s">
        <v>22424</v>
      </c>
      <c r="B22203" t="s">
        <v>1139</v>
      </c>
      <c r="C22203" t="s">
        <v>1101</v>
      </c>
      <c r="D22203" t="s">
        <v>1114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5">
      <c r="A22204" t="s">
        <v>22425</v>
      </c>
      <c r="B22204" t="s">
        <v>1139</v>
      </c>
      <c r="C22204" t="s">
        <v>1101</v>
      </c>
      <c r="D22204" t="s">
        <v>1115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5">
      <c r="A22205" t="s">
        <v>22426</v>
      </c>
      <c r="B22205" t="s">
        <v>1139</v>
      </c>
      <c r="C22205" t="s">
        <v>1101</v>
      </c>
      <c r="D22205" t="s">
        <v>1111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5">
      <c r="A22206" t="s">
        <v>22427</v>
      </c>
      <c r="B22206" t="s">
        <v>1139</v>
      </c>
      <c r="C22206" t="s">
        <v>1101</v>
      </c>
      <c r="D22206" t="s">
        <v>1115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5">
      <c r="A22207" t="s">
        <v>22428</v>
      </c>
      <c r="B22207" t="s">
        <v>1139</v>
      </c>
      <c r="C22207" t="s">
        <v>1101</v>
      </c>
      <c r="D22207" t="s">
        <v>1111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5">
      <c r="A22208" t="s">
        <v>22429</v>
      </c>
      <c r="B22208" t="s">
        <v>1139</v>
      </c>
      <c r="C22208" t="s">
        <v>1101</v>
      </c>
      <c r="D22208" t="s">
        <v>1113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5">
      <c r="A22209" t="s">
        <v>22430</v>
      </c>
      <c r="B22209" t="s">
        <v>1139</v>
      </c>
      <c r="C22209" t="s">
        <v>1101</v>
      </c>
      <c r="D22209" t="s">
        <v>1111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5">
      <c r="A22210" t="s">
        <v>22431</v>
      </c>
      <c r="B22210" t="s">
        <v>1139</v>
      </c>
      <c r="C22210" t="s">
        <v>1090</v>
      </c>
      <c r="D22210" t="s">
        <v>1114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5">
      <c r="A22211" t="s">
        <v>22432</v>
      </c>
      <c r="B22211" t="s">
        <v>1139</v>
      </c>
      <c r="C22211" t="s">
        <v>1090</v>
      </c>
      <c r="D22211" t="s">
        <v>1116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5">
      <c r="A22212" t="s">
        <v>22433</v>
      </c>
      <c r="B22212" t="s">
        <v>1139</v>
      </c>
      <c r="C22212" t="s">
        <v>1090</v>
      </c>
      <c r="D22212" t="s">
        <v>1111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5">
      <c r="A22213" t="s">
        <v>22434</v>
      </c>
      <c r="B22213" t="s">
        <v>1139</v>
      </c>
      <c r="C22213" t="s">
        <v>1090</v>
      </c>
      <c r="D22213" t="s">
        <v>1114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5">
      <c r="A22214" t="s">
        <v>22435</v>
      </c>
      <c r="B22214" t="s">
        <v>1139</v>
      </c>
      <c r="C22214" t="s">
        <v>1090</v>
      </c>
      <c r="D22214" t="s">
        <v>1115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5">
      <c r="A22215" t="s">
        <v>22436</v>
      </c>
      <c r="B22215" t="s">
        <v>1139</v>
      </c>
      <c r="C22215" t="s">
        <v>1108</v>
      </c>
      <c r="D22215" t="s">
        <v>1114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5">
      <c r="A22216" t="s">
        <v>22437</v>
      </c>
      <c r="B22216" t="s">
        <v>1139</v>
      </c>
      <c r="C22216" t="s">
        <v>1108</v>
      </c>
      <c r="D22216" t="s">
        <v>1112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5">
      <c r="A22217" t="s">
        <v>22438</v>
      </c>
      <c r="B22217" t="s">
        <v>1139</v>
      </c>
      <c r="C22217" t="s">
        <v>1108</v>
      </c>
      <c r="D22217" t="s">
        <v>1114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5">
      <c r="A22218" t="s">
        <v>22439</v>
      </c>
      <c r="B22218" t="s">
        <v>1139</v>
      </c>
      <c r="C22218" t="s">
        <v>1108</v>
      </c>
      <c r="D22218" t="s">
        <v>1111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5">
      <c r="A22219" t="s">
        <v>22440</v>
      </c>
      <c r="B22219" t="s">
        <v>1139</v>
      </c>
      <c r="C22219" t="s">
        <v>1108</v>
      </c>
      <c r="D22219" t="s">
        <v>1111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5">
      <c r="A22220" t="s">
        <v>22441</v>
      </c>
      <c r="B22220" t="s">
        <v>1139</v>
      </c>
      <c r="C22220" t="s">
        <v>1108</v>
      </c>
      <c r="D22220" t="s">
        <v>1112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5">
      <c r="A22221" t="s">
        <v>22442</v>
      </c>
      <c r="B22221" t="s">
        <v>1139</v>
      </c>
      <c r="C22221" t="s">
        <v>1108</v>
      </c>
      <c r="D22221" t="s">
        <v>1114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5">
      <c r="A22222" t="s">
        <v>22443</v>
      </c>
      <c r="B22222" t="s">
        <v>1139</v>
      </c>
      <c r="C22222" t="s">
        <v>1108</v>
      </c>
      <c r="D22222" t="s">
        <v>1111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5">
      <c r="A22223" t="s">
        <v>22444</v>
      </c>
      <c r="B22223" t="s">
        <v>1139</v>
      </c>
      <c r="C22223" t="s">
        <v>1108</v>
      </c>
      <c r="D22223" t="s">
        <v>1114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5">
      <c r="A22224" t="s">
        <v>22445</v>
      </c>
      <c r="B22224" t="s">
        <v>1139</v>
      </c>
      <c r="C22224" t="s">
        <v>1097</v>
      </c>
      <c r="D22224" t="s">
        <v>1115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5">
      <c r="A22225" t="s">
        <v>22446</v>
      </c>
      <c r="B22225" t="s">
        <v>1139</v>
      </c>
      <c r="C22225" t="s">
        <v>1097</v>
      </c>
      <c r="D22225" t="s">
        <v>1112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5">
      <c r="A22226" t="s">
        <v>22447</v>
      </c>
      <c r="B22226" t="s">
        <v>1139</v>
      </c>
      <c r="C22226" t="s">
        <v>1097</v>
      </c>
      <c r="D22226" t="s">
        <v>1115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5">
      <c r="A22227" t="s">
        <v>22448</v>
      </c>
      <c r="B22227" t="s">
        <v>1139</v>
      </c>
      <c r="C22227" t="s">
        <v>1097</v>
      </c>
      <c r="D22227" t="s">
        <v>1111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5">
      <c r="A22228" t="s">
        <v>22449</v>
      </c>
      <c r="B22228" t="s">
        <v>1139</v>
      </c>
      <c r="C22228" t="s">
        <v>1097</v>
      </c>
      <c r="D22228" t="s">
        <v>1115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5">
      <c r="A22229" t="s">
        <v>22450</v>
      </c>
      <c r="B22229" t="s">
        <v>1139</v>
      </c>
      <c r="C22229" t="s">
        <v>1097</v>
      </c>
      <c r="D22229" t="s">
        <v>1115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5">
      <c r="A22230" t="s">
        <v>22451</v>
      </c>
      <c r="B22230" t="s">
        <v>1139</v>
      </c>
      <c r="C22230" t="s">
        <v>1106</v>
      </c>
      <c r="D22230" t="s">
        <v>1111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5">
      <c r="A22231" t="s">
        <v>22452</v>
      </c>
      <c r="B22231" t="s">
        <v>1139</v>
      </c>
      <c r="C22231" t="s">
        <v>1106</v>
      </c>
      <c r="D22231" t="s">
        <v>1112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5">
      <c r="A22232" t="s">
        <v>22453</v>
      </c>
      <c r="B22232" t="s">
        <v>1139</v>
      </c>
      <c r="C22232" t="s">
        <v>1106</v>
      </c>
      <c r="D22232" t="s">
        <v>1115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5">
      <c r="A22233" t="s">
        <v>22454</v>
      </c>
      <c r="B22233" t="s">
        <v>1139</v>
      </c>
      <c r="C22233" t="s">
        <v>1102</v>
      </c>
      <c r="D22233" t="s">
        <v>1111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5">
      <c r="A22234" t="s">
        <v>962</v>
      </c>
      <c r="B22234" t="s">
        <v>1139</v>
      </c>
      <c r="C22234" t="s">
        <v>1102</v>
      </c>
      <c r="D22234" t="s">
        <v>1112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5">
      <c r="A22235" t="s">
        <v>22455</v>
      </c>
      <c r="B22235" t="s">
        <v>1139</v>
      </c>
      <c r="C22235" t="s">
        <v>1102</v>
      </c>
      <c r="D22235" t="s">
        <v>1113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5">
      <c r="A22236" t="s">
        <v>22456</v>
      </c>
      <c r="B22236" t="s">
        <v>1139</v>
      </c>
      <c r="C22236" t="s">
        <v>1102</v>
      </c>
      <c r="D22236" t="s">
        <v>1114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5">
      <c r="A22237" t="s">
        <v>22457</v>
      </c>
      <c r="B22237" t="s">
        <v>1139</v>
      </c>
      <c r="C22237" t="s">
        <v>1102</v>
      </c>
      <c r="D22237" t="s">
        <v>1111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5">
      <c r="A22238" t="s">
        <v>22458</v>
      </c>
      <c r="B22238" t="s">
        <v>1139</v>
      </c>
      <c r="C22238" t="s">
        <v>1102</v>
      </c>
      <c r="D22238" t="s">
        <v>1111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5">
      <c r="A22239" t="s">
        <v>22459</v>
      </c>
      <c r="B22239" t="s">
        <v>1139</v>
      </c>
      <c r="C22239" t="s">
        <v>1102</v>
      </c>
      <c r="D22239" t="s">
        <v>1111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5">
      <c r="A22240" t="s">
        <v>22460</v>
      </c>
      <c r="B22240" t="s">
        <v>1139</v>
      </c>
      <c r="C22240" t="s">
        <v>1102</v>
      </c>
      <c r="D22240" t="s">
        <v>1114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5">
      <c r="A22241" t="s">
        <v>22461</v>
      </c>
      <c r="B22241" t="s">
        <v>1139</v>
      </c>
      <c r="C22241" t="s">
        <v>1102</v>
      </c>
      <c r="D22241" t="s">
        <v>1115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5">
      <c r="A22242" t="s">
        <v>22462</v>
      </c>
      <c r="B22242" t="s">
        <v>1139</v>
      </c>
      <c r="C22242" t="s">
        <v>1102</v>
      </c>
      <c r="D22242" t="s">
        <v>1111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5">
      <c r="A22243" t="s">
        <v>22463</v>
      </c>
      <c r="B22243" t="s">
        <v>1139</v>
      </c>
      <c r="C22243" t="s">
        <v>1102</v>
      </c>
      <c r="D22243" t="s">
        <v>1115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5">
      <c r="A22244" t="s">
        <v>22464</v>
      </c>
      <c r="B22244" t="s">
        <v>1139</v>
      </c>
      <c r="C22244" t="s">
        <v>1089</v>
      </c>
      <c r="D22244" t="s">
        <v>1112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5">
      <c r="A22245" t="s">
        <v>22465</v>
      </c>
      <c r="B22245" t="s">
        <v>1139</v>
      </c>
      <c r="C22245" t="s">
        <v>1089</v>
      </c>
      <c r="D22245" t="s">
        <v>1115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5">
      <c r="A22246" t="s">
        <v>22466</v>
      </c>
      <c r="B22246" t="s">
        <v>1139</v>
      </c>
      <c r="C22246" t="s">
        <v>1089</v>
      </c>
      <c r="D22246" t="s">
        <v>1111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5">
      <c r="A22247" t="s">
        <v>22467</v>
      </c>
      <c r="B22247" t="s">
        <v>1139</v>
      </c>
      <c r="C22247" t="s">
        <v>1089</v>
      </c>
      <c r="D22247" t="s">
        <v>1114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5">
      <c r="A22248" t="s">
        <v>22468</v>
      </c>
      <c r="B22248" t="s">
        <v>1139</v>
      </c>
      <c r="C22248" t="s">
        <v>1089</v>
      </c>
      <c r="D22248" t="s">
        <v>1113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5">
      <c r="A22249" t="s">
        <v>22469</v>
      </c>
      <c r="B22249" t="s">
        <v>1139</v>
      </c>
      <c r="C22249" t="s">
        <v>1089</v>
      </c>
      <c r="D22249" t="s">
        <v>1114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5">
      <c r="A22250" t="s">
        <v>22470</v>
      </c>
      <c r="B22250" t="s">
        <v>1139</v>
      </c>
      <c r="C22250" t="s">
        <v>1089</v>
      </c>
      <c r="D22250" t="s">
        <v>1115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5">
      <c r="A22251" t="s">
        <v>22471</v>
      </c>
      <c r="B22251" t="s">
        <v>1139</v>
      </c>
      <c r="C22251" t="s">
        <v>1089</v>
      </c>
      <c r="D22251" t="s">
        <v>1111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5">
      <c r="A22252" t="s">
        <v>22472</v>
      </c>
      <c r="B22252" t="s">
        <v>1139</v>
      </c>
      <c r="C22252" t="s">
        <v>1089</v>
      </c>
      <c r="D22252" t="s">
        <v>1114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5">
      <c r="A22253" t="s">
        <v>22473</v>
      </c>
      <c r="B22253" t="s">
        <v>1139</v>
      </c>
      <c r="C22253" t="s">
        <v>1094</v>
      </c>
      <c r="D22253" t="s">
        <v>1114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5">
      <c r="A22254" t="s">
        <v>22474</v>
      </c>
      <c r="B22254" t="s">
        <v>1139</v>
      </c>
      <c r="C22254" t="s">
        <v>1094</v>
      </c>
      <c r="D22254" t="s">
        <v>1111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5">
      <c r="A22255" t="s">
        <v>22475</v>
      </c>
      <c r="B22255" t="s">
        <v>1139</v>
      </c>
      <c r="C22255" t="s">
        <v>1094</v>
      </c>
      <c r="D22255" t="s">
        <v>1111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5">
      <c r="A22256" t="s">
        <v>22476</v>
      </c>
      <c r="B22256" t="s">
        <v>1139</v>
      </c>
      <c r="C22256" t="s">
        <v>1094</v>
      </c>
      <c r="D22256" t="s">
        <v>1112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5">
      <c r="A22257" t="s">
        <v>22477</v>
      </c>
      <c r="B22257" t="s">
        <v>1139</v>
      </c>
      <c r="C22257" t="s">
        <v>1094</v>
      </c>
      <c r="D22257" t="s">
        <v>1113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5">
      <c r="A22258" t="s">
        <v>22478</v>
      </c>
      <c r="B22258" t="s">
        <v>1139</v>
      </c>
      <c r="C22258" t="s">
        <v>1094</v>
      </c>
      <c r="D22258" t="s">
        <v>1114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5">
      <c r="A22259" t="s">
        <v>22479</v>
      </c>
      <c r="B22259" t="s">
        <v>1139</v>
      </c>
      <c r="C22259" t="s">
        <v>1094</v>
      </c>
      <c r="D22259" t="s">
        <v>1112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5">
      <c r="A22260" t="s">
        <v>22480</v>
      </c>
      <c r="B22260" t="s">
        <v>1139</v>
      </c>
      <c r="C22260" t="s">
        <v>1094</v>
      </c>
      <c r="D22260" t="s">
        <v>1112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5">
      <c r="A22261" t="s">
        <v>22481</v>
      </c>
      <c r="B22261" t="s">
        <v>1139</v>
      </c>
      <c r="C22261" t="s">
        <v>1094</v>
      </c>
      <c r="D22261" t="s">
        <v>1111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5">
      <c r="A22262" t="s">
        <v>963</v>
      </c>
      <c r="B22262" t="s">
        <v>1139</v>
      </c>
      <c r="C22262" t="s">
        <v>1094</v>
      </c>
      <c r="D22262" t="s">
        <v>1115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5">
      <c r="A22263" t="s">
        <v>22482</v>
      </c>
      <c r="B22263" t="s">
        <v>1139</v>
      </c>
      <c r="C22263" t="s">
        <v>1107</v>
      </c>
      <c r="D22263" t="s">
        <v>1113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5">
      <c r="A22264" t="s">
        <v>22483</v>
      </c>
      <c r="B22264" t="s">
        <v>1139</v>
      </c>
      <c r="C22264" t="s">
        <v>1107</v>
      </c>
      <c r="D22264" t="s">
        <v>1114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5">
      <c r="A22265" t="s">
        <v>22484</v>
      </c>
      <c r="B22265" t="s">
        <v>1139</v>
      </c>
      <c r="C22265" t="s">
        <v>1107</v>
      </c>
      <c r="D22265" t="s">
        <v>1115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5">
      <c r="A22266" t="s">
        <v>22485</v>
      </c>
      <c r="B22266" t="s">
        <v>1139</v>
      </c>
      <c r="C22266" t="s">
        <v>1107</v>
      </c>
      <c r="D22266" t="s">
        <v>1112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5">
      <c r="A22267" t="s">
        <v>22486</v>
      </c>
      <c r="B22267" t="s">
        <v>1139</v>
      </c>
      <c r="C22267" t="s">
        <v>1107</v>
      </c>
      <c r="D22267" t="s">
        <v>1115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5">
      <c r="A22268" t="s">
        <v>22487</v>
      </c>
      <c r="B22268" t="s">
        <v>1139</v>
      </c>
      <c r="C22268" t="s">
        <v>1107</v>
      </c>
      <c r="D22268" t="s">
        <v>1115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5">
      <c r="A22269" t="s">
        <v>22488</v>
      </c>
      <c r="B22269" t="s">
        <v>1139</v>
      </c>
      <c r="C22269" t="s">
        <v>1107</v>
      </c>
      <c r="D22269" t="s">
        <v>1111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5">
      <c r="A22270" t="s">
        <v>22489</v>
      </c>
      <c r="B22270" t="s">
        <v>1139</v>
      </c>
      <c r="C22270" t="s">
        <v>1107</v>
      </c>
      <c r="D22270" t="s">
        <v>1114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5">
      <c r="A22271" t="s">
        <v>22490</v>
      </c>
      <c r="B22271" t="s">
        <v>1139</v>
      </c>
      <c r="C22271" t="s">
        <v>1107</v>
      </c>
      <c r="D22271" t="s">
        <v>1111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5">
      <c r="A22272" t="s">
        <v>22491</v>
      </c>
      <c r="B22272" t="s">
        <v>1139</v>
      </c>
      <c r="C22272" t="s">
        <v>1107</v>
      </c>
      <c r="D22272" t="s">
        <v>1111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5">
      <c r="A22273" t="s">
        <v>22492</v>
      </c>
      <c r="B22273" t="s">
        <v>1139</v>
      </c>
      <c r="C22273" t="s">
        <v>1103</v>
      </c>
      <c r="D22273" t="s">
        <v>1111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5">
      <c r="A22274" t="s">
        <v>22493</v>
      </c>
      <c r="B22274" t="s">
        <v>1139</v>
      </c>
      <c r="C22274" t="s">
        <v>1103</v>
      </c>
      <c r="D22274" t="s">
        <v>1113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5">
      <c r="A22275" t="s">
        <v>22494</v>
      </c>
      <c r="B22275" t="s">
        <v>1139</v>
      </c>
      <c r="C22275" t="s">
        <v>1103</v>
      </c>
      <c r="D22275" t="s">
        <v>1115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5">
      <c r="A22276" t="s">
        <v>22495</v>
      </c>
      <c r="B22276" t="s">
        <v>1139</v>
      </c>
      <c r="C22276" t="s">
        <v>1103</v>
      </c>
      <c r="D22276" t="s">
        <v>1115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5">
      <c r="A22277" t="s">
        <v>22496</v>
      </c>
      <c r="B22277" t="s">
        <v>1139</v>
      </c>
      <c r="C22277" t="s">
        <v>1103</v>
      </c>
      <c r="D22277" t="s">
        <v>1115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5">
      <c r="A22278" t="s">
        <v>22497</v>
      </c>
      <c r="B22278" t="s">
        <v>1139</v>
      </c>
      <c r="C22278" t="s">
        <v>1103</v>
      </c>
      <c r="D22278" t="s">
        <v>1111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5">
      <c r="A22279" t="s">
        <v>22498</v>
      </c>
      <c r="B22279" t="s">
        <v>1139</v>
      </c>
      <c r="C22279" t="s">
        <v>1103</v>
      </c>
      <c r="D22279" t="s">
        <v>1111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5">
      <c r="A22280" t="s">
        <v>22499</v>
      </c>
      <c r="B22280" t="s">
        <v>1139</v>
      </c>
      <c r="C22280" t="s">
        <v>1103</v>
      </c>
      <c r="D22280" t="s">
        <v>1112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5">
      <c r="A22281" t="s">
        <v>22500</v>
      </c>
      <c r="B22281" t="s">
        <v>1139</v>
      </c>
      <c r="C22281" t="s">
        <v>1103</v>
      </c>
      <c r="D22281" t="s">
        <v>1112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5">
      <c r="A22282" t="s">
        <v>22501</v>
      </c>
      <c r="B22282" t="s">
        <v>1139</v>
      </c>
      <c r="C22282" t="s">
        <v>1103</v>
      </c>
      <c r="D22282" t="s">
        <v>1113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5">
      <c r="A22283" t="s">
        <v>22502</v>
      </c>
      <c r="B22283" t="s">
        <v>1139</v>
      </c>
      <c r="C22283" t="s">
        <v>1103</v>
      </c>
      <c r="D22283" t="s">
        <v>1111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5">
      <c r="A22284" t="s">
        <v>22503</v>
      </c>
      <c r="B22284" t="s">
        <v>1139</v>
      </c>
      <c r="C22284" t="s">
        <v>1103</v>
      </c>
      <c r="D22284" t="s">
        <v>1116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5">
      <c r="A22285" t="s">
        <v>22504</v>
      </c>
      <c r="B22285" t="s">
        <v>1139</v>
      </c>
      <c r="C22285" t="s">
        <v>1099</v>
      </c>
      <c r="D22285" t="s">
        <v>1115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5">
      <c r="A22286" t="s">
        <v>22505</v>
      </c>
      <c r="B22286" t="s">
        <v>1139</v>
      </c>
      <c r="C22286" t="s">
        <v>1099</v>
      </c>
      <c r="D22286" t="s">
        <v>1116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5">
      <c r="A22287" t="s">
        <v>22506</v>
      </c>
      <c r="B22287" t="s">
        <v>1139</v>
      </c>
      <c r="C22287" t="s">
        <v>1099</v>
      </c>
      <c r="D22287" t="s">
        <v>1111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5">
      <c r="A22288" t="s">
        <v>22507</v>
      </c>
      <c r="B22288" t="s">
        <v>1139</v>
      </c>
      <c r="C22288" t="s">
        <v>1099</v>
      </c>
      <c r="D22288" t="s">
        <v>1115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5">
      <c r="A22289" t="s">
        <v>22508</v>
      </c>
      <c r="B22289" t="s">
        <v>1139</v>
      </c>
      <c r="C22289" t="s">
        <v>1099</v>
      </c>
      <c r="D22289" t="s">
        <v>1111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5">
      <c r="A22290" t="s">
        <v>22509</v>
      </c>
      <c r="B22290" t="s">
        <v>1139</v>
      </c>
      <c r="C22290" t="s">
        <v>1099</v>
      </c>
      <c r="D22290" t="s">
        <v>1115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5">
      <c r="A22291" t="s">
        <v>22510</v>
      </c>
      <c r="B22291" t="s">
        <v>1139</v>
      </c>
      <c r="C22291" t="s">
        <v>1098</v>
      </c>
      <c r="D22291" t="s">
        <v>1111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5">
      <c r="A22292" t="s">
        <v>22511</v>
      </c>
      <c r="B22292" t="s">
        <v>1139</v>
      </c>
      <c r="C22292" t="s">
        <v>1098</v>
      </c>
      <c r="D22292" t="s">
        <v>1111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5">
      <c r="A22293" t="s">
        <v>22512</v>
      </c>
      <c r="B22293" t="s">
        <v>1139</v>
      </c>
      <c r="C22293" t="s">
        <v>1098</v>
      </c>
      <c r="D22293" t="s">
        <v>1115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5">
      <c r="A22294" t="s">
        <v>22513</v>
      </c>
      <c r="B22294" t="s">
        <v>1139</v>
      </c>
      <c r="C22294" t="s">
        <v>1098</v>
      </c>
      <c r="D22294" t="s">
        <v>1115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5">
      <c r="A22295" t="s">
        <v>22514</v>
      </c>
      <c r="B22295" t="s">
        <v>1139</v>
      </c>
      <c r="C22295" t="s">
        <v>1098</v>
      </c>
      <c r="D22295" t="s">
        <v>1112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5">
      <c r="A22296" t="s">
        <v>22515</v>
      </c>
      <c r="B22296" t="s">
        <v>1139</v>
      </c>
      <c r="C22296" t="s">
        <v>1098</v>
      </c>
      <c r="D22296" t="s">
        <v>1114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5">
      <c r="A22297" t="s">
        <v>22516</v>
      </c>
      <c r="B22297" t="s">
        <v>1139</v>
      </c>
      <c r="C22297" t="s">
        <v>1098</v>
      </c>
      <c r="D22297" t="s">
        <v>1116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5">
      <c r="A22298" t="s">
        <v>22517</v>
      </c>
      <c r="B22298" t="s">
        <v>1139</v>
      </c>
      <c r="C22298" t="s">
        <v>1098</v>
      </c>
      <c r="D22298" t="s">
        <v>1114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5">
      <c r="A22299" t="s">
        <v>22518</v>
      </c>
      <c r="B22299" t="s">
        <v>1139</v>
      </c>
      <c r="C22299" t="s">
        <v>1098</v>
      </c>
      <c r="D22299" t="s">
        <v>1115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5">
      <c r="A22300" t="s">
        <v>22519</v>
      </c>
      <c r="B22300" t="s">
        <v>1139</v>
      </c>
      <c r="C22300" t="s">
        <v>1092</v>
      </c>
      <c r="D22300" t="s">
        <v>1111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5">
      <c r="A22301" t="s">
        <v>22520</v>
      </c>
      <c r="B22301" t="s">
        <v>1139</v>
      </c>
      <c r="C22301" t="s">
        <v>1092</v>
      </c>
      <c r="D22301" t="s">
        <v>1114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5">
      <c r="A22302" t="s">
        <v>22521</v>
      </c>
      <c r="B22302" t="s">
        <v>1139</v>
      </c>
      <c r="C22302" t="s">
        <v>1092</v>
      </c>
      <c r="D22302" t="s">
        <v>1112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5">
      <c r="A22303" t="s">
        <v>22522</v>
      </c>
      <c r="B22303" t="s">
        <v>1139</v>
      </c>
      <c r="C22303" t="s">
        <v>1092</v>
      </c>
      <c r="D22303" t="s">
        <v>1113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5">
      <c r="A22304" t="s">
        <v>22523</v>
      </c>
      <c r="B22304" t="s">
        <v>1139</v>
      </c>
      <c r="C22304" t="s">
        <v>1092</v>
      </c>
      <c r="D22304" t="s">
        <v>1115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5">
      <c r="A22305" t="s">
        <v>22524</v>
      </c>
      <c r="B22305" t="s">
        <v>1139</v>
      </c>
      <c r="C22305" t="s">
        <v>1092</v>
      </c>
      <c r="D22305" t="s">
        <v>1116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5">
      <c r="A22306" t="s">
        <v>22525</v>
      </c>
      <c r="B22306" t="s">
        <v>1139</v>
      </c>
      <c r="C22306" t="s">
        <v>1092</v>
      </c>
      <c r="D22306" t="s">
        <v>1112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5">
      <c r="A22307" t="s">
        <v>22526</v>
      </c>
      <c r="B22307" t="s">
        <v>1139</v>
      </c>
      <c r="C22307" t="s">
        <v>1092</v>
      </c>
      <c r="D22307" t="s">
        <v>1114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5">
      <c r="A22308" t="s">
        <v>22527</v>
      </c>
      <c r="B22308" t="s">
        <v>1139</v>
      </c>
      <c r="C22308" t="s">
        <v>1104</v>
      </c>
      <c r="D22308" t="s">
        <v>1111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5">
      <c r="A22309" t="s">
        <v>22528</v>
      </c>
      <c r="B22309" t="s">
        <v>1139</v>
      </c>
      <c r="C22309" t="s">
        <v>1104</v>
      </c>
      <c r="D22309" t="s">
        <v>1116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5">
      <c r="A22310" t="s">
        <v>22529</v>
      </c>
      <c r="B22310" t="s">
        <v>1139</v>
      </c>
      <c r="C22310" t="s">
        <v>1104</v>
      </c>
      <c r="D22310" t="s">
        <v>1115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5">
      <c r="A22311" t="s">
        <v>22530</v>
      </c>
      <c r="B22311" t="s">
        <v>1139</v>
      </c>
      <c r="C22311" t="s">
        <v>1104</v>
      </c>
      <c r="D22311" t="s">
        <v>1111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5">
      <c r="A22312" t="s">
        <v>22531</v>
      </c>
      <c r="B22312" t="s">
        <v>1139</v>
      </c>
      <c r="C22312" t="s">
        <v>1104</v>
      </c>
      <c r="D22312" t="s">
        <v>1111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5">
      <c r="A22313" t="s">
        <v>22532</v>
      </c>
      <c r="B22313" t="s">
        <v>1139</v>
      </c>
      <c r="C22313" t="s">
        <v>1104</v>
      </c>
      <c r="D22313" t="s">
        <v>1111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5">
      <c r="A22314" t="s">
        <v>964</v>
      </c>
      <c r="B22314" t="s">
        <v>1139</v>
      </c>
      <c r="C22314" t="s">
        <v>1104</v>
      </c>
      <c r="D22314" t="s">
        <v>1114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5">
      <c r="A22315" t="s">
        <v>22533</v>
      </c>
      <c r="B22315" t="s">
        <v>1139</v>
      </c>
      <c r="C22315" t="s">
        <v>1104</v>
      </c>
      <c r="D22315" t="s">
        <v>1114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5">
      <c r="A22316" t="s">
        <v>965</v>
      </c>
      <c r="B22316" t="s">
        <v>1139</v>
      </c>
      <c r="C22316" t="s">
        <v>1104</v>
      </c>
      <c r="D22316" t="s">
        <v>1116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5">
      <c r="A22317" t="s">
        <v>22534</v>
      </c>
      <c r="B22317" t="s">
        <v>1139</v>
      </c>
      <c r="C22317" t="s">
        <v>1109</v>
      </c>
      <c r="D22317" t="s">
        <v>1111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5">
      <c r="A22318" t="s">
        <v>22535</v>
      </c>
      <c r="B22318" t="s">
        <v>1139</v>
      </c>
      <c r="C22318" t="s">
        <v>1109</v>
      </c>
      <c r="D22318" t="s">
        <v>1113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5">
      <c r="A22319" t="s">
        <v>22536</v>
      </c>
      <c r="B22319" t="s">
        <v>1139</v>
      </c>
      <c r="C22319" t="s">
        <v>1109</v>
      </c>
      <c r="D22319" t="s">
        <v>1114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5">
      <c r="A22320" t="s">
        <v>22537</v>
      </c>
      <c r="B22320" t="s">
        <v>1139</v>
      </c>
      <c r="C22320" t="s">
        <v>1109</v>
      </c>
      <c r="D22320" t="s">
        <v>1114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5">
      <c r="A22321" t="s">
        <v>22538</v>
      </c>
      <c r="B22321" t="s">
        <v>1139</v>
      </c>
      <c r="C22321" t="s">
        <v>1109</v>
      </c>
      <c r="D22321" t="s">
        <v>1111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5">
      <c r="A22322" t="s">
        <v>22539</v>
      </c>
      <c r="B22322" t="s">
        <v>1139</v>
      </c>
      <c r="C22322" t="s">
        <v>1109</v>
      </c>
      <c r="D22322" t="s">
        <v>1114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5">
      <c r="A22323" t="s">
        <v>22540</v>
      </c>
      <c r="B22323" t="s">
        <v>1139</v>
      </c>
      <c r="C22323" t="s">
        <v>1109</v>
      </c>
      <c r="D22323" t="s">
        <v>1114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5">
      <c r="A22324" t="s">
        <v>966</v>
      </c>
      <c r="B22324" t="s">
        <v>1139</v>
      </c>
      <c r="C22324" t="s">
        <v>1109</v>
      </c>
      <c r="D22324" t="s">
        <v>1115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5">
      <c r="A22325" t="s">
        <v>22541</v>
      </c>
      <c r="B22325" t="s">
        <v>1139</v>
      </c>
      <c r="C22325" t="s">
        <v>1109</v>
      </c>
      <c r="D22325" t="s">
        <v>1112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5">
      <c r="A22326" t="s">
        <v>22542</v>
      </c>
      <c r="B22326" t="s">
        <v>1139</v>
      </c>
      <c r="C22326" t="s">
        <v>1109</v>
      </c>
      <c r="D22326" t="s">
        <v>1114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5">
      <c r="A22327" t="s">
        <v>22543</v>
      </c>
      <c r="B22327" t="s">
        <v>1139</v>
      </c>
      <c r="C22327" t="s">
        <v>1109</v>
      </c>
      <c r="D22327" t="s">
        <v>1115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5">
      <c r="A22328" t="s">
        <v>22544</v>
      </c>
      <c r="B22328" t="s">
        <v>1139</v>
      </c>
      <c r="C22328" t="s">
        <v>1109</v>
      </c>
      <c r="D22328" t="s">
        <v>1112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5">
      <c r="A22329" t="s">
        <v>22545</v>
      </c>
      <c r="B22329" t="s">
        <v>1139</v>
      </c>
      <c r="C22329" t="s">
        <v>1109</v>
      </c>
      <c r="D22329" t="s">
        <v>1112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5">
      <c r="A22330" t="s">
        <v>22546</v>
      </c>
      <c r="B22330" t="s">
        <v>1139</v>
      </c>
      <c r="C22330" t="s">
        <v>1109</v>
      </c>
      <c r="D22330" t="s">
        <v>1116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5">
      <c r="A22331" t="s">
        <v>22547</v>
      </c>
      <c r="B22331" t="s">
        <v>1139</v>
      </c>
      <c r="C22331" t="s">
        <v>1109</v>
      </c>
      <c r="D22331" t="s">
        <v>1114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5">
      <c r="A22332" t="s">
        <v>22548</v>
      </c>
      <c r="B22332" t="s">
        <v>1139</v>
      </c>
      <c r="C22332" t="s">
        <v>1109</v>
      </c>
      <c r="D22332" t="s">
        <v>1115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5">
      <c r="A22333" t="s">
        <v>22549</v>
      </c>
      <c r="B22333" t="s">
        <v>1139</v>
      </c>
      <c r="C22333" t="s">
        <v>1093</v>
      </c>
      <c r="D22333" t="s">
        <v>1115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5">
      <c r="A22334" t="s">
        <v>22550</v>
      </c>
      <c r="B22334" t="s">
        <v>1139</v>
      </c>
      <c r="C22334" t="s">
        <v>1093</v>
      </c>
      <c r="D22334" t="s">
        <v>1116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5">
      <c r="A22335" t="s">
        <v>22551</v>
      </c>
      <c r="B22335" t="s">
        <v>1139</v>
      </c>
      <c r="C22335" t="s">
        <v>1093</v>
      </c>
      <c r="D22335" t="s">
        <v>1111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5">
      <c r="A22336" t="s">
        <v>22552</v>
      </c>
      <c r="B22336" t="s">
        <v>1139</v>
      </c>
      <c r="C22336" t="s">
        <v>1093</v>
      </c>
      <c r="D22336" t="s">
        <v>1114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5">
      <c r="A22337" t="s">
        <v>22553</v>
      </c>
      <c r="B22337" t="s">
        <v>1139</v>
      </c>
      <c r="C22337" t="s">
        <v>1093</v>
      </c>
      <c r="D22337" t="s">
        <v>1114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5">
      <c r="A22338" t="s">
        <v>22554</v>
      </c>
      <c r="B22338" t="s">
        <v>1139</v>
      </c>
      <c r="C22338" t="s">
        <v>1100</v>
      </c>
      <c r="D22338" t="s">
        <v>1112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5">
      <c r="A22339" t="s">
        <v>22555</v>
      </c>
      <c r="B22339" t="s">
        <v>1139</v>
      </c>
      <c r="C22339" t="s">
        <v>1100</v>
      </c>
      <c r="D22339" t="s">
        <v>1111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5">
      <c r="A22340" t="s">
        <v>22556</v>
      </c>
      <c r="B22340" t="s">
        <v>1139</v>
      </c>
      <c r="C22340" t="s">
        <v>1100</v>
      </c>
      <c r="D22340" t="s">
        <v>1114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5">
      <c r="A22341" t="s">
        <v>22557</v>
      </c>
      <c r="B22341" t="s">
        <v>1139</v>
      </c>
      <c r="C22341" t="s">
        <v>1091</v>
      </c>
      <c r="D22341" t="s">
        <v>1111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5">
      <c r="A22342" t="s">
        <v>22558</v>
      </c>
      <c r="B22342" t="s">
        <v>1139</v>
      </c>
      <c r="C22342" t="s">
        <v>1091</v>
      </c>
      <c r="D22342" t="s">
        <v>1111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5">
      <c r="A22343" t="s">
        <v>22559</v>
      </c>
      <c r="B22343" t="s">
        <v>1139</v>
      </c>
      <c r="C22343" t="s">
        <v>1091</v>
      </c>
      <c r="D22343" t="s">
        <v>1111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5">
      <c r="A22344" t="s">
        <v>22560</v>
      </c>
      <c r="B22344" t="s">
        <v>1139</v>
      </c>
      <c r="C22344" t="s">
        <v>1091</v>
      </c>
      <c r="D22344" t="s">
        <v>1112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5">
      <c r="A22345" t="s">
        <v>22561</v>
      </c>
      <c r="B22345" t="s">
        <v>1139</v>
      </c>
      <c r="C22345" t="s">
        <v>1091</v>
      </c>
      <c r="D22345" t="s">
        <v>1114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5">
      <c r="A22346" t="s">
        <v>22562</v>
      </c>
      <c r="B22346" t="s">
        <v>1139</v>
      </c>
      <c r="C22346" t="s">
        <v>1091</v>
      </c>
      <c r="D22346" t="s">
        <v>1111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5">
      <c r="A22347" t="s">
        <v>22563</v>
      </c>
      <c r="B22347" t="s">
        <v>1139</v>
      </c>
      <c r="C22347" t="s">
        <v>1091</v>
      </c>
      <c r="D22347" t="s">
        <v>1114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5">
      <c r="A22348" t="s">
        <v>22564</v>
      </c>
      <c r="B22348" t="s">
        <v>1139</v>
      </c>
      <c r="C22348" t="s">
        <v>1091</v>
      </c>
      <c r="D22348" t="s">
        <v>1114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5">
      <c r="A22349" t="s">
        <v>967</v>
      </c>
      <c r="B22349" t="s">
        <v>1139</v>
      </c>
      <c r="C22349" t="s">
        <v>1091</v>
      </c>
      <c r="D22349" t="s">
        <v>1114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5">
      <c r="A22350" t="s">
        <v>22565</v>
      </c>
      <c r="B22350" t="s">
        <v>1139</v>
      </c>
      <c r="C22350" t="s">
        <v>1091</v>
      </c>
      <c r="D22350" t="s">
        <v>1116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5">
      <c r="A22351" t="s">
        <v>22566</v>
      </c>
      <c r="B22351" t="s">
        <v>1139</v>
      </c>
      <c r="C22351" t="s">
        <v>1091</v>
      </c>
      <c r="D22351" t="s">
        <v>1111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5">
      <c r="A22352" t="s">
        <v>22567</v>
      </c>
      <c r="B22352" t="s">
        <v>1139</v>
      </c>
      <c r="C22352" t="s">
        <v>1110</v>
      </c>
      <c r="D22352" t="s">
        <v>1111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5">
      <c r="A22353" t="s">
        <v>22568</v>
      </c>
      <c r="B22353" t="s">
        <v>1139</v>
      </c>
      <c r="C22353" t="s">
        <v>1110</v>
      </c>
      <c r="D22353" t="s">
        <v>1111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5">
      <c r="A22354" t="s">
        <v>22569</v>
      </c>
      <c r="B22354" t="s">
        <v>1139</v>
      </c>
      <c r="C22354" t="s">
        <v>1110</v>
      </c>
      <c r="D22354" t="s">
        <v>1113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5">
      <c r="A22355" t="s">
        <v>22570</v>
      </c>
      <c r="B22355" t="s">
        <v>1139</v>
      </c>
      <c r="C22355" t="s">
        <v>1110</v>
      </c>
      <c r="D22355" t="s">
        <v>1114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5">
      <c r="A22356" t="s">
        <v>968</v>
      </c>
      <c r="B22356" t="s">
        <v>1139</v>
      </c>
      <c r="C22356" t="s">
        <v>1110</v>
      </c>
      <c r="D22356" t="s">
        <v>1116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5">
      <c r="A22357" t="s">
        <v>22571</v>
      </c>
      <c r="B22357" t="s">
        <v>1139</v>
      </c>
      <c r="C22357" t="s">
        <v>1110</v>
      </c>
      <c r="D22357" t="s">
        <v>1111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5">
      <c r="A22358" t="s">
        <v>22572</v>
      </c>
      <c r="B22358" t="s">
        <v>1139</v>
      </c>
      <c r="C22358" t="s">
        <v>1110</v>
      </c>
      <c r="D22358" t="s">
        <v>1115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5">
      <c r="A22359" t="s">
        <v>22573</v>
      </c>
      <c r="B22359" t="s">
        <v>1139</v>
      </c>
      <c r="C22359" t="s">
        <v>1110</v>
      </c>
      <c r="D22359" t="s">
        <v>1115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5">
      <c r="A22360" t="s">
        <v>22574</v>
      </c>
      <c r="B22360" t="s">
        <v>1139</v>
      </c>
      <c r="C22360" t="s">
        <v>1110</v>
      </c>
      <c r="D22360" t="s">
        <v>1111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5">
      <c r="A22361" t="s">
        <v>22575</v>
      </c>
      <c r="B22361" t="s">
        <v>1139</v>
      </c>
      <c r="C22361" t="s">
        <v>1110</v>
      </c>
      <c r="D22361" t="s">
        <v>1111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5">
      <c r="A22362" t="s">
        <v>22576</v>
      </c>
      <c r="B22362" t="s">
        <v>1139</v>
      </c>
      <c r="C22362" t="s">
        <v>1110</v>
      </c>
      <c r="D22362" t="s">
        <v>1111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5">
      <c r="A22363" t="s">
        <v>22577</v>
      </c>
      <c r="B22363" t="s">
        <v>1139</v>
      </c>
      <c r="C22363" t="s">
        <v>1110</v>
      </c>
      <c r="D22363" t="s">
        <v>1112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5">
      <c r="A22364" t="s">
        <v>22578</v>
      </c>
      <c r="B22364" t="s">
        <v>1139</v>
      </c>
      <c r="C22364" t="s">
        <v>1110</v>
      </c>
      <c r="D22364" t="s">
        <v>1114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5">
      <c r="A22365" t="s">
        <v>22579</v>
      </c>
      <c r="B22365" t="s">
        <v>1139</v>
      </c>
      <c r="C22365" t="s">
        <v>1110</v>
      </c>
      <c r="D22365" t="s">
        <v>1115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5">
      <c r="A22366" t="s">
        <v>22580</v>
      </c>
      <c r="B22366" t="s">
        <v>1139</v>
      </c>
      <c r="C22366" t="s">
        <v>1110</v>
      </c>
      <c r="D22366" t="s">
        <v>1115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5">
      <c r="A22367" t="s">
        <v>22581</v>
      </c>
      <c r="B22367" t="s">
        <v>1139</v>
      </c>
      <c r="C22367" t="s">
        <v>1110</v>
      </c>
      <c r="D22367" t="s">
        <v>1116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5">
      <c r="A22368" t="s">
        <v>22582</v>
      </c>
      <c r="B22368" t="s">
        <v>1139</v>
      </c>
      <c r="C22368" t="s">
        <v>1095</v>
      </c>
      <c r="D22368" t="s">
        <v>1111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5">
      <c r="A22369" t="s">
        <v>22583</v>
      </c>
      <c r="B22369" t="s">
        <v>1139</v>
      </c>
      <c r="C22369" t="s">
        <v>1095</v>
      </c>
      <c r="D22369" t="s">
        <v>1111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5">
      <c r="A22370" t="s">
        <v>22584</v>
      </c>
      <c r="B22370" t="s">
        <v>1139</v>
      </c>
      <c r="C22370" t="s">
        <v>1095</v>
      </c>
      <c r="D22370" t="s">
        <v>1116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5">
      <c r="A22371" t="s">
        <v>22585</v>
      </c>
      <c r="B22371" t="s">
        <v>1139</v>
      </c>
      <c r="C22371" t="s">
        <v>1095</v>
      </c>
      <c r="D22371" t="s">
        <v>1114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5">
      <c r="A22372" t="s">
        <v>22586</v>
      </c>
      <c r="B22372" t="s">
        <v>1139</v>
      </c>
      <c r="C22372" t="s">
        <v>1095</v>
      </c>
      <c r="D22372" t="s">
        <v>1114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5">
      <c r="A22373" t="s">
        <v>22587</v>
      </c>
      <c r="B22373" t="s">
        <v>1139</v>
      </c>
      <c r="C22373" t="s">
        <v>1095</v>
      </c>
      <c r="D22373" t="s">
        <v>1116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5">
      <c r="A22374" t="s">
        <v>22588</v>
      </c>
      <c r="B22374" t="s">
        <v>1139</v>
      </c>
      <c r="C22374" t="s">
        <v>1095</v>
      </c>
      <c r="D22374" t="s">
        <v>1111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5">
      <c r="A22375" t="s">
        <v>22589</v>
      </c>
      <c r="B22375" t="s">
        <v>1139</v>
      </c>
      <c r="C22375" t="s">
        <v>1095</v>
      </c>
      <c r="D22375" t="s">
        <v>1112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5">
      <c r="A22376" t="s">
        <v>22590</v>
      </c>
      <c r="B22376" t="s">
        <v>1139</v>
      </c>
      <c r="C22376" t="s">
        <v>1095</v>
      </c>
      <c r="D22376" t="s">
        <v>1113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5">
      <c r="A22377" t="s">
        <v>22591</v>
      </c>
      <c r="B22377" t="s">
        <v>1139</v>
      </c>
      <c r="C22377" t="s">
        <v>1095</v>
      </c>
      <c r="D22377" t="s">
        <v>1114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5">
      <c r="A22378" t="s">
        <v>22592</v>
      </c>
      <c r="B22378" t="s">
        <v>1139</v>
      </c>
      <c r="C22378" t="s">
        <v>1095</v>
      </c>
      <c r="D22378" t="s">
        <v>1114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5">
      <c r="A22379" t="s">
        <v>22593</v>
      </c>
      <c r="B22379" t="s">
        <v>1139</v>
      </c>
      <c r="C22379" t="s">
        <v>1105</v>
      </c>
      <c r="D22379" t="s">
        <v>1116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5">
      <c r="A22380" t="s">
        <v>22594</v>
      </c>
      <c r="B22380" t="s">
        <v>1139</v>
      </c>
      <c r="C22380" t="s">
        <v>1105</v>
      </c>
      <c r="D22380" t="s">
        <v>1114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5">
      <c r="A22381" t="s">
        <v>22595</v>
      </c>
      <c r="B22381" t="s">
        <v>1139</v>
      </c>
      <c r="C22381" t="s">
        <v>1105</v>
      </c>
      <c r="D22381" t="s">
        <v>1115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5">
      <c r="A22382" t="s">
        <v>22596</v>
      </c>
      <c r="B22382" t="s">
        <v>1139</v>
      </c>
      <c r="C22382" t="s">
        <v>1105</v>
      </c>
      <c r="D22382" t="s">
        <v>1115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5">
      <c r="A22383" t="s">
        <v>22597</v>
      </c>
      <c r="B22383" t="s">
        <v>1139</v>
      </c>
      <c r="C22383" t="s">
        <v>1105</v>
      </c>
      <c r="D22383" t="s">
        <v>1111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5">
      <c r="A22384" t="s">
        <v>22598</v>
      </c>
      <c r="B22384" t="s">
        <v>1139</v>
      </c>
      <c r="C22384" t="s">
        <v>1105</v>
      </c>
      <c r="D22384" t="s">
        <v>1115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5">
      <c r="A22385" t="s">
        <v>22599</v>
      </c>
      <c r="B22385" t="s">
        <v>1139</v>
      </c>
      <c r="C22385" t="s">
        <v>1105</v>
      </c>
      <c r="D22385" t="s">
        <v>1115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5">
      <c r="A22386" t="s">
        <v>22600</v>
      </c>
      <c r="B22386" t="s">
        <v>1139</v>
      </c>
      <c r="C22386" t="s">
        <v>1105</v>
      </c>
      <c r="D22386" t="s">
        <v>1114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5">
      <c r="A22387" t="s">
        <v>22601</v>
      </c>
      <c r="B22387" t="s">
        <v>1139</v>
      </c>
      <c r="C22387" t="s">
        <v>1096</v>
      </c>
      <c r="D22387" t="s">
        <v>1111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5">
      <c r="A22388" t="s">
        <v>22602</v>
      </c>
      <c r="B22388" t="s">
        <v>1139</v>
      </c>
      <c r="C22388" t="s">
        <v>1096</v>
      </c>
      <c r="D22388" t="s">
        <v>1112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5">
      <c r="A22389" t="s">
        <v>22603</v>
      </c>
      <c r="B22389" t="s">
        <v>1139</v>
      </c>
      <c r="C22389" t="s">
        <v>1096</v>
      </c>
      <c r="D22389" t="s">
        <v>1112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5">
      <c r="A22390" t="s">
        <v>22604</v>
      </c>
      <c r="B22390" t="s">
        <v>1139</v>
      </c>
      <c r="C22390" t="s">
        <v>1096</v>
      </c>
      <c r="D22390" t="s">
        <v>1111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5">
      <c r="A22391" t="s">
        <v>22605</v>
      </c>
      <c r="B22391" t="s">
        <v>1139</v>
      </c>
      <c r="C22391" t="s">
        <v>1096</v>
      </c>
      <c r="D22391" t="s">
        <v>1113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5">
      <c r="A22392" t="s">
        <v>22606</v>
      </c>
      <c r="B22392" t="s">
        <v>1139</v>
      </c>
      <c r="C22392" t="s">
        <v>1096</v>
      </c>
      <c r="D22392" t="s">
        <v>1116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5">
      <c r="A22393" t="s">
        <v>22607</v>
      </c>
      <c r="B22393" t="s">
        <v>1139</v>
      </c>
      <c r="C22393" t="s">
        <v>1096</v>
      </c>
      <c r="D22393" t="s">
        <v>1113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5">
      <c r="A22394" t="s">
        <v>22608</v>
      </c>
      <c r="B22394" t="s">
        <v>1139</v>
      </c>
      <c r="C22394" t="s">
        <v>1096</v>
      </c>
      <c r="D22394" t="s">
        <v>1114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5">
      <c r="A22395" t="s">
        <v>22609</v>
      </c>
      <c r="B22395" t="s">
        <v>1139</v>
      </c>
      <c r="C22395" t="s">
        <v>1096</v>
      </c>
      <c r="D22395" t="s">
        <v>1113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5">
      <c r="A22396" t="s">
        <v>22610</v>
      </c>
      <c r="B22396" t="s">
        <v>1139</v>
      </c>
      <c r="C22396" t="s">
        <v>1096</v>
      </c>
      <c r="D22396" t="s">
        <v>1114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5">
      <c r="A22397" t="s">
        <v>22611</v>
      </c>
      <c r="B22397" t="s">
        <v>1139</v>
      </c>
      <c r="C22397" t="s">
        <v>1096</v>
      </c>
      <c r="D22397" t="s">
        <v>1114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5">
      <c r="A22398" t="s">
        <v>22612</v>
      </c>
      <c r="B22398" t="s">
        <v>1139</v>
      </c>
      <c r="C22398" t="s">
        <v>1096</v>
      </c>
      <c r="D22398" t="s">
        <v>1114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5">
      <c r="A22399" t="s">
        <v>22613</v>
      </c>
      <c r="B22399" t="s">
        <v>1139</v>
      </c>
      <c r="C22399" t="s">
        <v>1096</v>
      </c>
      <c r="D22399" t="s">
        <v>1115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5">
      <c r="A22400" t="s">
        <v>22614</v>
      </c>
      <c r="B22400" t="s">
        <v>1139</v>
      </c>
      <c r="C22400" t="s">
        <v>1101</v>
      </c>
      <c r="D22400" t="s">
        <v>1116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5">
      <c r="A22401" t="s">
        <v>22615</v>
      </c>
      <c r="B22401" t="s">
        <v>1139</v>
      </c>
      <c r="C22401" t="s">
        <v>1101</v>
      </c>
      <c r="D22401" t="s">
        <v>1114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5">
      <c r="A22402" t="s">
        <v>22616</v>
      </c>
      <c r="B22402" t="s">
        <v>1139</v>
      </c>
      <c r="C22402" t="s">
        <v>1101</v>
      </c>
      <c r="D22402" t="s">
        <v>1114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5">
      <c r="A22403" t="s">
        <v>22617</v>
      </c>
      <c r="B22403" t="s">
        <v>1139</v>
      </c>
      <c r="C22403" t="s">
        <v>1101</v>
      </c>
      <c r="D22403" t="s">
        <v>1115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5">
      <c r="A22404" t="s">
        <v>22618</v>
      </c>
      <c r="B22404" t="s">
        <v>1139</v>
      </c>
      <c r="C22404" t="s">
        <v>1101</v>
      </c>
      <c r="D22404" t="s">
        <v>1115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5">
      <c r="A22405" t="s">
        <v>22619</v>
      </c>
      <c r="B22405" t="s">
        <v>1139</v>
      </c>
      <c r="C22405" t="s">
        <v>1090</v>
      </c>
      <c r="D22405" t="s">
        <v>1115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5">
      <c r="A22406" t="s">
        <v>22620</v>
      </c>
      <c r="B22406" t="s">
        <v>1139</v>
      </c>
      <c r="C22406" t="s">
        <v>1090</v>
      </c>
      <c r="D22406" t="s">
        <v>1114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5">
      <c r="A22407" t="s">
        <v>22621</v>
      </c>
      <c r="B22407" t="s">
        <v>1139</v>
      </c>
      <c r="C22407" t="s">
        <v>1090</v>
      </c>
      <c r="D22407" t="s">
        <v>1115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5">
      <c r="A22408" t="s">
        <v>22622</v>
      </c>
      <c r="B22408" t="s">
        <v>1139</v>
      </c>
      <c r="C22408" t="s">
        <v>1108</v>
      </c>
      <c r="D22408" t="s">
        <v>1114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5">
      <c r="A22409" t="s">
        <v>22623</v>
      </c>
      <c r="B22409" t="s">
        <v>1139</v>
      </c>
      <c r="C22409" t="s">
        <v>1108</v>
      </c>
      <c r="D22409" t="s">
        <v>1111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5">
      <c r="A22410" t="s">
        <v>22624</v>
      </c>
      <c r="B22410" t="s">
        <v>1139</v>
      </c>
      <c r="C22410" t="s">
        <v>1108</v>
      </c>
      <c r="D22410" t="s">
        <v>1114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5">
      <c r="A22411" t="s">
        <v>22625</v>
      </c>
      <c r="B22411" t="s">
        <v>1139</v>
      </c>
      <c r="C22411" t="s">
        <v>1108</v>
      </c>
      <c r="D22411" t="s">
        <v>1115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5">
      <c r="A22412" t="s">
        <v>969</v>
      </c>
      <c r="B22412" t="s">
        <v>1139</v>
      </c>
      <c r="C22412" t="s">
        <v>1108</v>
      </c>
      <c r="D22412" t="s">
        <v>1113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5">
      <c r="A22413" t="s">
        <v>970</v>
      </c>
      <c r="B22413" t="s">
        <v>1139</v>
      </c>
      <c r="C22413" t="s">
        <v>1108</v>
      </c>
      <c r="D22413" t="s">
        <v>1114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5">
      <c r="A22414" t="s">
        <v>22626</v>
      </c>
      <c r="B22414" t="s">
        <v>1139</v>
      </c>
      <c r="C22414" t="s">
        <v>1108</v>
      </c>
      <c r="D22414" t="s">
        <v>1116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5">
      <c r="A22415" t="s">
        <v>22627</v>
      </c>
      <c r="B22415" t="s">
        <v>1139</v>
      </c>
      <c r="C22415" t="s">
        <v>1108</v>
      </c>
      <c r="D22415" t="s">
        <v>1114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5">
      <c r="A22416" t="s">
        <v>22628</v>
      </c>
      <c r="B22416" t="s">
        <v>1139</v>
      </c>
      <c r="C22416" t="s">
        <v>1097</v>
      </c>
      <c r="D22416" t="s">
        <v>1112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5">
      <c r="A22417" t="s">
        <v>22629</v>
      </c>
      <c r="B22417" t="s">
        <v>1139</v>
      </c>
      <c r="C22417" t="s">
        <v>1097</v>
      </c>
      <c r="D22417" t="s">
        <v>1111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5">
      <c r="A22418" t="s">
        <v>22630</v>
      </c>
      <c r="B22418" t="s">
        <v>1139</v>
      </c>
      <c r="C22418" t="s">
        <v>1097</v>
      </c>
      <c r="D22418" t="s">
        <v>1115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5">
      <c r="A22419" t="s">
        <v>22631</v>
      </c>
      <c r="B22419" t="s">
        <v>1139</v>
      </c>
      <c r="C22419" t="s">
        <v>1097</v>
      </c>
      <c r="D22419" t="s">
        <v>1111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5">
      <c r="A22420" t="s">
        <v>22632</v>
      </c>
      <c r="B22420" t="s">
        <v>1139</v>
      </c>
      <c r="C22420" t="s">
        <v>1097</v>
      </c>
      <c r="D22420" t="s">
        <v>1114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5">
      <c r="A22421" t="s">
        <v>22633</v>
      </c>
      <c r="B22421" t="s">
        <v>1139</v>
      </c>
      <c r="C22421" t="s">
        <v>1097</v>
      </c>
      <c r="D22421" t="s">
        <v>1114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5">
      <c r="A22422" t="s">
        <v>22634</v>
      </c>
      <c r="B22422" t="s">
        <v>1139</v>
      </c>
      <c r="C22422" t="s">
        <v>1097</v>
      </c>
      <c r="D22422" t="s">
        <v>1115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5">
      <c r="A22423" t="s">
        <v>22635</v>
      </c>
      <c r="B22423" t="s">
        <v>1139</v>
      </c>
      <c r="C22423" t="s">
        <v>1106</v>
      </c>
      <c r="D22423" t="s">
        <v>1113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5">
      <c r="A22424" t="s">
        <v>22636</v>
      </c>
      <c r="B22424" t="s">
        <v>1139</v>
      </c>
      <c r="C22424" t="s">
        <v>1106</v>
      </c>
      <c r="D22424" t="s">
        <v>1115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5">
      <c r="A22425" t="s">
        <v>22637</v>
      </c>
      <c r="B22425" t="s">
        <v>1139</v>
      </c>
      <c r="C22425" t="s">
        <v>1106</v>
      </c>
      <c r="D22425" t="s">
        <v>1114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5">
      <c r="A22426" t="s">
        <v>22638</v>
      </c>
      <c r="B22426" t="s">
        <v>1139</v>
      </c>
      <c r="C22426" t="s">
        <v>1106</v>
      </c>
      <c r="D22426" t="s">
        <v>1115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5">
      <c r="A22427" t="s">
        <v>22639</v>
      </c>
      <c r="B22427" t="s">
        <v>1139</v>
      </c>
      <c r="C22427" t="s">
        <v>1106</v>
      </c>
      <c r="D22427" t="s">
        <v>1114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5">
      <c r="A22428" t="s">
        <v>22640</v>
      </c>
      <c r="B22428" t="s">
        <v>1139</v>
      </c>
      <c r="C22428" t="s">
        <v>1102</v>
      </c>
      <c r="D22428" t="s">
        <v>1111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5">
      <c r="A22429" t="s">
        <v>22641</v>
      </c>
      <c r="B22429" t="s">
        <v>1139</v>
      </c>
      <c r="C22429" t="s">
        <v>1102</v>
      </c>
      <c r="D22429" t="s">
        <v>1114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5">
      <c r="A22430" t="s">
        <v>22642</v>
      </c>
      <c r="B22430" t="s">
        <v>1139</v>
      </c>
      <c r="C22430" t="s">
        <v>1102</v>
      </c>
      <c r="D22430" t="s">
        <v>1114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5">
      <c r="A22431" t="s">
        <v>22643</v>
      </c>
      <c r="B22431" t="s">
        <v>1139</v>
      </c>
      <c r="C22431" t="s">
        <v>1102</v>
      </c>
      <c r="D22431" t="s">
        <v>1111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5">
      <c r="A22432" t="s">
        <v>22644</v>
      </c>
      <c r="B22432" t="s">
        <v>1139</v>
      </c>
      <c r="C22432" t="s">
        <v>1102</v>
      </c>
      <c r="D22432" t="s">
        <v>1113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5">
      <c r="A22433" t="s">
        <v>22645</v>
      </c>
      <c r="B22433" t="s">
        <v>1139</v>
      </c>
      <c r="C22433" t="s">
        <v>1102</v>
      </c>
      <c r="D22433" t="s">
        <v>1115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5">
      <c r="A22434" t="s">
        <v>22646</v>
      </c>
      <c r="B22434" t="s">
        <v>1139</v>
      </c>
      <c r="C22434" t="s">
        <v>1102</v>
      </c>
      <c r="D22434" t="s">
        <v>1112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5">
      <c r="A22435" t="s">
        <v>22647</v>
      </c>
      <c r="B22435" t="s">
        <v>1139</v>
      </c>
      <c r="C22435" t="s">
        <v>1102</v>
      </c>
      <c r="D22435" t="s">
        <v>1115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5">
      <c r="A22436" t="s">
        <v>22648</v>
      </c>
      <c r="B22436" t="s">
        <v>1139</v>
      </c>
      <c r="C22436" t="s">
        <v>1102</v>
      </c>
      <c r="D22436" t="s">
        <v>1111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5">
      <c r="A22437" t="s">
        <v>22649</v>
      </c>
      <c r="B22437" t="s">
        <v>1139</v>
      </c>
      <c r="C22437" t="s">
        <v>1102</v>
      </c>
      <c r="D22437" t="s">
        <v>1115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5">
      <c r="A22438" t="s">
        <v>22650</v>
      </c>
      <c r="B22438" t="s">
        <v>1139</v>
      </c>
      <c r="C22438" t="s">
        <v>1089</v>
      </c>
      <c r="D22438" t="s">
        <v>1111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5">
      <c r="A22439" t="s">
        <v>22651</v>
      </c>
      <c r="B22439" t="s">
        <v>1139</v>
      </c>
      <c r="C22439" t="s">
        <v>1089</v>
      </c>
      <c r="D22439" t="s">
        <v>1115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5">
      <c r="A22440" t="s">
        <v>22652</v>
      </c>
      <c r="B22440" t="s">
        <v>1139</v>
      </c>
      <c r="C22440" t="s">
        <v>1089</v>
      </c>
      <c r="D22440" t="s">
        <v>1111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5">
      <c r="A22441" t="s">
        <v>22653</v>
      </c>
      <c r="B22441" t="s">
        <v>1139</v>
      </c>
      <c r="C22441" t="s">
        <v>1089</v>
      </c>
      <c r="D22441" t="s">
        <v>1114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5">
      <c r="A22442" t="s">
        <v>22654</v>
      </c>
      <c r="B22442" t="s">
        <v>1139</v>
      </c>
      <c r="C22442" t="s">
        <v>1089</v>
      </c>
      <c r="D22442" t="s">
        <v>1114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5">
      <c r="A22443" t="s">
        <v>22655</v>
      </c>
      <c r="B22443" t="s">
        <v>1139</v>
      </c>
      <c r="C22443" t="s">
        <v>1089</v>
      </c>
      <c r="D22443" t="s">
        <v>1116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5">
      <c r="A22444" t="s">
        <v>22656</v>
      </c>
      <c r="B22444" t="s">
        <v>1139</v>
      </c>
      <c r="C22444" t="s">
        <v>1089</v>
      </c>
      <c r="D22444" t="s">
        <v>1111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5">
      <c r="A22445" t="s">
        <v>22657</v>
      </c>
      <c r="B22445" t="s">
        <v>1139</v>
      </c>
      <c r="C22445" t="s">
        <v>1089</v>
      </c>
      <c r="D22445" t="s">
        <v>1111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5">
      <c r="A22446" t="s">
        <v>22658</v>
      </c>
      <c r="B22446" t="s">
        <v>1139</v>
      </c>
      <c r="C22446" t="s">
        <v>1089</v>
      </c>
      <c r="D22446" t="s">
        <v>1114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5">
      <c r="A22447" t="s">
        <v>22659</v>
      </c>
      <c r="B22447" t="s">
        <v>1139</v>
      </c>
      <c r="C22447" t="s">
        <v>1089</v>
      </c>
      <c r="D22447" t="s">
        <v>1112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5">
      <c r="A22448" t="s">
        <v>22660</v>
      </c>
      <c r="B22448" t="s">
        <v>1139</v>
      </c>
      <c r="C22448" t="s">
        <v>1089</v>
      </c>
      <c r="D22448" t="s">
        <v>1114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5">
      <c r="A22449" t="s">
        <v>22661</v>
      </c>
      <c r="B22449" t="s">
        <v>1139</v>
      </c>
      <c r="C22449" t="s">
        <v>1094</v>
      </c>
      <c r="D22449" t="s">
        <v>1114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5">
      <c r="A22450" t="s">
        <v>22662</v>
      </c>
      <c r="B22450" t="s">
        <v>1139</v>
      </c>
      <c r="C22450" t="s">
        <v>1094</v>
      </c>
      <c r="D22450" t="s">
        <v>1116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5">
      <c r="A22451" t="s">
        <v>22663</v>
      </c>
      <c r="B22451" t="s">
        <v>1139</v>
      </c>
      <c r="C22451" t="s">
        <v>1094</v>
      </c>
      <c r="D22451" t="s">
        <v>1111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5">
      <c r="A22452" t="s">
        <v>22664</v>
      </c>
      <c r="B22452" t="s">
        <v>1139</v>
      </c>
      <c r="C22452" t="s">
        <v>1094</v>
      </c>
      <c r="D22452" t="s">
        <v>1114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5">
      <c r="A22453" t="s">
        <v>22665</v>
      </c>
      <c r="B22453" t="s">
        <v>1139</v>
      </c>
      <c r="C22453" t="s">
        <v>1094</v>
      </c>
      <c r="D22453" t="s">
        <v>1111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5">
      <c r="A22454" t="s">
        <v>22666</v>
      </c>
      <c r="B22454" t="s">
        <v>1139</v>
      </c>
      <c r="C22454" t="s">
        <v>1094</v>
      </c>
      <c r="D22454" t="s">
        <v>1113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5">
      <c r="A22455" t="s">
        <v>22667</v>
      </c>
      <c r="B22455" t="s">
        <v>1139</v>
      </c>
      <c r="C22455" t="s">
        <v>1094</v>
      </c>
      <c r="D22455" t="s">
        <v>1114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5">
      <c r="A22456" t="s">
        <v>22668</v>
      </c>
      <c r="B22456" t="s">
        <v>1139</v>
      </c>
      <c r="C22456" t="s">
        <v>1094</v>
      </c>
      <c r="D22456" t="s">
        <v>1114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5">
      <c r="A22457" t="s">
        <v>22669</v>
      </c>
      <c r="B22457" t="s">
        <v>1139</v>
      </c>
      <c r="C22457" t="s">
        <v>1094</v>
      </c>
      <c r="D22457" t="s">
        <v>1115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5">
      <c r="A22458" t="s">
        <v>22670</v>
      </c>
      <c r="B22458" t="s">
        <v>1139</v>
      </c>
      <c r="C22458" t="s">
        <v>1094</v>
      </c>
      <c r="D22458" t="s">
        <v>1115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5">
      <c r="A22459" t="s">
        <v>22671</v>
      </c>
      <c r="B22459" t="s">
        <v>1139</v>
      </c>
      <c r="C22459" t="s">
        <v>1094</v>
      </c>
      <c r="D22459" t="s">
        <v>1115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5">
      <c r="A22460" t="s">
        <v>22672</v>
      </c>
      <c r="B22460" t="s">
        <v>1139</v>
      </c>
      <c r="C22460" t="s">
        <v>1107</v>
      </c>
      <c r="D22460" t="s">
        <v>1111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5">
      <c r="A22461" t="s">
        <v>22673</v>
      </c>
      <c r="B22461" t="s">
        <v>1139</v>
      </c>
      <c r="C22461" t="s">
        <v>1107</v>
      </c>
      <c r="D22461" t="s">
        <v>1113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5">
      <c r="A22462" t="s">
        <v>22674</v>
      </c>
      <c r="B22462" t="s">
        <v>1139</v>
      </c>
      <c r="C22462" t="s">
        <v>1107</v>
      </c>
      <c r="D22462" t="s">
        <v>1114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5">
      <c r="A22463" t="s">
        <v>971</v>
      </c>
      <c r="B22463" t="s">
        <v>1139</v>
      </c>
      <c r="C22463" t="s">
        <v>1107</v>
      </c>
      <c r="D22463" t="s">
        <v>1115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5">
      <c r="A22464" t="s">
        <v>22675</v>
      </c>
      <c r="B22464" t="s">
        <v>1139</v>
      </c>
      <c r="C22464" t="s">
        <v>1107</v>
      </c>
      <c r="D22464" t="s">
        <v>1113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5">
      <c r="A22465" t="s">
        <v>22676</v>
      </c>
      <c r="B22465" t="s">
        <v>1139</v>
      </c>
      <c r="C22465" t="s">
        <v>1107</v>
      </c>
      <c r="D22465" t="s">
        <v>1114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5">
      <c r="A22466" t="s">
        <v>22677</v>
      </c>
      <c r="B22466" t="s">
        <v>1139</v>
      </c>
      <c r="C22466" t="s">
        <v>1107</v>
      </c>
      <c r="D22466" t="s">
        <v>1115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5">
      <c r="A22467" t="s">
        <v>22678</v>
      </c>
      <c r="B22467" t="s">
        <v>1139</v>
      </c>
      <c r="C22467" t="s">
        <v>1107</v>
      </c>
      <c r="D22467" t="s">
        <v>1111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5">
      <c r="A22468" t="s">
        <v>22679</v>
      </c>
      <c r="B22468" t="s">
        <v>1139</v>
      </c>
      <c r="C22468" t="s">
        <v>1107</v>
      </c>
      <c r="D22468" t="s">
        <v>1113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5">
      <c r="A22469" t="s">
        <v>22680</v>
      </c>
      <c r="B22469" t="s">
        <v>1139</v>
      </c>
      <c r="C22469" t="s">
        <v>1107</v>
      </c>
      <c r="D22469" t="s">
        <v>1112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5">
      <c r="A22470" t="s">
        <v>22681</v>
      </c>
      <c r="B22470" t="s">
        <v>1139</v>
      </c>
      <c r="C22470" t="s">
        <v>1107</v>
      </c>
      <c r="D22470" t="s">
        <v>1115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5">
      <c r="A22471" t="s">
        <v>22682</v>
      </c>
      <c r="B22471" t="s">
        <v>1139</v>
      </c>
      <c r="C22471" t="s">
        <v>1103</v>
      </c>
      <c r="D22471" t="s">
        <v>1114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5">
      <c r="A22472" t="s">
        <v>22683</v>
      </c>
      <c r="B22472" t="s">
        <v>1139</v>
      </c>
      <c r="C22472" t="s">
        <v>1103</v>
      </c>
      <c r="D22472" t="s">
        <v>1116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5">
      <c r="A22473" t="s">
        <v>22684</v>
      </c>
      <c r="B22473" t="s">
        <v>1139</v>
      </c>
      <c r="C22473" t="s">
        <v>1103</v>
      </c>
      <c r="D22473" t="s">
        <v>1111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5">
      <c r="A22474" t="s">
        <v>22685</v>
      </c>
      <c r="B22474" t="s">
        <v>1139</v>
      </c>
      <c r="C22474" t="s">
        <v>1103</v>
      </c>
      <c r="D22474" t="s">
        <v>1111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5">
      <c r="A22475" t="s">
        <v>22686</v>
      </c>
      <c r="B22475" t="s">
        <v>1139</v>
      </c>
      <c r="C22475" t="s">
        <v>1103</v>
      </c>
      <c r="D22475" t="s">
        <v>1111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5">
      <c r="A22476" t="s">
        <v>22687</v>
      </c>
      <c r="B22476" t="s">
        <v>1139</v>
      </c>
      <c r="C22476" t="s">
        <v>1103</v>
      </c>
      <c r="D22476" t="s">
        <v>1112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5">
      <c r="A22477" t="s">
        <v>22688</v>
      </c>
      <c r="B22477" t="s">
        <v>1139</v>
      </c>
      <c r="C22477" t="s">
        <v>1103</v>
      </c>
      <c r="D22477" t="s">
        <v>1111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5">
      <c r="A22478" t="s">
        <v>22689</v>
      </c>
      <c r="B22478" t="s">
        <v>1139</v>
      </c>
      <c r="C22478" t="s">
        <v>1103</v>
      </c>
      <c r="D22478" t="s">
        <v>1114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5">
      <c r="A22479" t="s">
        <v>22690</v>
      </c>
      <c r="B22479" t="s">
        <v>1139</v>
      </c>
      <c r="C22479" t="s">
        <v>1103</v>
      </c>
      <c r="D22479" t="s">
        <v>1112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5">
      <c r="A22480" t="s">
        <v>22691</v>
      </c>
      <c r="B22480" t="s">
        <v>1139</v>
      </c>
      <c r="C22480" t="s">
        <v>1103</v>
      </c>
      <c r="D22480" t="s">
        <v>1114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5">
      <c r="A22481" t="s">
        <v>22692</v>
      </c>
      <c r="B22481" t="s">
        <v>1139</v>
      </c>
      <c r="C22481" t="s">
        <v>1103</v>
      </c>
      <c r="D22481" t="s">
        <v>1114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5">
      <c r="A22482" t="s">
        <v>22693</v>
      </c>
      <c r="B22482" t="s">
        <v>1139</v>
      </c>
      <c r="C22482" t="s">
        <v>1103</v>
      </c>
      <c r="D22482" t="s">
        <v>1115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5">
      <c r="A22483" t="s">
        <v>22694</v>
      </c>
      <c r="B22483" t="s">
        <v>1139</v>
      </c>
      <c r="C22483" t="s">
        <v>1099</v>
      </c>
      <c r="D22483" t="s">
        <v>1111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5">
      <c r="A22484" t="s">
        <v>22695</v>
      </c>
      <c r="B22484" t="s">
        <v>1139</v>
      </c>
      <c r="C22484" t="s">
        <v>1099</v>
      </c>
      <c r="D22484" t="s">
        <v>1111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5">
      <c r="A22485" t="s">
        <v>22696</v>
      </c>
      <c r="B22485" t="s">
        <v>1139</v>
      </c>
      <c r="C22485" t="s">
        <v>1099</v>
      </c>
      <c r="D22485" t="s">
        <v>1111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5">
      <c r="A22486" t="s">
        <v>22697</v>
      </c>
      <c r="B22486" t="s">
        <v>1139</v>
      </c>
      <c r="C22486" t="s">
        <v>1099</v>
      </c>
      <c r="D22486" t="s">
        <v>1115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5">
      <c r="A22487" t="s">
        <v>22698</v>
      </c>
      <c r="B22487" t="s">
        <v>1139</v>
      </c>
      <c r="C22487" t="s">
        <v>1099</v>
      </c>
      <c r="D22487" t="s">
        <v>1114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5">
      <c r="A22488" t="s">
        <v>22699</v>
      </c>
      <c r="B22488" t="s">
        <v>1139</v>
      </c>
      <c r="C22488" t="s">
        <v>1099</v>
      </c>
      <c r="D22488" t="s">
        <v>1115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5">
      <c r="A22489" t="s">
        <v>22700</v>
      </c>
      <c r="B22489" t="s">
        <v>1139</v>
      </c>
      <c r="C22489" t="s">
        <v>1099</v>
      </c>
      <c r="D22489" t="s">
        <v>1111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5">
      <c r="A22490" t="s">
        <v>22701</v>
      </c>
      <c r="B22490" t="s">
        <v>1139</v>
      </c>
      <c r="C22490" t="s">
        <v>1099</v>
      </c>
      <c r="D22490" t="s">
        <v>1111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5">
      <c r="A22491" t="s">
        <v>22702</v>
      </c>
      <c r="B22491" t="s">
        <v>1139</v>
      </c>
      <c r="C22491" t="s">
        <v>1099</v>
      </c>
      <c r="D22491" t="s">
        <v>1113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5">
      <c r="A22492" t="s">
        <v>22703</v>
      </c>
      <c r="B22492" t="s">
        <v>1139</v>
      </c>
      <c r="C22492" t="s">
        <v>1099</v>
      </c>
      <c r="D22492" t="s">
        <v>1116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5">
      <c r="A22493" t="s">
        <v>22704</v>
      </c>
      <c r="B22493" t="s">
        <v>1139</v>
      </c>
      <c r="C22493" t="s">
        <v>1098</v>
      </c>
      <c r="D22493" t="s">
        <v>1111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5">
      <c r="A22494" t="s">
        <v>22705</v>
      </c>
      <c r="B22494" t="s">
        <v>1139</v>
      </c>
      <c r="C22494" t="s">
        <v>1098</v>
      </c>
      <c r="D22494" t="s">
        <v>1115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5">
      <c r="A22495" t="s">
        <v>22706</v>
      </c>
      <c r="B22495" t="s">
        <v>1139</v>
      </c>
      <c r="C22495" t="s">
        <v>1092</v>
      </c>
      <c r="D22495" t="s">
        <v>1111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5">
      <c r="A22496" t="s">
        <v>22707</v>
      </c>
      <c r="B22496" t="s">
        <v>1139</v>
      </c>
      <c r="C22496" t="s">
        <v>1092</v>
      </c>
      <c r="D22496" t="s">
        <v>1111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5">
      <c r="A22497" t="s">
        <v>22708</v>
      </c>
      <c r="B22497" t="s">
        <v>1139</v>
      </c>
      <c r="C22497" t="s">
        <v>1092</v>
      </c>
      <c r="D22497" t="s">
        <v>1111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5">
      <c r="A22498" t="s">
        <v>22709</v>
      </c>
      <c r="B22498" t="s">
        <v>1139</v>
      </c>
      <c r="C22498" t="s">
        <v>1092</v>
      </c>
      <c r="D22498" t="s">
        <v>1112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5">
      <c r="A22499" t="s">
        <v>22710</v>
      </c>
      <c r="B22499" t="s">
        <v>1139</v>
      </c>
      <c r="C22499" t="s">
        <v>1092</v>
      </c>
      <c r="D22499" t="s">
        <v>1113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5">
      <c r="A22500" t="s">
        <v>22711</v>
      </c>
      <c r="B22500" t="s">
        <v>1139</v>
      </c>
      <c r="C22500" t="s">
        <v>1092</v>
      </c>
      <c r="D22500" t="s">
        <v>1115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5">
      <c r="A22501" t="s">
        <v>22712</v>
      </c>
      <c r="B22501" t="s">
        <v>1139</v>
      </c>
      <c r="C22501" t="s">
        <v>1092</v>
      </c>
      <c r="D22501" t="s">
        <v>1116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5">
      <c r="A22502" t="s">
        <v>22713</v>
      </c>
      <c r="B22502" t="s">
        <v>1139</v>
      </c>
      <c r="C22502" t="s">
        <v>1092</v>
      </c>
      <c r="D22502" t="s">
        <v>1111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5">
      <c r="A22503" t="s">
        <v>22714</v>
      </c>
      <c r="B22503" t="s">
        <v>1139</v>
      </c>
      <c r="C22503" t="s">
        <v>1092</v>
      </c>
      <c r="D22503" t="s">
        <v>1112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5">
      <c r="A22504" t="s">
        <v>22715</v>
      </c>
      <c r="B22504" t="s">
        <v>1139</v>
      </c>
      <c r="C22504" t="s">
        <v>1092</v>
      </c>
      <c r="D22504" t="s">
        <v>1115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5">
      <c r="A22505" t="s">
        <v>22716</v>
      </c>
      <c r="B22505" t="s">
        <v>1139</v>
      </c>
      <c r="C22505" t="s">
        <v>1092</v>
      </c>
      <c r="D22505" t="s">
        <v>1111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5">
      <c r="A22506" t="s">
        <v>22717</v>
      </c>
      <c r="B22506" t="s">
        <v>1139</v>
      </c>
      <c r="C22506" t="s">
        <v>1092</v>
      </c>
      <c r="D22506" t="s">
        <v>1113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5">
      <c r="A22507" t="s">
        <v>22718</v>
      </c>
      <c r="B22507" t="s">
        <v>1139</v>
      </c>
      <c r="C22507" t="s">
        <v>1092</v>
      </c>
      <c r="D22507" t="s">
        <v>1114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5">
      <c r="A22508" t="s">
        <v>22719</v>
      </c>
      <c r="B22508" t="s">
        <v>1139</v>
      </c>
      <c r="C22508" t="s">
        <v>1092</v>
      </c>
      <c r="D22508" t="s">
        <v>1115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5">
      <c r="A22509" t="s">
        <v>22720</v>
      </c>
      <c r="B22509" t="s">
        <v>1139</v>
      </c>
      <c r="C22509" t="s">
        <v>1092</v>
      </c>
      <c r="D22509" t="s">
        <v>1116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5">
      <c r="A22510" t="s">
        <v>22721</v>
      </c>
      <c r="B22510" t="s">
        <v>1139</v>
      </c>
      <c r="C22510" t="s">
        <v>1104</v>
      </c>
      <c r="D22510" t="s">
        <v>1112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5">
      <c r="A22511" t="s">
        <v>22722</v>
      </c>
      <c r="B22511" t="s">
        <v>1139</v>
      </c>
      <c r="C22511" t="s">
        <v>1104</v>
      </c>
      <c r="D22511" t="s">
        <v>1113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5">
      <c r="A22512" t="s">
        <v>22723</v>
      </c>
      <c r="B22512" t="s">
        <v>1139</v>
      </c>
      <c r="C22512" t="s">
        <v>1104</v>
      </c>
      <c r="D22512" t="s">
        <v>1114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5">
      <c r="A22513" t="s">
        <v>22724</v>
      </c>
      <c r="B22513" t="s">
        <v>1139</v>
      </c>
      <c r="C22513" t="s">
        <v>1104</v>
      </c>
      <c r="D22513" t="s">
        <v>1115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5">
      <c r="A22514" t="s">
        <v>22725</v>
      </c>
      <c r="B22514" t="s">
        <v>1139</v>
      </c>
      <c r="C22514" t="s">
        <v>1104</v>
      </c>
      <c r="D22514" t="s">
        <v>1114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5">
      <c r="A22515" t="s">
        <v>22726</v>
      </c>
      <c r="B22515" t="s">
        <v>1139</v>
      </c>
      <c r="C22515" t="s">
        <v>1104</v>
      </c>
      <c r="D22515" t="s">
        <v>1111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5">
      <c r="A22516" t="s">
        <v>22727</v>
      </c>
      <c r="B22516" t="s">
        <v>1139</v>
      </c>
      <c r="C22516" t="s">
        <v>1104</v>
      </c>
      <c r="D22516" t="s">
        <v>1111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5">
      <c r="A22517" t="s">
        <v>22728</v>
      </c>
      <c r="B22517" t="s">
        <v>1139</v>
      </c>
      <c r="C22517" t="s">
        <v>1104</v>
      </c>
      <c r="D22517" t="s">
        <v>1114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5">
      <c r="A22518" t="s">
        <v>22729</v>
      </c>
      <c r="B22518" t="s">
        <v>1139</v>
      </c>
      <c r="C22518" t="s">
        <v>1104</v>
      </c>
      <c r="D22518" t="s">
        <v>1114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5">
      <c r="A22519" t="s">
        <v>22730</v>
      </c>
      <c r="B22519" t="s">
        <v>1139</v>
      </c>
      <c r="C22519" t="s">
        <v>1104</v>
      </c>
      <c r="D22519" t="s">
        <v>1114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5">
      <c r="A22520" t="s">
        <v>22731</v>
      </c>
      <c r="B22520" t="s">
        <v>1139</v>
      </c>
      <c r="C22520" t="s">
        <v>1104</v>
      </c>
      <c r="D22520" t="s">
        <v>1112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5">
      <c r="A22521" t="s">
        <v>22732</v>
      </c>
      <c r="B22521" t="s">
        <v>1139</v>
      </c>
      <c r="C22521" t="s">
        <v>1104</v>
      </c>
      <c r="D22521" t="s">
        <v>1114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5">
      <c r="A22522" t="s">
        <v>22733</v>
      </c>
      <c r="B22522" t="s">
        <v>1139</v>
      </c>
      <c r="C22522" t="s">
        <v>1104</v>
      </c>
      <c r="D22522" t="s">
        <v>1115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5">
      <c r="A22523" t="s">
        <v>22734</v>
      </c>
      <c r="B22523" t="s">
        <v>1139</v>
      </c>
      <c r="C22523" t="s">
        <v>1104</v>
      </c>
      <c r="D22523" t="s">
        <v>1113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5">
      <c r="A22524" t="s">
        <v>972</v>
      </c>
      <c r="B22524" t="s">
        <v>1139</v>
      </c>
      <c r="C22524" t="s">
        <v>1104</v>
      </c>
      <c r="D22524" t="s">
        <v>1114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5">
      <c r="A22525" t="s">
        <v>22735</v>
      </c>
      <c r="B22525" t="s">
        <v>1139</v>
      </c>
      <c r="C22525" t="s">
        <v>1104</v>
      </c>
      <c r="D22525" t="s">
        <v>1115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5">
      <c r="A22526" t="s">
        <v>22736</v>
      </c>
      <c r="B22526" t="s">
        <v>1139</v>
      </c>
      <c r="C22526" t="s">
        <v>1109</v>
      </c>
      <c r="D22526" t="s">
        <v>1111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5">
      <c r="A22527" t="s">
        <v>22737</v>
      </c>
      <c r="B22527" t="s">
        <v>1139</v>
      </c>
      <c r="C22527" t="s">
        <v>1109</v>
      </c>
      <c r="D22527" t="s">
        <v>1113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5">
      <c r="A22528" t="s">
        <v>22738</v>
      </c>
      <c r="B22528" t="s">
        <v>1139</v>
      </c>
      <c r="C22528" t="s">
        <v>1109</v>
      </c>
      <c r="D22528" t="s">
        <v>1114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5">
      <c r="A22529" t="s">
        <v>22739</v>
      </c>
      <c r="B22529" t="s">
        <v>1139</v>
      </c>
      <c r="C22529" t="s">
        <v>1109</v>
      </c>
      <c r="D22529" t="s">
        <v>1116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5">
      <c r="A22530" t="s">
        <v>22740</v>
      </c>
      <c r="B22530" t="s">
        <v>1139</v>
      </c>
      <c r="C22530" t="s">
        <v>1093</v>
      </c>
      <c r="D22530" t="s">
        <v>1114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5">
      <c r="A22531" t="s">
        <v>22741</v>
      </c>
      <c r="B22531" t="s">
        <v>1139</v>
      </c>
      <c r="C22531" t="s">
        <v>1093</v>
      </c>
      <c r="D22531" t="s">
        <v>1114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5">
      <c r="A22532" t="s">
        <v>22742</v>
      </c>
      <c r="B22532" t="s">
        <v>1139</v>
      </c>
      <c r="C22532" t="s">
        <v>1093</v>
      </c>
      <c r="D22532" t="s">
        <v>1116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5">
      <c r="A22533" t="s">
        <v>22743</v>
      </c>
      <c r="B22533" t="s">
        <v>1139</v>
      </c>
      <c r="C22533" t="s">
        <v>1093</v>
      </c>
      <c r="D22533" t="s">
        <v>1115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5">
      <c r="A22534" t="s">
        <v>22744</v>
      </c>
      <c r="B22534" t="s">
        <v>1139</v>
      </c>
      <c r="C22534" t="s">
        <v>1093</v>
      </c>
      <c r="D22534" t="s">
        <v>1114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5">
      <c r="A22535" t="s">
        <v>22745</v>
      </c>
      <c r="B22535" t="s">
        <v>1139</v>
      </c>
      <c r="C22535" t="s">
        <v>1093</v>
      </c>
      <c r="D22535" t="s">
        <v>1111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5">
      <c r="A22536" t="s">
        <v>22746</v>
      </c>
      <c r="B22536" t="s">
        <v>1139</v>
      </c>
      <c r="C22536" t="s">
        <v>1093</v>
      </c>
      <c r="D22536" t="s">
        <v>1115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5">
      <c r="A22537" t="s">
        <v>22747</v>
      </c>
      <c r="B22537" t="s">
        <v>1139</v>
      </c>
      <c r="C22537" t="s">
        <v>1100</v>
      </c>
      <c r="D22537" t="s">
        <v>1111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5">
      <c r="A22538" t="s">
        <v>22748</v>
      </c>
      <c r="B22538" t="s">
        <v>1139</v>
      </c>
      <c r="C22538" t="s">
        <v>1100</v>
      </c>
      <c r="D22538" t="s">
        <v>1111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5">
      <c r="A22539" t="s">
        <v>22749</v>
      </c>
      <c r="B22539" t="s">
        <v>1139</v>
      </c>
      <c r="C22539" t="s">
        <v>1100</v>
      </c>
      <c r="D22539" t="s">
        <v>1111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5">
      <c r="A22540" t="s">
        <v>973</v>
      </c>
      <c r="B22540" t="s">
        <v>1139</v>
      </c>
      <c r="C22540" t="s">
        <v>1100</v>
      </c>
      <c r="D22540" t="s">
        <v>1112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5">
      <c r="A22541" t="s">
        <v>22750</v>
      </c>
      <c r="B22541" t="s">
        <v>1139</v>
      </c>
      <c r="C22541" t="s">
        <v>1100</v>
      </c>
      <c r="D22541" t="s">
        <v>1112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5">
      <c r="A22542" t="s">
        <v>22751</v>
      </c>
      <c r="B22542" t="s">
        <v>1139</v>
      </c>
      <c r="C22542" t="s">
        <v>1100</v>
      </c>
      <c r="D22542" t="s">
        <v>1115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5">
      <c r="A22543" t="s">
        <v>22752</v>
      </c>
      <c r="B22543" t="s">
        <v>1139</v>
      </c>
      <c r="C22543" t="s">
        <v>1100</v>
      </c>
      <c r="D22543" t="s">
        <v>1115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5">
      <c r="A22544" t="s">
        <v>22753</v>
      </c>
      <c r="B22544" t="s">
        <v>1139</v>
      </c>
      <c r="C22544" t="s">
        <v>1100</v>
      </c>
      <c r="D22544" t="s">
        <v>1111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5">
      <c r="A22545" t="s">
        <v>22754</v>
      </c>
      <c r="B22545" t="s">
        <v>1139</v>
      </c>
      <c r="C22545" t="s">
        <v>1100</v>
      </c>
      <c r="D22545" t="s">
        <v>1115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5">
      <c r="A22546" t="s">
        <v>22755</v>
      </c>
      <c r="B22546" t="s">
        <v>1139</v>
      </c>
      <c r="C22546" t="s">
        <v>1091</v>
      </c>
      <c r="D22546" t="s">
        <v>1111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5">
      <c r="A22547" t="s">
        <v>22756</v>
      </c>
      <c r="B22547" t="s">
        <v>1139</v>
      </c>
      <c r="C22547" t="s">
        <v>1091</v>
      </c>
      <c r="D22547" t="s">
        <v>1114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5">
      <c r="A22548" t="s">
        <v>22757</v>
      </c>
      <c r="B22548" t="s">
        <v>1139</v>
      </c>
      <c r="C22548" t="s">
        <v>1091</v>
      </c>
      <c r="D22548" t="s">
        <v>1115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5">
      <c r="A22549" t="s">
        <v>22758</v>
      </c>
      <c r="B22549" t="s">
        <v>1139</v>
      </c>
      <c r="C22549" t="s">
        <v>1091</v>
      </c>
      <c r="D22549" t="s">
        <v>1111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5">
      <c r="A22550" t="s">
        <v>22759</v>
      </c>
      <c r="B22550" t="s">
        <v>1139</v>
      </c>
      <c r="C22550" t="s">
        <v>1091</v>
      </c>
      <c r="D22550" t="s">
        <v>1111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5">
      <c r="A22551" t="s">
        <v>22760</v>
      </c>
      <c r="B22551" t="s">
        <v>1139</v>
      </c>
      <c r="C22551" t="s">
        <v>1091</v>
      </c>
      <c r="D22551" t="s">
        <v>1115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5">
      <c r="A22552" t="s">
        <v>22761</v>
      </c>
      <c r="B22552" t="s">
        <v>1139</v>
      </c>
      <c r="C22552" t="s">
        <v>1091</v>
      </c>
      <c r="D22552" t="s">
        <v>1111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5">
      <c r="A22553" t="s">
        <v>22762</v>
      </c>
      <c r="B22553" t="s">
        <v>1139</v>
      </c>
      <c r="C22553" t="s">
        <v>1091</v>
      </c>
      <c r="D22553" t="s">
        <v>1112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5">
      <c r="A22554" t="s">
        <v>22763</v>
      </c>
      <c r="B22554" t="s">
        <v>1139</v>
      </c>
      <c r="C22554" t="s">
        <v>1091</v>
      </c>
      <c r="D22554" t="s">
        <v>1115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5">
      <c r="A22555" t="s">
        <v>22764</v>
      </c>
      <c r="B22555" t="s">
        <v>1139</v>
      </c>
      <c r="C22555" t="s">
        <v>1091</v>
      </c>
      <c r="D22555" t="s">
        <v>1111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5">
      <c r="A22556" t="s">
        <v>22765</v>
      </c>
      <c r="B22556" t="s">
        <v>1139</v>
      </c>
      <c r="C22556" t="s">
        <v>1091</v>
      </c>
      <c r="D22556" t="s">
        <v>1114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5">
      <c r="A22557" t="s">
        <v>22766</v>
      </c>
      <c r="B22557" t="s">
        <v>1139</v>
      </c>
      <c r="C22557" t="s">
        <v>1091</v>
      </c>
      <c r="D22557" t="s">
        <v>1116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5">
      <c r="A22558" t="s">
        <v>22767</v>
      </c>
      <c r="B22558" t="s">
        <v>1139</v>
      </c>
      <c r="C22558" t="s">
        <v>1091</v>
      </c>
      <c r="D22558" t="s">
        <v>1115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5">
      <c r="A22559" t="s">
        <v>22768</v>
      </c>
      <c r="B22559" t="s">
        <v>1139</v>
      </c>
      <c r="C22559" t="s">
        <v>1110</v>
      </c>
      <c r="D22559" t="s">
        <v>1111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5">
      <c r="A22560" t="s">
        <v>22769</v>
      </c>
      <c r="B22560" t="s">
        <v>1139</v>
      </c>
      <c r="C22560" t="s">
        <v>1110</v>
      </c>
      <c r="D22560" t="s">
        <v>1114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5">
      <c r="A22561" t="s">
        <v>22770</v>
      </c>
      <c r="B22561" t="s">
        <v>1139</v>
      </c>
      <c r="C22561" t="s">
        <v>1110</v>
      </c>
      <c r="D22561" t="s">
        <v>1111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5">
      <c r="A22562" t="s">
        <v>22771</v>
      </c>
      <c r="B22562" t="s">
        <v>1139</v>
      </c>
      <c r="C22562" t="s">
        <v>1110</v>
      </c>
      <c r="D22562" t="s">
        <v>1114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5">
      <c r="A22563" t="s">
        <v>22772</v>
      </c>
      <c r="B22563" t="s">
        <v>1139</v>
      </c>
      <c r="C22563" t="s">
        <v>1110</v>
      </c>
      <c r="D22563" t="s">
        <v>1116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5">
      <c r="A22564" t="s">
        <v>22773</v>
      </c>
      <c r="B22564" t="s">
        <v>1139</v>
      </c>
      <c r="C22564" t="s">
        <v>1110</v>
      </c>
      <c r="D22564" t="s">
        <v>1111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5">
      <c r="A22565" t="s">
        <v>22774</v>
      </c>
      <c r="B22565" t="s">
        <v>1139</v>
      </c>
      <c r="C22565" t="s">
        <v>1110</v>
      </c>
      <c r="D22565" t="s">
        <v>1111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5">
      <c r="A22566" t="s">
        <v>22775</v>
      </c>
      <c r="B22566" t="s">
        <v>1139</v>
      </c>
      <c r="C22566" t="s">
        <v>1110</v>
      </c>
      <c r="D22566" t="s">
        <v>1115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5">
      <c r="A22567" t="s">
        <v>22776</v>
      </c>
      <c r="B22567" t="s">
        <v>1139</v>
      </c>
      <c r="C22567" t="s">
        <v>1110</v>
      </c>
      <c r="D22567" t="s">
        <v>1116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5">
      <c r="A22568" t="s">
        <v>22777</v>
      </c>
      <c r="B22568" t="s">
        <v>1139</v>
      </c>
      <c r="C22568" t="s">
        <v>1110</v>
      </c>
      <c r="D22568" t="s">
        <v>1116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5">
      <c r="A22569" t="s">
        <v>22778</v>
      </c>
      <c r="B22569" t="s">
        <v>1139</v>
      </c>
      <c r="C22569" t="s">
        <v>1110</v>
      </c>
      <c r="D22569" t="s">
        <v>1112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5">
      <c r="A22570" t="s">
        <v>22779</v>
      </c>
      <c r="B22570" t="s">
        <v>1139</v>
      </c>
      <c r="C22570" t="s">
        <v>1110</v>
      </c>
      <c r="D22570" t="s">
        <v>1116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5">
      <c r="A22571" t="s">
        <v>22780</v>
      </c>
      <c r="B22571" t="s">
        <v>1139</v>
      </c>
      <c r="C22571" t="s">
        <v>1095</v>
      </c>
      <c r="D22571" t="s">
        <v>1111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5">
      <c r="A22572" t="s">
        <v>22781</v>
      </c>
      <c r="B22572" t="s">
        <v>1139</v>
      </c>
      <c r="C22572" t="s">
        <v>1095</v>
      </c>
      <c r="D22572" t="s">
        <v>1113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5">
      <c r="A22573" t="s">
        <v>22782</v>
      </c>
      <c r="B22573" t="s">
        <v>1139</v>
      </c>
      <c r="C22573" t="s">
        <v>1095</v>
      </c>
      <c r="D22573" t="s">
        <v>1115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5">
      <c r="A22574" t="s">
        <v>22783</v>
      </c>
      <c r="B22574" t="s">
        <v>1139</v>
      </c>
      <c r="C22574" t="s">
        <v>1095</v>
      </c>
      <c r="D22574" t="s">
        <v>1114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5">
      <c r="A22575" t="s">
        <v>22784</v>
      </c>
      <c r="B22575" t="s">
        <v>1139</v>
      </c>
      <c r="C22575" t="s">
        <v>1095</v>
      </c>
      <c r="D22575" t="s">
        <v>1114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5">
      <c r="A22576" t="s">
        <v>22785</v>
      </c>
      <c r="B22576" t="s">
        <v>1139</v>
      </c>
      <c r="C22576" t="s">
        <v>1095</v>
      </c>
      <c r="D22576" t="s">
        <v>1112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5">
      <c r="A22577" t="s">
        <v>22786</v>
      </c>
      <c r="B22577" t="s">
        <v>1139</v>
      </c>
      <c r="C22577" t="s">
        <v>1095</v>
      </c>
      <c r="D22577" t="s">
        <v>1114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5">
      <c r="A22578" t="s">
        <v>22787</v>
      </c>
      <c r="B22578" t="s">
        <v>1139</v>
      </c>
      <c r="C22578" t="s">
        <v>1095</v>
      </c>
      <c r="D22578" t="s">
        <v>1115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5">
      <c r="A22579" t="s">
        <v>22788</v>
      </c>
      <c r="B22579" t="s">
        <v>1139</v>
      </c>
      <c r="C22579" t="s">
        <v>1105</v>
      </c>
      <c r="D22579" t="s">
        <v>1112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5">
      <c r="A22580" t="s">
        <v>22789</v>
      </c>
      <c r="B22580" t="s">
        <v>1139</v>
      </c>
      <c r="C22580" t="s">
        <v>1105</v>
      </c>
      <c r="D22580" t="s">
        <v>1115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5">
      <c r="A22581" t="s">
        <v>22790</v>
      </c>
      <c r="B22581" t="s">
        <v>1139</v>
      </c>
      <c r="C22581" t="s">
        <v>1105</v>
      </c>
      <c r="D22581" t="s">
        <v>1112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5">
      <c r="A22582" t="s">
        <v>22791</v>
      </c>
      <c r="B22582" t="s">
        <v>1139</v>
      </c>
      <c r="C22582" t="s">
        <v>1105</v>
      </c>
      <c r="D22582" t="s">
        <v>1115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5">
      <c r="A22583" t="s">
        <v>22792</v>
      </c>
      <c r="B22583" t="s">
        <v>1139</v>
      </c>
      <c r="C22583" t="s">
        <v>1105</v>
      </c>
      <c r="D22583" t="s">
        <v>1111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5">
      <c r="A22584" t="s">
        <v>22793</v>
      </c>
      <c r="B22584" t="s">
        <v>1139</v>
      </c>
      <c r="C22584" t="s">
        <v>1105</v>
      </c>
      <c r="D22584" t="s">
        <v>1112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5">
      <c r="A22585" t="s">
        <v>22794</v>
      </c>
      <c r="B22585" t="s">
        <v>1139</v>
      </c>
      <c r="C22585" t="s">
        <v>1105</v>
      </c>
      <c r="D22585" t="s">
        <v>1111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5">
      <c r="A22586" t="s">
        <v>22795</v>
      </c>
      <c r="B22586" t="s">
        <v>1139</v>
      </c>
      <c r="C22586" t="s">
        <v>1105</v>
      </c>
      <c r="D22586" t="s">
        <v>1111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5">
      <c r="A22587" t="s">
        <v>22796</v>
      </c>
      <c r="B22587" t="s">
        <v>1139</v>
      </c>
      <c r="C22587" t="s">
        <v>1105</v>
      </c>
      <c r="D22587" t="s">
        <v>1112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5">
      <c r="A22588" t="s">
        <v>22797</v>
      </c>
      <c r="B22588" t="s">
        <v>1139</v>
      </c>
      <c r="C22588" t="s">
        <v>1105</v>
      </c>
      <c r="D22588" t="s">
        <v>1114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5">
      <c r="A22589" t="s">
        <v>22798</v>
      </c>
      <c r="B22589" t="s">
        <v>1139</v>
      </c>
      <c r="C22589" t="s">
        <v>1105</v>
      </c>
      <c r="D22589" t="s">
        <v>1115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5">
      <c r="A22590" t="s">
        <v>22799</v>
      </c>
      <c r="B22590" t="s">
        <v>1139</v>
      </c>
      <c r="C22590" t="s">
        <v>1105</v>
      </c>
      <c r="D22590" t="s">
        <v>1115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5">
      <c r="A22591" t="s">
        <v>22800</v>
      </c>
      <c r="B22591" t="s">
        <v>1139</v>
      </c>
      <c r="C22591" t="s">
        <v>1096</v>
      </c>
      <c r="D22591" t="s">
        <v>1111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5">
      <c r="A22592" t="s">
        <v>22801</v>
      </c>
      <c r="B22592" t="s">
        <v>1139</v>
      </c>
      <c r="C22592" t="s">
        <v>1096</v>
      </c>
      <c r="D22592" t="s">
        <v>1112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5">
      <c r="A22593" t="s">
        <v>22802</v>
      </c>
      <c r="B22593" t="s">
        <v>1139</v>
      </c>
      <c r="C22593" t="s">
        <v>1096</v>
      </c>
      <c r="D22593" t="s">
        <v>1115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5">
      <c r="A22594" t="s">
        <v>22803</v>
      </c>
      <c r="B22594" t="s">
        <v>1139</v>
      </c>
      <c r="C22594" t="s">
        <v>1096</v>
      </c>
      <c r="D22594" t="s">
        <v>1111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5">
      <c r="A22595" t="s">
        <v>22804</v>
      </c>
      <c r="B22595" t="s">
        <v>1139</v>
      </c>
      <c r="C22595" t="s">
        <v>1096</v>
      </c>
      <c r="D22595" t="s">
        <v>1111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5">
      <c r="A22596" t="s">
        <v>22805</v>
      </c>
      <c r="B22596" t="s">
        <v>1139</v>
      </c>
      <c r="C22596" t="s">
        <v>1096</v>
      </c>
      <c r="D22596" t="s">
        <v>1112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5">
      <c r="A22597" t="s">
        <v>22806</v>
      </c>
      <c r="B22597" t="s">
        <v>1139</v>
      </c>
      <c r="C22597" t="s">
        <v>1096</v>
      </c>
      <c r="D22597" t="s">
        <v>1113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5">
      <c r="A22598" t="s">
        <v>22807</v>
      </c>
      <c r="B22598" t="s">
        <v>1139</v>
      </c>
      <c r="C22598" t="s">
        <v>1096</v>
      </c>
      <c r="D22598" t="s">
        <v>1114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5">
      <c r="A22599" t="s">
        <v>22808</v>
      </c>
      <c r="B22599" t="s">
        <v>1139</v>
      </c>
      <c r="C22599" t="s">
        <v>1096</v>
      </c>
      <c r="D22599" t="s">
        <v>1113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5">
      <c r="A22600" t="s">
        <v>974</v>
      </c>
      <c r="B22600" t="s">
        <v>1139</v>
      </c>
      <c r="C22600" t="s">
        <v>1096</v>
      </c>
      <c r="D22600" t="s">
        <v>1115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5">
      <c r="A22601" t="s">
        <v>22809</v>
      </c>
      <c r="B22601" t="s">
        <v>1139</v>
      </c>
      <c r="C22601" t="s">
        <v>1096</v>
      </c>
      <c r="D22601" t="s">
        <v>1115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5">
      <c r="A22602" t="s">
        <v>22810</v>
      </c>
      <c r="B22602" t="s">
        <v>1139</v>
      </c>
      <c r="C22602" t="s">
        <v>1101</v>
      </c>
      <c r="D22602" t="s">
        <v>1116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5">
      <c r="A22603" t="s">
        <v>22811</v>
      </c>
      <c r="B22603" t="s">
        <v>1139</v>
      </c>
      <c r="C22603" t="s">
        <v>1101</v>
      </c>
      <c r="D22603" t="s">
        <v>1116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5">
      <c r="A22604" t="s">
        <v>22812</v>
      </c>
      <c r="B22604" t="s">
        <v>1139</v>
      </c>
      <c r="C22604" t="s">
        <v>1101</v>
      </c>
      <c r="D22604" t="s">
        <v>1111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5">
      <c r="A22605" t="s">
        <v>22813</v>
      </c>
      <c r="B22605" t="s">
        <v>1139</v>
      </c>
      <c r="C22605" t="s">
        <v>1101</v>
      </c>
      <c r="D22605" t="s">
        <v>1116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5">
      <c r="A22606" t="s">
        <v>22814</v>
      </c>
      <c r="B22606" t="s">
        <v>1139</v>
      </c>
      <c r="C22606" t="s">
        <v>1101</v>
      </c>
      <c r="D22606" t="s">
        <v>1111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5">
      <c r="A22607" t="s">
        <v>22815</v>
      </c>
      <c r="B22607" t="s">
        <v>1139</v>
      </c>
      <c r="C22607" t="s">
        <v>1101</v>
      </c>
      <c r="D22607" t="s">
        <v>1114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5">
      <c r="A22608" t="s">
        <v>22816</v>
      </c>
      <c r="B22608" t="s">
        <v>1139</v>
      </c>
      <c r="C22608" t="s">
        <v>1090</v>
      </c>
      <c r="D22608" t="s">
        <v>1111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5">
      <c r="A22609" t="s">
        <v>22817</v>
      </c>
      <c r="B22609" t="s">
        <v>1139</v>
      </c>
      <c r="C22609" t="s">
        <v>1090</v>
      </c>
      <c r="D22609" t="s">
        <v>1111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5">
      <c r="A22610" t="s">
        <v>22818</v>
      </c>
      <c r="B22610" t="s">
        <v>1139</v>
      </c>
      <c r="C22610" t="s">
        <v>1090</v>
      </c>
      <c r="D22610" t="s">
        <v>1114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5">
      <c r="A22611" t="s">
        <v>22819</v>
      </c>
      <c r="B22611" t="s">
        <v>1139</v>
      </c>
      <c r="C22611" t="s">
        <v>1090</v>
      </c>
      <c r="D22611" t="s">
        <v>1114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5">
      <c r="A22612" t="s">
        <v>22820</v>
      </c>
      <c r="B22612" t="s">
        <v>1139</v>
      </c>
      <c r="C22612" t="s">
        <v>1090</v>
      </c>
      <c r="D22612" t="s">
        <v>1115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5">
      <c r="A22613" t="s">
        <v>22821</v>
      </c>
      <c r="B22613" t="s">
        <v>1139</v>
      </c>
      <c r="C22613" t="s">
        <v>1090</v>
      </c>
      <c r="D22613" t="s">
        <v>1116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5">
      <c r="A22614" t="s">
        <v>22822</v>
      </c>
      <c r="B22614" t="s">
        <v>1139</v>
      </c>
      <c r="C22614" t="s">
        <v>1108</v>
      </c>
      <c r="D22614" t="s">
        <v>1113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5">
      <c r="A22615" t="s">
        <v>22823</v>
      </c>
      <c r="B22615" t="s">
        <v>1139</v>
      </c>
      <c r="C22615" t="s">
        <v>1108</v>
      </c>
      <c r="D22615" t="s">
        <v>1115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5">
      <c r="A22616" t="s">
        <v>22824</v>
      </c>
      <c r="B22616" t="s">
        <v>1139</v>
      </c>
      <c r="C22616" t="s">
        <v>1108</v>
      </c>
      <c r="D22616" t="s">
        <v>1114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5">
      <c r="A22617" t="s">
        <v>22825</v>
      </c>
      <c r="B22617" t="s">
        <v>1139</v>
      </c>
      <c r="C22617" t="s">
        <v>1108</v>
      </c>
      <c r="D22617" t="s">
        <v>1115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5">
      <c r="A22618" t="s">
        <v>22826</v>
      </c>
      <c r="B22618" t="s">
        <v>1139</v>
      </c>
      <c r="C22618" t="s">
        <v>1108</v>
      </c>
      <c r="D22618" t="s">
        <v>1111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5">
      <c r="A22619" t="s">
        <v>22827</v>
      </c>
      <c r="B22619" t="s">
        <v>1139</v>
      </c>
      <c r="C22619" t="s">
        <v>1108</v>
      </c>
      <c r="D22619" t="s">
        <v>1112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5">
      <c r="A22620" t="s">
        <v>22828</v>
      </c>
      <c r="B22620" t="s">
        <v>1139</v>
      </c>
      <c r="C22620" t="s">
        <v>1108</v>
      </c>
      <c r="D22620" t="s">
        <v>1114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5">
      <c r="A22621" t="s">
        <v>22829</v>
      </c>
      <c r="B22621" t="s">
        <v>1139</v>
      </c>
      <c r="C22621" t="s">
        <v>1108</v>
      </c>
      <c r="D22621" t="s">
        <v>1114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5">
      <c r="A22622" t="s">
        <v>22830</v>
      </c>
      <c r="B22622" t="s">
        <v>1139</v>
      </c>
      <c r="C22622" t="s">
        <v>1108</v>
      </c>
      <c r="D22622" t="s">
        <v>1113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5">
      <c r="A22623" t="s">
        <v>22831</v>
      </c>
      <c r="B22623" t="s">
        <v>1139</v>
      </c>
      <c r="C22623" t="s">
        <v>1108</v>
      </c>
      <c r="D22623" t="s">
        <v>1114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5">
      <c r="A22624" t="s">
        <v>22832</v>
      </c>
      <c r="B22624" t="s">
        <v>1139</v>
      </c>
      <c r="C22624" t="s">
        <v>1108</v>
      </c>
      <c r="D22624" t="s">
        <v>1115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5">
      <c r="A22625" t="s">
        <v>22833</v>
      </c>
      <c r="B22625" t="s">
        <v>1139</v>
      </c>
      <c r="C22625" t="s">
        <v>1097</v>
      </c>
      <c r="D22625" t="s">
        <v>1115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5">
      <c r="A22626" t="s">
        <v>22834</v>
      </c>
      <c r="B22626" t="s">
        <v>1139</v>
      </c>
      <c r="C22626" t="s">
        <v>1097</v>
      </c>
      <c r="D22626" t="s">
        <v>1111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5">
      <c r="A22627" t="s">
        <v>22835</v>
      </c>
      <c r="B22627" t="s">
        <v>1139</v>
      </c>
      <c r="C22627" t="s">
        <v>1097</v>
      </c>
      <c r="D22627" t="s">
        <v>1111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5">
      <c r="A22628" t="s">
        <v>22836</v>
      </c>
      <c r="B22628" t="s">
        <v>1139</v>
      </c>
      <c r="C22628" t="s">
        <v>1097</v>
      </c>
      <c r="D22628" t="s">
        <v>1114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5">
      <c r="A22629" t="s">
        <v>975</v>
      </c>
      <c r="B22629" t="s">
        <v>1139</v>
      </c>
      <c r="C22629" t="s">
        <v>1097</v>
      </c>
      <c r="D22629" t="s">
        <v>1114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5">
      <c r="A22630" t="s">
        <v>22837</v>
      </c>
      <c r="B22630" t="s">
        <v>1139</v>
      </c>
      <c r="C22630" t="s">
        <v>1097</v>
      </c>
      <c r="D22630" t="s">
        <v>1114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5">
      <c r="A22631" t="s">
        <v>22838</v>
      </c>
      <c r="B22631" t="s">
        <v>1139</v>
      </c>
      <c r="C22631" t="s">
        <v>1097</v>
      </c>
      <c r="D22631" t="s">
        <v>1111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5">
      <c r="A22632" t="s">
        <v>22839</v>
      </c>
      <c r="B22632" t="s">
        <v>1139</v>
      </c>
      <c r="C22632" t="s">
        <v>1097</v>
      </c>
      <c r="D22632" t="s">
        <v>1115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5">
      <c r="A22633" t="s">
        <v>22840</v>
      </c>
      <c r="B22633" t="s">
        <v>1139</v>
      </c>
      <c r="C22633" t="s">
        <v>1106</v>
      </c>
      <c r="D22633" t="s">
        <v>1112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5">
      <c r="A22634" t="s">
        <v>22841</v>
      </c>
      <c r="B22634" t="s">
        <v>1139</v>
      </c>
      <c r="C22634" t="s">
        <v>1106</v>
      </c>
      <c r="D22634" t="s">
        <v>1116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5">
      <c r="A22635" t="s">
        <v>22842</v>
      </c>
      <c r="B22635" t="s">
        <v>1139</v>
      </c>
      <c r="C22635" t="s">
        <v>1106</v>
      </c>
      <c r="D22635" t="s">
        <v>1111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5">
      <c r="A22636" t="s">
        <v>22843</v>
      </c>
      <c r="B22636" t="s">
        <v>1139</v>
      </c>
      <c r="C22636" t="s">
        <v>1106</v>
      </c>
      <c r="D22636" t="s">
        <v>1114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5">
      <c r="A22637" t="s">
        <v>22844</v>
      </c>
      <c r="B22637" t="s">
        <v>1139</v>
      </c>
      <c r="C22637" t="s">
        <v>1106</v>
      </c>
      <c r="D22637" t="s">
        <v>1116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5">
      <c r="A22638" t="s">
        <v>22845</v>
      </c>
      <c r="B22638" t="s">
        <v>1139</v>
      </c>
      <c r="C22638" t="s">
        <v>1106</v>
      </c>
      <c r="D22638" t="s">
        <v>1111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5">
      <c r="A22639" t="s">
        <v>22846</v>
      </c>
      <c r="B22639" t="s">
        <v>1139</v>
      </c>
      <c r="C22639" t="s">
        <v>1106</v>
      </c>
      <c r="D22639" t="s">
        <v>1112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5">
      <c r="A22640" t="s">
        <v>22847</v>
      </c>
      <c r="B22640" t="s">
        <v>1139</v>
      </c>
      <c r="C22640" t="s">
        <v>1106</v>
      </c>
      <c r="D22640" t="s">
        <v>1116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5">
      <c r="A22641" t="s">
        <v>22848</v>
      </c>
      <c r="B22641" t="s">
        <v>1139</v>
      </c>
      <c r="C22641" t="s">
        <v>1102</v>
      </c>
      <c r="D22641" t="s">
        <v>1114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5">
      <c r="A22642" t="s">
        <v>22849</v>
      </c>
      <c r="B22642" t="s">
        <v>1139</v>
      </c>
      <c r="C22642" t="s">
        <v>1102</v>
      </c>
      <c r="D22642" t="s">
        <v>1111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5">
      <c r="A22643" t="s">
        <v>22850</v>
      </c>
      <c r="B22643" t="s">
        <v>1139</v>
      </c>
      <c r="C22643" t="s">
        <v>1102</v>
      </c>
      <c r="D22643" t="s">
        <v>1111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5">
      <c r="A22644" t="s">
        <v>22851</v>
      </c>
      <c r="B22644" t="s">
        <v>1139</v>
      </c>
      <c r="C22644" t="s">
        <v>1102</v>
      </c>
      <c r="D22644" t="s">
        <v>1113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5">
      <c r="A22645" t="s">
        <v>22852</v>
      </c>
      <c r="B22645" t="s">
        <v>1139</v>
      </c>
      <c r="C22645" t="s">
        <v>1102</v>
      </c>
      <c r="D22645" t="s">
        <v>1115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5">
      <c r="A22646" t="s">
        <v>22853</v>
      </c>
      <c r="B22646" t="s">
        <v>1139</v>
      </c>
      <c r="C22646" t="s">
        <v>1102</v>
      </c>
      <c r="D22646" t="s">
        <v>1115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5">
      <c r="A22647" t="s">
        <v>22854</v>
      </c>
      <c r="B22647" t="s">
        <v>1139</v>
      </c>
      <c r="C22647" t="s">
        <v>1102</v>
      </c>
      <c r="D22647" t="s">
        <v>1113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5">
      <c r="A22648" t="s">
        <v>22855</v>
      </c>
      <c r="B22648" t="s">
        <v>1139</v>
      </c>
      <c r="C22648" t="s">
        <v>1089</v>
      </c>
      <c r="D22648" t="s">
        <v>1111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5">
      <c r="A22649" t="s">
        <v>22856</v>
      </c>
      <c r="B22649" t="s">
        <v>1139</v>
      </c>
      <c r="C22649" t="s">
        <v>1089</v>
      </c>
      <c r="D22649" t="s">
        <v>1111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5">
      <c r="A22650" t="s">
        <v>22857</v>
      </c>
      <c r="B22650" t="s">
        <v>1139</v>
      </c>
      <c r="C22650" t="s">
        <v>1089</v>
      </c>
      <c r="D22650" t="s">
        <v>1111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5">
      <c r="A22651" t="s">
        <v>22858</v>
      </c>
      <c r="B22651" t="s">
        <v>1139</v>
      </c>
      <c r="C22651" t="s">
        <v>1089</v>
      </c>
      <c r="D22651" t="s">
        <v>1114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5">
      <c r="A22652" t="s">
        <v>22859</v>
      </c>
      <c r="B22652" t="s">
        <v>1139</v>
      </c>
      <c r="C22652" t="s">
        <v>1089</v>
      </c>
      <c r="D22652" t="s">
        <v>1115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5">
      <c r="A22653" t="s">
        <v>976</v>
      </c>
      <c r="B22653" t="s">
        <v>1139</v>
      </c>
      <c r="C22653" t="s">
        <v>1089</v>
      </c>
      <c r="D22653" t="s">
        <v>1111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5">
      <c r="A22654" t="s">
        <v>22860</v>
      </c>
      <c r="B22654" t="s">
        <v>1139</v>
      </c>
      <c r="C22654" t="s">
        <v>1089</v>
      </c>
      <c r="D22654" t="s">
        <v>1112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5">
      <c r="A22655" t="s">
        <v>22861</v>
      </c>
      <c r="B22655" t="s">
        <v>1139</v>
      </c>
      <c r="C22655" t="s">
        <v>1089</v>
      </c>
      <c r="D22655" t="s">
        <v>1114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5">
      <c r="A22656" t="s">
        <v>22862</v>
      </c>
      <c r="B22656" t="s">
        <v>1139</v>
      </c>
      <c r="C22656" t="s">
        <v>1089</v>
      </c>
      <c r="D22656" t="s">
        <v>1115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5">
      <c r="A22657" t="s">
        <v>22863</v>
      </c>
      <c r="B22657" t="s">
        <v>1139</v>
      </c>
      <c r="C22657" t="s">
        <v>1094</v>
      </c>
      <c r="D22657" t="s">
        <v>1111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5">
      <c r="A22658" t="s">
        <v>22864</v>
      </c>
      <c r="B22658" t="s">
        <v>1139</v>
      </c>
      <c r="C22658" t="s">
        <v>1094</v>
      </c>
      <c r="D22658" t="s">
        <v>1111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5">
      <c r="A22659" t="s">
        <v>22865</v>
      </c>
      <c r="B22659" t="s">
        <v>1139</v>
      </c>
      <c r="C22659" t="s">
        <v>1094</v>
      </c>
      <c r="D22659" t="s">
        <v>1112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5">
      <c r="A22660" t="s">
        <v>22866</v>
      </c>
      <c r="B22660" t="s">
        <v>1139</v>
      </c>
      <c r="C22660" t="s">
        <v>1094</v>
      </c>
      <c r="D22660" t="s">
        <v>1111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5">
      <c r="A22661" t="s">
        <v>22867</v>
      </c>
      <c r="B22661" t="s">
        <v>1139</v>
      </c>
      <c r="C22661" t="s">
        <v>1094</v>
      </c>
      <c r="D22661" t="s">
        <v>1111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5">
      <c r="A22662" t="s">
        <v>22868</v>
      </c>
      <c r="B22662" t="s">
        <v>1139</v>
      </c>
      <c r="C22662" t="s">
        <v>1094</v>
      </c>
      <c r="D22662" t="s">
        <v>1114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5">
      <c r="A22663" t="s">
        <v>22869</v>
      </c>
      <c r="B22663" t="s">
        <v>1139</v>
      </c>
      <c r="C22663" t="s">
        <v>1094</v>
      </c>
      <c r="D22663" t="s">
        <v>1115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5">
      <c r="A22664" t="s">
        <v>22870</v>
      </c>
      <c r="B22664" t="s">
        <v>1139</v>
      </c>
      <c r="C22664" t="s">
        <v>1107</v>
      </c>
      <c r="D22664" t="s">
        <v>1111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5">
      <c r="A22665" t="s">
        <v>22871</v>
      </c>
      <c r="B22665" t="s">
        <v>1139</v>
      </c>
      <c r="C22665" t="s">
        <v>1107</v>
      </c>
      <c r="D22665" t="s">
        <v>1112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5">
      <c r="A22666" t="s">
        <v>22872</v>
      </c>
      <c r="B22666" t="s">
        <v>1139</v>
      </c>
      <c r="C22666" t="s">
        <v>1107</v>
      </c>
      <c r="D22666" t="s">
        <v>1113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5">
      <c r="A22667" t="s">
        <v>22873</v>
      </c>
      <c r="B22667" t="s">
        <v>1139</v>
      </c>
      <c r="C22667" t="s">
        <v>1107</v>
      </c>
      <c r="D22667" t="s">
        <v>1114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5">
      <c r="A22668" t="s">
        <v>22874</v>
      </c>
      <c r="B22668" t="s">
        <v>1139</v>
      </c>
      <c r="C22668" t="s">
        <v>1107</v>
      </c>
      <c r="D22668" t="s">
        <v>1111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5">
      <c r="A22669" t="s">
        <v>22875</v>
      </c>
      <c r="B22669" t="s">
        <v>1139</v>
      </c>
      <c r="C22669" t="s">
        <v>1107</v>
      </c>
      <c r="D22669" t="s">
        <v>1111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5">
      <c r="A22670" t="s">
        <v>22876</v>
      </c>
      <c r="B22670" t="s">
        <v>1139</v>
      </c>
      <c r="C22670" t="s">
        <v>1107</v>
      </c>
      <c r="D22670" t="s">
        <v>1114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5">
      <c r="A22671" t="s">
        <v>22877</v>
      </c>
      <c r="B22671" t="s">
        <v>1139</v>
      </c>
      <c r="C22671" t="s">
        <v>1107</v>
      </c>
      <c r="D22671" t="s">
        <v>1113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5">
      <c r="A22672" t="s">
        <v>22878</v>
      </c>
      <c r="B22672" t="s">
        <v>1139</v>
      </c>
      <c r="C22672" t="s">
        <v>1107</v>
      </c>
      <c r="D22672" t="s">
        <v>1114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5">
      <c r="A22673" t="s">
        <v>22879</v>
      </c>
      <c r="B22673" t="s">
        <v>1139</v>
      </c>
      <c r="C22673" t="s">
        <v>1103</v>
      </c>
      <c r="D22673" t="s">
        <v>1115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5">
      <c r="A22674" t="s">
        <v>22880</v>
      </c>
      <c r="B22674" t="s">
        <v>1139</v>
      </c>
      <c r="C22674" t="s">
        <v>1103</v>
      </c>
      <c r="D22674" t="s">
        <v>1113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5">
      <c r="A22675" t="s">
        <v>22881</v>
      </c>
      <c r="B22675" t="s">
        <v>1139</v>
      </c>
      <c r="C22675" t="s">
        <v>1103</v>
      </c>
      <c r="D22675" t="s">
        <v>1115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5">
      <c r="A22676" t="s">
        <v>22882</v>
      </c>
      <c r="B22676" t="s">
        <v>1139</v>
      </c>
      <c r="C22676" t="s">
        <v>1103</v>
      </c>
      <c r="D22676" t="s">
        <v>1111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5">
      <c r="A22677" t="s">
        <v>22883</v>
      </c>
      <c r="B22677" t="s">
        <v>1139</v>
      </c>
      <c r="C22677" t="s">
        <v>1103</v>
      </c>
      <c r="D22677" t="s">
        <v>1111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5">
      <c r="A22678" t="s">
        <v>22884</v>
      </c>
      <c r="B22678" t="s">
        <v>1139</v>
      </c>
      <c r="C22678" t="s">
        <v>1103</v>
      </c>
      <c r="D22678" t="s">
        <v>1114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5">
      <c r="A22679" t="s">
        <v>22885</v>
      </c>
      <c r="B22679" t="s">
        <v>1139</v>
      </c>
      <c r="C22679" t="s">
        <v>1103</v>
      </c>
      <c r="D22679" t="s">
        <v>1115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5">
      <c r="A22680" t="s">
        <v>22886</v>
      </c>
      <c r="B22680" t="s">
        <v>1139</v>
      </c>
      <c r="C22680" t="s">
        <v>1103</v>
      </c>
      <c r="D22680" t="s">
        <v>1111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5">
      <c r="A22681" t="s">
        <v>22887</v>
      </c>
      <c r="B22681" t="s">
        <v>1139</v>
      </c>
      <c r="C22681" t="s">
        <v>1103</v>
      </c>
      <c r="D22681" t="s">
        <v>1114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5">
      <c r="A22682" t="s">
        <v>22888</v>
      </c>
      <c r="B22682" t="s">
        <v>1139</v>
      </c>
      <c r="C22682" t="s">
        <v>1103</v>
      </c>
      <c r="D22682" t="s">
        <v>1115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5">
      <c r="A22683" t="s">
        <v>22889</v>
      </c>
      <c r="B22683" t="s">
        <v>1139</v>
      </c>
      <c r="C22683" t="s">
        <v>1103</v>
      </c>
      <c r="D22683" t="s">
        <v>1116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5">
      <c r="A22684" t="s">
        <v>22890</v>
      </c>
      <c r="B22684" t="s">
        <v>1139</v>
      </c>
      <c r="C22684" t="s">
        <v>1099</v>
      </c>
      <c r="D22684" t="s">
        <v>1111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5">
      <c r="A22685" t="s">
        <v>22891</v>
      </c>
      <c r="B22685" t="s">
        <v>1139</v>
      </c>
      <c r="C22685" t="s">
        <v>1099</v>
      </c>
      <c r="D22685" t="s">
        <v>1111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5">
      <c r="A22686" t="s">
        <v>22892</v>
      </c>
      <c r="B22686" t="s">
        <v>1139</v>
      </c>
      <c r="C22686" t="s">
        <v>1099</v>
      </c>
      <c r="D22686" t="s">
        <v>1112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5">
      <c r="A22687" t="s">
        <v>22893</v>
      </c>
      <c r="B22687" t="s">
        <v>1139</v>
      </c>
      <c r="C22687" t="s">
        <v>1099</v>
      </c>
      <c r="D22687" t="s">
        <v>1114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5">
      <c r="A22688" t="s">
        <v>22894</v>
      </c>
      <c r="B22688" t="s">
        <v>1139</v>
      </c>
      <c r="C22688" t="s">
        <v>1099</v>
      </c>
      <c r="D22688" t="s">
        <v>1114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5">
      <c r="A22689" t="s">
        <v>22895</v>
      </c>
      <c r="B22689" t="s">
        <v>1139</v>
      </c>
      <c r="C22689" t="s">
        <v>1099</v>
      </c>
      <c r="D22689" t="s">
        <v>1114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5">
      <c r="A22690" t="s">
        <v>977</v>
      </c>
      <c r="B22690" t="s">
        <v>1139</v>
      </c>
      <c r="C22690" t="s">
        <v>1099</v>
      </c>
      <c r="D22690" t="s">
        <v>1116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5">
      <c r="A22691" t="s">
        <v>22896</v>
      </c>
      <c r="B22691" t="s">
        <v>1139</v>
      </c>
      <c r="C22691" t="s">
        <v>1099</v>
      </c>
      <c r="D22691" t="s">
        <v>1111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5">
      <c r="A22692" t="s">
        <v>22897</v>
      </c>
      <c r="B22692" t="s">
        <v>1139</v>
      </c>
      <c r="C22692" t="s">
        <v>1099</v>
      </c>
      <c r="D22692" t="s">
        <v>1114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5">
      <c r="A22693" t="s">
        <v>22898</v>
      </c>
      <c r="B22693" t="s">
        <v>1139</v>
      </c>
      <c r="C22693" t="s">
        <v>1099</v>
      </c>
      <c r="D22693" t="s">
        <v>1111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5">
      <c r="A22694" t="s">
        <v>22899</v>
      </c>
      <c r="B22694" t="s">
        <v>1139</v>
      </c>
      <c r="C22694" t="s">
        <v>1099</v>
      </c>
      <c r="D22694" t="s">
        <v>1114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5">
      <c r="A22695" t="s">
        <v>22900</v>
      </c>
      <c r="B22695" t="s">
        <v>1139</v>
      </c>
      <c r="C22695" t="s">
        <v>1099</v>
      </c>
      <c r="D22695" t="s">
        <v>1114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5">
      <c r="A22696" t="s">
        <v>22901</v>
      </c>
      <c r="B22696" t="s">
        <v>1139</v>
      </c>
      <c r="C22696" t="s">
        <v>1099</v>
      </c>
      <c r="D22696" t="s">
        <v>1114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5">
      <c r="A22697" t="s">
        <v>22902</v>
      </c>
      <c r="B22697" t="s">
        <v>1139</v>
      </c>
      <c r="C22697" t="s">
        <v>1099</v>
      </c>
      <c r="D22697" t="s">
        <v>1115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5">
      <c r="A22698" t="s">
        <v>22903</v>
      </c>
      <c r="B22698" t="s">
        <v>1139</v>
      </c>
      <c r="C22698" t="s">
        <v>1098</v>
      </c>
      <c r="D22698" t="s">
        <v>1112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5">
      <c r="A22699" t="s">
        <v>22904</v>
      </c>
      <c r="B22699" t="s">
        <v>1139</v>
      </c>
      <c r="C22699" t="s">
        <v>1098</v>
      </c>
      <c r="D22699" t="s">
        <v>1112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5">
      <c r="A22700" t="s">
        <v>22905</v>
      </c>
      <c r="B22700" t="s">
        <v>1139</v>
      </c>
      <c r="C22700" t="s">
        <v>1098</v>
      </c>
      <c r="D22700" t="s">
        <v>1113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5">
      <c r="A22701" t="s">
        <v>22906</v>
      </c>
      <c r="B22701" t="s">
        <v>1139</v>
      </c>
      <c r="C22701" t="s">
        <v>1098</v>
      </c>
      <c r="D22701" t="s">
        <v>1112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5">
      <c r="A22702" t="s">
        <v>22907</v>
      </c>
      <c r="B22702" t="s">
        <v>1139</v>
      </c>
      <c r="C22702" t="s">
        <v>1098</v>
      </c>
      <c r="D22702" t="s">
        <v>1112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5">
      <c r="A22703" t="s">
        <v>22908</v>
      </c>
      <c r="B22703" t="s">
        <v>1139</v>
      </c>
      <c r="C22703" t="s">
        <v>1098</v>
      </c>
      <c r="D22703" t="s">
        <v>1115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5">
      <c r="A22704" t="s">
        <v>22909</v>
      </c>
      <c r="B22704" t="s">
        <v>1139</v>
      </c>
      <c r="C22704" t="s">
        <v>1098</v>
      </c>
      <c r="D22704" t="s">
        <v>1116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5">
      <c r="A22705" t="s">
        <v>22910</v>
      </c>
      <c r="B22705" t="s">
        <v>1139</v>
      </c>
      <c r="C22705" t="s">
        <v>1098</v>
      </c>
      <c r="D22705" t="s">
        <v>1113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5">
      <c r="A22706" t="s">
        <v>22911</v>
      </c>
      <c r="B22706" t="s">
        <v>1139</v>
      </c>
      <c r="C22706" t="s">
        <v>1098</v>
      </c>
      <c r="D22706" t="s">
        <v>1114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5">
      <c r="A22707" t="s">
        <v>22912</v>
      </c>
      <c r="B22707" t="s">
        <v>1139</v>
      </c>
      <c r="C22707" t="s">
        <v>1092</v>
      </c>
      <c r="D22707" t="s">
        <v>1112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5">
      <c r="A22708" t="s">
        <v>22913</v>
      </c>
      <c r="B22708" t="s">
        <v>1139</v>
      </c>
      <c r="C22708" t="s">
        <v>1092</v>
      </c>
      <c r="D22708" t="s">
        <v>1114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5">
      <c r="A22709" t="s">
        <v>22914</v>
      </c>
      <c r="B22709" t="s">
        <v>1139</v>
      </c>
      <c r="C22709" t="s">
        <v>1092</v>
      </c>
      <c r="D22709" t="s">
        <v>1111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5">
      <c r="A22710" t="s">
        <v>22915</v>
      </c>
      <c r="B22710" t="s">
        <v>1139</v>
      </c>
      <c r="C22710" t="s">
        <v>1092</v>
      </c>
      <c r="D22710" t="s">
        <v>1112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5">
      <c r="A22711" t="s">
        <v>22916</v>
      </c>
      <c r="B22711" t="s">
        <v>1139</v>
      </c>
      <c r="C22711" t="s">
        <v>1104</v>
      </c>
      <c r="D22711" t="s">
        <v>1111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5">
      <c r="A22712" t="s">
        <v>22917</v>
      </c>
      <c r="B22712" t="s">
        <v>1139</v>
      </c>
      <c r="C22712" t="s">
        <v>1104</v>
      </c>
      <c r="D22712" t="s">
        <v>1111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5">
      <c r="A22713" t="s">
        <v>22918</v>
      </c>
      <c r="B22713" t="s">
        <v>1139</v>
      </c>
      <c r="C22713" t="s">
        <v>1104</v>
      </c>
      <c r="D22713" t="s">
        <v>1116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5">
      <c r="A22714" t="s">
        <v>22919</v>
      </c>
      <c r="B22714" t="s">
        <v>1139</v>
      </c>
      <c r="C22714" t="s">
        <v>1104</v>
      </c>
      <c r="D22714" t="s">
        <v>1111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5">
      <c r="A22715" t="s">
        <v>22920</v>
      </c>
      <c r="B22715" t="s">
        <v>1139</v>
      </c>
      <c r="C22715" t="s">
        <v>1104</v>
      </c>
      <c r="D22715" t="s">
        <v>1112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5">
      <c r="A22716" t="s">
        <v>22921</v>
      </c>
      <c r="B22716" t="s">
        <v>1139</v>
      </c>
      <c r="C22716" t="s">
        <v>1104</v>
      </c>
      <c r="D22716" t="s">
        <v>1111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5">
      <c r="A22717" t="s">
        <v>22922</v>
      </c>
      <c r="B22717" t="s">
        <v>1139</v>
      </c>
      <c r="C22717" t="s">
        <v>1104</v>
      </c>
      <c r="D22717" t="s">
        <v>1111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5">
      <c r="A22718" t="s">
        <v>22923</v>
      </c>
      <c r="B22718" t="s">
        <v>1139</v>
      </c>
      <c r="C22718" t="s">
        <v>1104</v>
      </c>
      <c r="D22718" t="s">
        <v>1114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5">
      <c r="A22719" t="s">
        <v>22924</v>
      </c>
      <c r="B22719" t="s">
        <v>1139</v>
      </c>
      <c r="C22719" t="s">
        <v>1104</v>
      </c>
      <c r="D22719" t="s">
        <v>1115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5">
      <c r="A22720" t="s">
        <v>22925</v>
      </c>
      <c r="B22720" t="s">
        <v>1139</v>
      </c>
      <c r="C22720" t="s">
        <v>1104</v>
      </c>
      <c r="D22720" t="s">
        <v>1112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5">
      <c r="A22721" t="s">
        <v>22926</v>
      </c>
      <c r="B22721" t="s">
        <v>1139</v>
      </c>
      <c r="C22721" t="s">
        <v>1104</v>
      </c>
      <c r="D22721" t="s">
        <v>1111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5">
      <c r="A22722" t="s">
        <v>22927</v>
      </c>
      <c r="B22722" t="s">
        <v>1139</v>
      </c>
      <c r="C22722" t="s">
        <v>1104</v>
      </c>
      <c r="D22722" t="s">
        <v>1112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5">
      <c r="A22723" t="s">
        <v>22928</v>
      </c>
      <c r="B22723" t="s">
        <v>1139</v>
      </c>
      <c r="C22723" t="s">
        <v>1104</v>
      </c>
      <c r="D22723" t="s">
        <v>1112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5">
      <c r="A22724" t="s">
        <v>22929</v>
      </c>
      <c r="B22724" t="s">
        <v>1139</v>
      </c>
      <c r="C22724" t="s">
        <v>1104</v>
      </c>
      <c r="D22724" t="s">
        <v>1116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5">
      <c r="A22725" t="s">
        <v>22930</v>
      </c>
      <c r="B22725" t="s">
        <v>1139</v>
      </c>
      <c r="C22725" t="s">
        <v>1104</v>
      </c>
      <c r="D22725" t="s">
        <v>1115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5">
      <c r="A22726" t="s">
        <v>22931</v>
      </c>
      <c r="B22726" t="s">
        <v>1139</v>
      </c>
      <c r="C22726" t="s">
        <v>1109</v>
      </c>
      <c r="D22726" t="s">
        <v>1111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5">
      <c r="A22727" t="s">
        <v>22932</v>
      </c>
      <c r="B22727" t="s">
        <v>1139</v>
      </c>
      <c r="C22727" t="s">
        <v>1109</v>
      </c>
      <c r="D22727" t="s">
        <v>1116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5">
      <c r="A22728" t="s">
        <v>22933</v>
      </c>
      <c r="B22728" t="s">
        <v>1139</v>
      </c>
      <c r="C22728" t="s">
        <v>1109</v>
      </c>
      <c r="D22728" t="s">
        <v>1111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5">
      <c r="A22729" t="s">
        <v>22934</v>
      </c>
      <c r="B22729" t="s">
        <v>1139</v>
      </c>
      <c r="C22729" t="s">
        <v>1109</v>
      </c>
      <c r="D22729" t="s">
        <v>1113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5">
      <c r="A22730" t="s">
        <v>22935</v>
      </c>
      <c r="B22730" t="s">
        <v>1139</v>
      </c>
      <c r="C22730" t="s">
        <v>1109</v>
      </c>
      <c r="D22730" t="s">
        <v>1116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5">
      <c r="A22731" t="s">
        <v>22936</v>
      </c>
      <c r="B22731" t="s">
        <v>1139</v>
      </c>
      <c r="C22731" t="s">
        <v>1109</v>
      </c>
      <c r="D22731" t="s">
        <v>1112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5">
      <c r="A22732" t="s">
        <v>22937</v>
      </c>
      <c r="B22732" t="s">
        <v>1139</v>
      </c>
      <c r="C22732" t="s">
        <v>1109</v>
      </c>
      <c r="D22732" t="s">
        <v>1113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5">
      <c r="A22733" t="s">
        <v>22938</v>
      </c>
      <c r="B22733" t="s">
        <v>1139</v>
      </c>
      <c r="C22733" t="s">
        <v>1109</v>
      </c>
      <c r="D22733" t="s">
        <v>1114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5">
      <c r="A22734" t="s">
        <v>22939</v>
      </c>
      <c r="B22734" t="s">
        <v>1139</v>
      </c>
      <c r="C22734" t="s">
        <v>1109</v>
      </c>
      <c r="D22734" t="s">
        <v>1111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5">
      <c r="A22735" t="s">
        <v>22940</v>
      </c>
      <c r="B22735" t="s">
        <v>1139</v>
      </c>
      <c r="C22735" t="s">
        <v>1109</v>
      </c>
      <c r="D22735" t="s">
        <v>1111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5">
      <c r="A22736" t="s">
        <v>22941</v>
      </c>
      <c r="B22736" t="s">
        <v>1139</v>
      </c>
      <c r="C22736" t="s">
        <v>1109</v>
      </c>
      <c r="D22736" t="s">
        <v>1111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5">
      <c r="A22737" t="s">
        <v>22942</v>
      </c>
      <c r="B22737" t="s">
        <v>1139</v>
      </c>
      <c r="C22737" t="s">
        <v>1109</v>
      </c>
      <c r="D22737" t="s">
        <v>1112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5">
      <c r="A22738" t="s">
        <v>22943</v>
      </c>
      <c r="B22738" t="s">
        <v>1139</v>
      </c>
      <c r="C22738" t="s">
        <v>1109</v>
      </c>
      <c r="D22738" t="s">
        <v>1113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5">
      <c r="A22739" t="s">
        <v>22944</v>
      </c>
      <c r="B22739" t="s">
        <v>1139</v>
      </c>
      <c r="C22739" t="s">
        <v>1109</v>
      </c>
      <c r="D22739" t="s">
        <v>1114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5">
      <c r="A22740" t="s">
        <v>22945</v>
      </c>
      <c r="B22740" t="s">
        <v>1139</v>
      </c>
      <c r="C22740" t="s">
        <v>1109</v>
      </c>
      <c r="D22740" t="s">
        <v>1115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5">
      <c r="A22741" t="s">
        <v>22946</v>
      </c>
      <c r="B22741" t="s">
        <v>1139</v>
      </c>
      <c r="C22741" t="s">
        <v>1093</v>
      </c>
      <c r="D22741" t="s">
        <v>1111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5">
      <c r="A22742" t="s">
        <v>22947</v>
      </c>
      <c r="B22742" t="s">
        <v>1139</v>
      </c>
      <c r="C22742" t="s">
        <v>1093</v>
      </c>
      <c r="D22742" t="s">
        <v>1111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5">
      <c r="A22743" t="s">
        <v>22948</v>
      </c>
      <c r="B22743" t="s">
        <v>1139</v>
      </c>
      <c r="C22743" t="s">
        <v>1093</v>
      </c>
      <c r="D22743" t="s">
        <v>1112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5">
      <c r="A22744" t="s">
        <v>22949</v>
      </c>
      <c r="B22744" t="s">
        <v>1139</v>
      </c>
      <c r="C22744" t="s">
        <v>1093</v>
      </c>
      <c r="D22744" t="s">
        <v>1115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5">
      <c r="A22745" t="s">
        <v>22950</v>
      </c>
      <c r="B22745" t="s">
        <v>1139</v>
      </c>
      <c r="C22745" t="s">
        <v>1093</v>
      </c>
      <c r="D22745" t="s">
        <v>1111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5">
      <c r="A22746" t="s">
        <v>22951</v>
      </c>
      <c r="B22746" t="s">
        <v>1139</v>
      </c>
      <c r="C22746" t="s">
        <v>1093</v>
      </c>
      <c r="D22746" t="s">
        <v>1114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5">
      <c r="A22747" t="s">
        <v>22952</v>
      </c>
      <c r="B22747" t="s">
        <v>1139</v>
      </c>
      <c r="C22747" t="s">
        <v>1093</v>
      </c>
      <c r="D22747" t="s">
        <v>1115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5">
      <c r="A22748" t="s">
        <v>22953</v>
      </c>
      <c r="B22748" t="s">
        <v>1139</v>
      </c>
      <c r="C22748" t="s">
        <v>1093</v>
      </c>
      <c r="D22748" t="s">
        <v>1114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5">
      <c r="A22749" t="s">
        <v>22954</v>
      </c>
      <c r="B22749" t="s">
        <v>1139</v>
      </c>
      <c r="C22749" t="s">
        <v>1093</v>
      </c>
      <c r="D22749" t="s">
        <v>1111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5">
      <c r="A22750" t="s">
        <v>22955</v>
      </c>
      <c r="B22750" t="s">
        <v>1139</v>
      </c>
      <c r="C22750" t="s">
        <v>1093</v>
      </c>
      <c r="D22750" t="s">
        <v>1114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5">
      <c r="A22751" t="s">
        <v>22956</v>
      </c>
      <c r="B22751" t="s">
        <v>1139</v>
      </c>
      <c r="C22751" t="s">
        <v>1100</v>
      </c>
      <c r="D22751" t="s">
        <v>1114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5">
      <c r="A22752" t="s">
        <v>22957</v>
      </c>
      <c r="B22752" t="s">
        <v>1139</v>
      </c>
      <c r="C22752" t="s">
        <v>1100</v>
      </c>
      <c r="D22752" t="s">
        <v>1111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5">
      <c r="A22753" t="s">
        <v>22958</v>
      </c>
      <c r="B22753" t="s">
        <v>1139</v>
      </c>
      <c r="C22753" t="s">
        <v>1100</v>
      </c>
      <c r="D22753" t="s">
        <v>1111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5">
      <c r="A22754" t="s">
        <v>22959</v>
      </c>
      <c r="B22754" t="s">
        <v>1139</v>
      </c>
      <c r="C22754" t="s">
        <v>1100</v>
      </c>
      <c r="D22754" t="s">
        <v>1114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5">
      <c r="A22755" t="s">
        <v>22960</v>
      </c>
      <c r="B22755" t="s">
        <v>1139</v>
      </c>
      <c r="C22755" t="s">
        <v>1100</v>
      </c>
      <c r="D22755" t="s">
        <v>1115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5">
      <c r="A22756" t="s">
        <v>22961</v>
      </c>
      <c r="B22756" t="s">
        <v>1139</v>
      </c>
      <c r="C22756" t="s">
        <v>1100</v>
      </c>
      <c r="D22756" t="s">
        <v>1115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5">
      <c r="A22757" t="s">
        <v>22962</v>
      </c>
      <c r="B22757" t="s">
        <v>1139</v>
      </c>
      <c r="C22757" t="s">
        <v>1100</v>
      </c>
      <c r="D22757" t="s">
        <v>1111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5">
      <c r="A22758" t="s">
        <v>22963</v>
      </c>
      <c r="B22758" t="s">
        <v>1139</v>
      </c>
      <c r="C22758" t="s">
        <v>1100</v>
      </c>
      <c r="D22758" t="s">
        <v>1111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5">
      <c r="A22759" t="s">
        <v>22964</v>
      </c>
      <c r="B22759" t="s">
        <v>1139</v>
      </c>
      <c r="C22759" t="s">
        <v>1100</v>
      </c>
      <c r="D22759" t="s">
        <v>1114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5">
      <c r="A22760" t="s">
        <v>22965</v>
      </c>
      <c r="B22760" t="s">
        <v>1139</v>
      </c>
      <c r="C22760" t="s">
        <v>1100</v>
      </c>
      <c r="D22760" t="s">
        <v>1115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5">
      <c r="A22761" t="s">
        <v>22966</v>
      </c>
      <c r="B22761" t="s">
        <v>1139</v>
      </c>
      <c r="C22761" t="s">
        <v>1091</v>
      </c>
      <c r="D22761" t="s">
        <v>1112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5">
      <c r="A22762" t="s">
        <v>22967</v>
      </c>
      <c r="B22762" t="s">
        <v>1139</v>
      </c>
      <c r="C22762" t="s">
        <v>1091</v>
      </c>
      <c r="D22762" t="s">
        <v>1116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5">
      <c r="A22763" t="s">
        <v>22968</v>
      </c>
      <c r="B22763" t="s">
        <v>1139</v>
      </c>
      <c r="C22763" t="s">
        <v>1091</v>
      </c>
      <c r="D22763" t="s">
        <v>1112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5">
      <c r="A22764" t="s">
        <v>22969</v>
      </c>
      <c r="B22764" t="s">
        <v>1139</v>
      </c>
      <c r="C22764" t="s">
        <v>1091</v>
      </c>
      <c r="D22764" t="s">
        <v>1115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5">
      <c r="A22765" t="s">
        <v>22970</v>
      </c>
      <c r="B22765" t="s">
        <v>1139</v>
      </c>
      <c r="C22765" t="s">
        <v>1091</v>
      </c>
      <c r="D22765" t="s">
        <v>1115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5">
      <c r="A22766" t="s">
        <v>22971</v>
      </c>
      <c r="B22766" t="s">
        <v>1139</v>
      </c>
      <c r="C22766" t="s">
        <v>1091</v>
      </c>
      <c r="D22766" t="s">
        <v>1111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5">
      <c r="A22767" t="s">
        <v>22972</v>
      </c>
      <c r="B22767" t="s">
        <v>1139</v>
      </c>
      <c r="C22767" t="s">
        <v>1091</v>
      </c>
      <c r="D22767" t="s">
        <v>1111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5">
      <c r="A22768" t="s">
        <v>22973</v>
      </c>
      <c r="B22768" t="s">
        <v>1139</v>
      </c>
      <c r="C22768" t="s">
        <v>1091</v>
      </c>
      <c r="D22768" t="s">
        <v>1112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5">
      <c r="A22769" t="s">
        <v>22974</v>
      </c>
      <c r="B22769" t="s">
        <v>1139</v>
      </c>
      <c r="C22769" t="s">
        <v>1091</v>
      </c>
      <c r="D22769" t="s">
        <v>1111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5">
      <c r="A22770" t="s">
        <v>22975</v>
      </c>
      <c r="B22770" t="s">
        <v>1139</v>
      </c>
      <c r="C22770" t="s">
        <v>1091</v>
      </c>
      <c r="D22770" t="s">
        <v>1113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5">
      <c r="A22771" t="s">
        <v>22976</v>
      </c>
      <c r="B22771" t="s">
        <v>1139</v>
      </c>
      <c r="C22771" t="s">
        <v>1110</v>
      </c>
      <c r="D22771" t="s">
        <v>1113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5">
      <c r="A22772" t="s">
        <v>22977</v>
      </c>
      <c r="B22772" t="s">
        <v>1139</v>
      </c>
      <c r="C22772" t="s">
        <v>1110</v>
      </c>
      <c r="D22772" t="s">
        <v>1114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5">
      <c r="A22773" t="s">
        <v>22978</v>
      </c>
      <c r="B22773" t="s">
        <v>1139</v>
      </c>
      <c r="C22773" t="s">
        <v>1110</v>
      </c>
      <c r="D22773" t="s">
        <v>1111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5">
      <c r="A22774" t="s">
        <v>22979</v>
      </c>
      <c r="B22774" t="s">
        <v>1139</v>
      </c>
      <c r="C22774" t="s">
        <v>1110</v>
      </c>
      <c r="D22774" t="s">
        <v>1114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5">
      <c r="A22775" t="s">
        <v>22980</v>
      </c>
      <c r="B22775" t="s">
        <v>1139</v>
      </c>
      <c r="C22775" t="s">
        <v>1110</v>
      </c>
      <c r="D22775" t="s">
        <v>1115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5">
      <c r="A22776" t="s">
        <v>22981</v>
      </c>
      <c r="B22776" t="s">
        <v>1139</v>
      </c>
      <c r="C22776" t="s">
        <v>1110</v>
      </c>
      <c r="D22776" t="s">
        <v>1111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5">
      <c r="A22777" t="s">
        <v>22982</v>
      </c>
      <c r="B22777" t="s">
        <v>1139</v>
      </c>
      <c r="C22777" t="s">
        <v>1110</v>
      </c>
      <c r="D22777" t="s">
        <v>1112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5">
      <c r="A22778" t="s">
        <v>22983</v>
      </c>
      <c r="B22778" t="s">
        <v>1139</v>
      </c>
      <c r="C22778" t="s">
        <v>1110</v>
      </c>
      <c r="D22778" t="s">
        <v>1114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5">
      <c r="A22779" t="s">
        <v>22984</v>
      </c>
      <c r="B22779" t="s">
        <v>1139</v>
      </c>
      <c r="C22779" t="s">
        <v>1110</v>
      </c>
      <c r="D22779" t="s">
        <v>1116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5">
      <c r="A22780" t="s">
        <v>22985</v>
      </c>
      <c r="B22780" t="s">
        <v>1139</v>
      </c>
      <c r="C22780" t="s">
        <v>1095</v>
      </c>
      <c r="D22780" t="s">
        <v>1111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5">
      <c r="A22781" t="s">
        <v>22986</v>
      </c>
      <c r="B22781" t="s">
        <v>1139</v>
      </c>
      <c r="C22781" t="s">
        <v>1095</v>
      </c>
      <c r="D22781" t="s">
        <v>1112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5">
      <c r="A22782" t="s">
        <v>22987</v>
      </c>
      <c r="B22782" t="s">
        <v>1139</v>
      </c>
      <c r="C22782" t="s">
        <v>1095</v>
      </c>
      <c r="D22782" t="s">
        <v>1115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5">
      <c r="A22783" t="s">
        <v>22988</v>
      </c>
      <c r="B22783" t="s">
        <v>1139</v>
      </c>
      <c r="C22783" t="s">
        <v>1095</v>
      </c>
      <c r="D22783" t="s">
        <v>1115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5">
      <c r="A22784" t="s">
        <v>22989</v>
      </c>
      <c r="B22784" t="s">
        <v>1139</v>
      </c>
      <c r="C22784" t="s">
        <v>1095</v>
      </c>
      <c r="D22784" t="s">
        <v>1114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5">
      <c r="A22785" t="s">
        <v>22990</v>
      </c>
      <c r="B22785" t="s">
        <v>1139</v>
      </c>
      <c r="C22785" t="s">
        <v>1095</v>
      </c>
      <c r="D22785" t="s">
        <v>1115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5">
      <c r="A22786" t="s">
        <v>22991</v>
      </c>
      <c r="B22786" t="s">
        <v>1139</v>
      </c>
      <c r="C22786" t="s">
        <v>1095</v>
      </c>
      <c r="D22786" t="s">
        <v>1111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5">
      <c r="A22787" t="s">
        <v>22992</v>
      </c>
      <c r="B22787" t="s">
        <v>1139</v>
      </c>
      <c r="C22787" t="s">
        <v>1095</v>
      </c>
      <c r="D22787" t="s">
        <v>1111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5">
      <c r="A22788" t="s">
        <v>22993</v>
      </c>
      <c r="B22788" t="s">
        <v>1139</v>
      </c>
      <c r="C22788" t="s">
        <v>1105</v>
      </c>
      <c r="D22788" t="s">
        <v>1111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5">
      <c r="A22789" t="s">
        <v>22994</v>
      </c>
      <c r="B22789" t="s">
        <v>1139</v>
      </c>
      <c r="C22789" t="s">
        <v>1105</v>
      </c>
      <c r="D22789" t="s">
        <v>1115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5">
      <c r="A22790" t="s">
        <v>22995</v>
      </c>
      <c r="B22790" t="s">
        <v>1139</v>
      </c>
      <c r="C22790" t="s">
        <v>1105</v>
      </c>
      <c r="D22790" t="s">
        <v>1111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5">
      <c r="A22791" t="s">
        <v>22996</v>
      </c>
      <c r="B22791" t="s">
        <v>1139</v>
      </c>
      <c r="C22791" t="s">
        <v>1105</v>
      </c>
      <c r="D22791" t="s">
        <v>1111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5">
      <c r="A22792" t="s">
        <v>22997</v>
      </c>
      <c r="B22792" t="s">
        <v>1139</v>
      </c>
      <c r="C22792" t="s">
        <v>1105</v>
      </c>
      <c r="D22792" t="s">
        <v>1114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5">
      <c r="A22793" t="s">
        <v>22998</v>
      </c>
      <c r="B22793" t="s">
        <v>1139</v>
      </c>
      <c r="C22793" t="s">
        <v>1105</v>
      </c>
      <c r="D22793" t="s">
        <v>1112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5">
      <c r="A22794" t="s">
        <v>22999</v>
      </c>
      <c r="B22794" t="s">
        <v>1139</v>
      </c>
      <c r="C22794" t="s">
        <v>1105</v>
      </c>
      <c r="D22794" t="s">
        <v>1114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5">
      <c r="A22795" t="s">
        <v>23000</v>
      </c>
      <c r="B22795" t="s">
        <v>1139</v>
      </c>
      <c r="C22795" t="s">
        <v>1105</v>
      </c>
      <c r="D22795" t="s">
        <v>1114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5">
      <c r="A22796" t="s">
        <v>23001</v>
      </c>
      <c r="B22796" t="s">
        <v>1139</v>
      </c>
      <c r="C22796" t="s">
        <v>1096</v>
      </c>
      <c r="D22796" t="s">
        <v>1111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5">
      <c r="A22797" t="s">
        <v>23002</v>
      </c>
      <c r="B22797" t="s">
        <v>1139</v>
      </c>
      <c r="C22797" t="s">
        <v>1096</v>
      </c>
      <c r="D22797" t="s">
        <v>1115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5">
      <c r="A22798" t="s">
        <v>978</v>
      </c>
      <c r="B22798" t="s">
        <v>1139</v>
      </c>
      <c r="C22798" t="s">
        <v>1096</v>
      </c>
      <c r="D22798" t="s">
        <v>1111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5">
      <c r="A22799" t="s">
        <v>23003</v>
      </c>
      <c r="B22799" t="s">
        <v>1139</v>
      </c>
      <c r="C22799" t="s">
        <v>1096</v>
      </c>
      <c r="D22799" t="s">
        <v>1115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5">
      <c r="A22800" t="s">
        <v>23004</v>
      </c>
      <c r="B22800" t="s">
        <v>1139</v>
      </c>
      <c r="C22800" t="s">
        <v>1096</v>
      </c>
      <c r="D22800" t="s">
        <v>1114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5">
      <c r="A22801" t="s">
        <v>23005</v>
      </c>
      <c r="B22801" t="s">
        <v>1139</v>
      </c>
      <c r="C22801" t="s">
        <v>1096</v>
      </c>
      <c r="D22801" t="s">
        <v>1111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5">
      <c r="A22802" t="s">
        <v>23006</v>
      </c>
      <c r="B22802" t="s">
        <v>1139</v>
      </c>
      <c r="C22802" t="s">
        <v>1096</v>
      </c>
      <c r="D22802" t="s">
        <v>1114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5">
      <c r="A22803" t="s">
        <v>23007</v>
      </c>
      <c r="B22803" t="s">
        <v>1139</v>
      </c>
      <c r="C22803" t="s">
        <v>1096</v>
      </c>
      <c r="D22803" t="s">
        <v>1115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5">
      <c r="A22804" t="s">
        <v>23008</v>
      </c>
      <c r="B22804" t="s">
        <v>1139</v>
      </c>
      <c r="C22804" t="s">
        <v>1096</v>
      </c>
      <c r="D22804" t="s">
        <v>1111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5">
      <c r="A22805" t="s">
        <v>23009</v>
      </c>
      <c r="B22805" t="s">
        <v>1139</v>
      </c>
      <c r="C22805" t="s">
        <v>1096</v>
      </c>
      <c r="D22805" t="s">
        <v>1114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5">
      <c r="A22806" t="s">
        <v>23010</v>
      </c>
      <c r="B22806" t="s">
        <v>1139</v>
      </c>
      <c r="C22806" t="s">
        <v>1096</v>
      </c>
      <c r="D22806" t="s">
        <v>1114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5">
      <c r="A22807" t="s">
        <v>979</v>
      </c>
      <c r="B22807" t="s">
        <v>1139</v>
      </c>
      <c r="C22807" t="s">
        <v>1096</v>
      </c>
      <c r="D22807" t="s">
        <v>1115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5">
      <c r="A22808" t="s">
        <v>23011</v>
      </c>
      <c r="B22808" t="s">
        <v>1139</v>
      </c>
      <c r="C22808" t="s">
        <v>1101</v>
      </c>
      <c r="D22808" t="s">
        <v>1111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5">
      <c r="A22809" t="s">
        <v>23012</v>
      </c>
      <c r="B22809" t="s">
        <v>1139</v>
      </c>
      <c r="C22809" t="s">
        <v>1101</v>
      </c>
      <c r="D22809" t="s">
        <v>1112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5">
      <c r="A22810" t="s">
        <v>23013</v>
      </c>
      <c r="B22810" t="s">
        <v>1139</v>
      </c>
      <c r="C22810" t="s">
        <v>1101</v>
      </c>
      <c r="D22810" t="s">
        <v>1113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5">
      <c r="A22811" t="s">
        <v>23014</v>
      </c>
      <c r="B22811" t="s">
        <v>1139</v>
      </c>
      <c r="C22811" t="s">
        <v>1101</v>
      </c>
      <c r="D22811" t="s">
        <v>1112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5">
      <c r="A22812" t="s">
        <v>23015</v>
      </c>
      <c r="B22812" t="s">
        <v>1139</v>
      </c>
      <c r="C22812" t="s">
        <v>1101</v>
      </c>
      <c r="D22812" t="s">
        <v>1115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5">
      <c r="A22813" t="s">
        <v>23016</v>
      </c>
      <c r="B22813" t="s">
        <v>1139</v>
      </c>
      <c r="C22813" t="s">
        <v>1101</v>
      </c>
      <c r="D22813" t="s">
        <v>1115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5">
      <c r="A22814" t="s">
        <v>23017</v>
      </c>
      <c r="B22814" t="s">
        <v>1139</v>
      </c>
      <c r="C22814" t="s">
        <v>1101</v>
      </c>
      <c r="D22814" t="s">
        <v>1115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5">
      <c r="A22815" t="s">
        <v>23018</v>
      </c>
      <c r="B22815" t="s">
        <v>1139</v>
      </c>
      <c r="C22815" t="s">
        <v>1101</v>
      </c>
      <c r="D22815" t="s">
        <v>1111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5">
      <c r="A22816" t="s">
        <v>23019</v>
      </c>
      <c r="B22816" t="s">
        <v>1139</v>
      </c>
      <c r="C22816" t="s">
        <v>1101</v>
      </c>
      <c r="D22816" t="s">
        <v>1111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5">
      <c r="A22817" t="s">
        <v>23020</v>
      </c>
      <c r="B22817" t="s">
        <v>1139</v>
      </c>
      <c r="C22817" t="s">
        <v>1101</v>
      </c>
      <c r="D22817" t="s">
        <v>1115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5">
      <c r="A22818" t="s">
        <v>23021</v>
      </c>
      <c r="B22818" t="s">
        <v>1139</v>
      </c>
      <c r="C22818" t="s">
        <v>1090</v>
      </c>
      <c r="D22818" t="s">
        <v>1114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5">
      <c r="A22819" t="s">
        <v>23022</v>
      </c>
      <c r="B22819" t="s">
        <v>1139</v>
      </c>
      <c r="C22819" t="s">
        <v>1090</v>
      </c>
      <c r="D22819" t="s">
        <v>1115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5">
      <c r="A22820" t="s">
        <v>23023</v>
      </c>
      <c r="B22820" t="s">
        <v>1139</v>
      </c>
      <c r="C22820" t="s">
        <v>1090</v>
      </c>
      <c r="D22820" t="s">
        <v>1114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5">
      <c r="A22821" t="s">
        <v>23024</v>
      </c>
      <c r="B22821" t="s">
        <v>1139</v>
      </c>
      <c r="C22821" t="s">
        <v>1108</v>
      </c>
      <c r="D22821" t="s">
        <v>1112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5">
      <c r="A22822" t="s">
        <v>23025</v>
      </c>
      <c r="B22822" t="s">
        <v>1139</v>
      </c>
      <c r="C22822" t="s">
        <v>1108</v>
      </c>
      <c r="D22822" t="s">
        <v>1115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5">
      <c r="A22823" t="s">
        <v>23026</v>
      </c>
      <c r="B22823" t="s">
        <v>1139</v>
      </c>
      <c r="C22823" t="s">
        <v>1108</v>
      </c>
      <c r="D22823" t="s">
        <v>1112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5">
      <c r="A22824" t="s">
        <v>23027</v>
      </c>
      <c r="B22824" t="s">
        <v>1139</v>
      </c>
      <c r="C22824" t="s">
        <v>1108</v>
      </c>
      <c r="D22824" t="s">
        <v>1112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5">
      <c r="A22825" t="s">
        <v>23028</v>
      </c>
      <c r="B22825" t="s">
        <v>1139</v>
      </c>
      <c r="C22825" t="s">
        <v>1108</v>
      </c>
      <c r="D22825" t="s">
        <v>1114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5">
      <c r="A22826" t="s">
        <v>23029</v>
      </c>
      <c r="B22826" t="s">
        <v>1139</v>
      </c>
      <c r="C22826" t="s">
        <v>1108</v>
      </c>
      <c r="D22826" t="s">
        <v>1114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5">
      <c r="A22827" t="s">
        <v>23030</v>
      </c>
      <c r="B22827" t="s">
        <v>1139</v>
      </c>
      <c r="C22827" t="s">
        <v>1108</v>
      </c>
      <c r="D22827" t="s">
        <v>1116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5">
      <c r="A22828" t="s">
        <v>23031</v>
      </c>
      <c r="B22828" t="s">
        <v>1139</v>
      </c>
      <c r="C22828" t="s">
        <v>1108</v>
      </c>
      <c r="D22828" t="s">
        <v>1111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5">
      <c r="A22829" t="s">
        <v>23032</v>
      </c>
      <c r="B22829" t="s">
        <v>1139</v>
      </c>
      <c r="C22829" t="s">
        <v>1108</v>
      </c>
      <c r="D22829" t="s">
        <v>1111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5">
      <c r="A22830" t="s">
        <v>23033</v>
      </c>
      <c r="B22830" t="s">
        <v>1139</v>
      </c>
      <c r="C22830" t="s">
        <v>1097</v>
      </c>
      <c r="D22830" t="s">
        <v>1115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5">
      <c r="A22831" t="s">
        <v>23034</v>
      </c>
      <c r="B22831" t="s">
        <v>1139</v>
      </c>
      <c r="C22831" t="s">
        <v>1097</v>
      </c>
      <c r="D22831" t="s">
        <v>1113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5">
      <c r="A22832" t="s">
        <v>23035</v>
      </c>
      <c r="B22832" t="s">
        <v>1139</v>
      </c>
      <c r="C22832" t="s">
        <v>1097</v>
      </c>
      <c r="D22832" t="s">
        <v>1114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5">
      <c r="A22833" t="s">
        <v>23036</v>
      </c>
      <c r="B22833" t="s">
        <v>1139</v>
      </c>
      <c r="C22833" t="s">
        <v>1097</v>
      </c>
      <c r="D22833" t="s">
        <v>1111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5">
      <c r="A22834" t="s">
        <v>23037</v>
      </c>
      <c r="B22834" t="s">
        <v>1139</v>
      </c>
      <c r="C22834" t="s">
        <v>1097</v>
      </c>
      <c r="D22834" t="s">
        <v>1114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5">
      <c r="A22835" t="s">
        <v>23038</v>
      </c>
      <c r="B22835" t="s">
        <v>1139</v>
      </c>
      <c r="C22835" t="s">
        <v>1097</v>
      </c>
      <c r="D22835" t="s">
        <v>1115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5">
      <c r="A22836" t="s">
        <v>23039</v>
      </c>
      <c r="B22836" t="s">
        <v>1139</v>
      </c>
      <c r="C22836" t="s">
        <v>1097</v>
      </c>
      <c r="D22836" t="s">
        <v>1111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5">
      <c r="A22837" t="s">
        <v>980</v>
      </c>
      <c r="B22837" t="s">
        <v>1139</v>
      </c>
      <c r="C22837" t="s">
        <v>1097</v>
      </c>
      <c r="D22837" t="s">
        <v>1111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5">
      <c r="A22838" t="s">
        <v>23040</v>
      </c>
      <c r="B22838" t="s">
        <v>1139</v>
      </c>
      <c r="C22838" t="s">
        <v>1097</v>
      </c>
      <c r="D22838" t="s">
        <v>1113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5">
      <c r="A22839" t="s">
        <v>23041</v>
      </c>
      <c r="B22839" t="s">
        <v>1139</v>
      </c>
      <c r="C22839" t="s">
        <v>1106</v>
      </c>
      <c r="D22839" t="s">
        <v>1114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5">
      <c r="A22840" t="s">
        <v>23042</v>
      </c>
      <c r="B22840" t="s">
        <v>1139</v>
      </c>
      <c r="C22840" t="s">
        <v>1106</v>
      </c>
      <c r="D22840" t="s">
        <v>1115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5">
      <c r="A22841" t="s">
        <v>23043</v>
      </c>
      <c r="B22841" t="s">
        <v>1139</v>
      </c>
      <c r="C22841" t="s">
        <v>1106</v>
      </c>
      <c r="D22841" t="s">
        <v>1111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5">
      <c r="A22842" t="s">
        <v>23044</v>
      </c>
      <c r="B22842" t="s">
        <v>1139</v>
      </c>
      <c r="C22842" t="s">
        <v>1106</v>
      </c>
      <c r="D22842" t="s">
        <v>1114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5">
      <c r="A22843" t="s">
        <v>23045</v>
      </c>
      <c r="B22843" t="s">
        <v>1139</v>
      </c>
      <c r="C22843" t="s">
        <v>1102</v>
      </c>
      <c r="D22843" t="s">
        <v>1114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5">
      <c r="A22844" t="s">
        <v>23046</v>
      </c>
      <c r="B22844" t="s">
        <v>1139</v>
      </c>
      <c r="C22844" t="s">
        <v>1102</v>
      </c>
      <c r="D22844" t="s">
        <v>1115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5">
      <c r="A22845" t="s">
        <v>23047</v>
      </c>
      <c r="B22845" t="s">
        <v>1139</v>
      </c>
      <c r="C22845" t="s">
        <v>1102</v>
      </c>
      <c r="D22845" t="s">
        <v>1113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5">
      <c r="A22846" t="s">
        <v>981</v>
      </c>
      <c r="B22846" t="s">
        <v>1139</v>
      </c>
      <c r="C22846" t="s">
        <v>1102</v>
      </c>
      <c r="D22846" t="s">
        <v>1111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5">
      <c r="A22847" t="s">
        <v>23048</v>
      </c>
      <c r="B22847" t="s">
        <v>1139</v>
      </c>
      <c r="C22847" t="s">
        <v>1102</v>
      </c>
      <c r="D22847" t="s">
        <v>1115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5">
      <c r="A22848" t="s">
        <v>23049</v>
      </c>
      <c r="B22848" t="s">
        <v>1139</v>
      </c>
      <c r="C22848" t="s">
        <v>1102</v>
      </c>
      <c r="D22848" t="s">
        <v>1113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5">
      <c r="A22849" t="s">
        <v>23050</v>
      </c>
      <c r="B22849" t="s">
        <v>1139</v>
      </c>
      <c r="C22849" t="s">
        <v>1102</v>
      </c>
      <c r="D22849" t="s">
        <v>1114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5">
      <c r="A22850" t="s">
        <v>23051</v>
      </c>
      <c r="B22850" t="s">
        <v>1139</v>
      </c>
      <c r="C22850" t="s">
        <v>1102</v>
      </c>
      <c r="D22850" t="s">
        <v>1114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5">
      <c r="A22851" t="s">
        <v>23052</v>
      </c>
      <c r="B22851" t="s">
        <v>1139</v>
      </c>
      <c r="C22851" t="s">
        <v>1102</v>
      </c>
      <c r="D22851" t="s">
        <v>1115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5">
      <c r="A22852" t="s">
        <v>23053</v>
      </c>
      <c r="B22852" t="s">
        <v>1139</v>
      </c>
      <c r="C22852" t="s">
        <v>1102</v>
      </c>
      <c r="D22852" t="s">
        <v>1116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5">
      <c r="A22853" t="s">
        <v>23054</v>
      </c>
      <c r="B22853" t="s">
        <v>1139</v>
      </c>
      <c r="C22853" t="s">
        <v>1089</v>
      </c>
      <c r="D22853" t="s">
        <v>1111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5">
      <c r="A22854" t="s">
        <v>23055</v>
      </c>
      <c r="B22854" t="s">
        <v>1139</v>
      </c>
      <c r="C22854" t="s">
        <v>1089</v>
      </c>
      <c r="D22854" t="s">
        <v>1113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5">
      <c r="A22855" t="s">
        <v>23056</v>
      </c>
      <c r="B22855" t="s">
        <v>1139</v>
      </c>
      <c r="C22855" t="s">
        <v>1089</v>
      </c>
      <c r="D22855" t="s">
        <v>1114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5">
      <c r="A22856" t="s">
        <v>23057</v>
      </c>
      <c r="B22856" t="s">
        <v>1139</v>
      </c>
      <c r="C22856" t="s">
        <v>1089</v>
      </c>
      <c r="D22856" t="s">
        <v>1111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5">
      <c r="A22857" t="s">
        <v>23058</v>
      </c>
      <c r="B22857" t="s">
        <v>1139</v>
      </c>
      <c r="C22857" t="s">
        <v>1089</v>
      </c>
      <c r="D22857" t="s">
        <v>1111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5">
      <c r="A22858" t="s">
        <v>23059</v>
      </c>
      <c r="B22858" t="s">
        <v>1139</v>
      </c>
      <c r="C22858" t="s">
        <v>1089</v>
      </c>
      <c r="D22858" t="s">
        <v>1115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5">
      <c r="A22859" t="s">
        <v>23060</v>
      </c>
      <c r="B22859" t="s">
        <v>1139</v>
      </c>
      <c r="C22859" t="s">
        <v>1089</v>
      </c>
      <c r="D22859" t="s">
        <v>1116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5">
      <c r="A22860" t="s">
        <v>982</v>
      </c>
      <c r="B22860" t="s">
        <v>1139</v>
      </c>
      <c r="C22860" t="s">
        <v>1089</v>
      </c>
      <c r="D22860" t="s">
        <v>1111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5">
      <c r="A22861" t="s">
        <v>23061</v>
      </c>
      <c r="B22861" t="s">
        <v>1139</v>
      </c>
      <c r="C22861" t="s">
        <v>1089</v>
      </c>
      <c r="D22861" t="s">
        <v>1114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5">
      <c r="A22862" t="s">
        <v>23062</v>
      </c>
      <c r="B22862" t="s">
        <v>1139</v>
      </c>
      <c r="C22862" t="s">
        <v>1089</v>
      </c>
      <c r="D22862" t="s">
        <v>1115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5">
      <c r="A22863" t="s">
        <v>23063</v>
      </c>
      <c r="B22863" t="s">
        <v>1139</v>
      </c>
      <c r="C22863" t="s">
        <v>1089</v>
      </c>
      <c r="D22863" t="s">
        <v>1111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5">
      <c r="A22864" t="s">
        <v>23064</v>
      </c>
      <c r="B22864" t="s">
        <v>1139</v>
      </c>
      <c r="C22864" t="s">
        <v>1094</v>
      </c>
      <c r="D22864" t="s">
        <v>1111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5">
      <c r="A22865" t="s">
        <v>23065</v>
      </c>
      <c r="B22865" t="s">
        <v>1139</v>
      </c>
      <c r="C22865" t="s">
        <v>1094</v>
      </c>
      <c r="D22865" t="s">
        <v>1112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5">
      <c r="A22866" t="s">
        <v>23066</v>
      </c>
      <c r="B22866" t="s">
        <v>1139</v>
      </c>
      <c r="C22866" t="s">
        <v>1094</v>
      </c>
      <c r="D22866" t="s">
        <v>1114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5">
      <c r="A22867" t="s">
        <v>23067</v>
      </c>
      <c r="B22867" t="s">
        <v>1139</v>
      </c>
      <c r="C22867" t="s">
        <v>1094</v>
      </c>
      <c r="D22867" t="s">
        <v>1111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5">
      <c r="A22868" t="s">
        <v>23068</v>
      </c>
      <c r="B22868" t="s">
        <v>1139</v>
      </c>
      <c r="C22868" t="s">
        <v>1094</v>
      </c>
      <c r="D22868" t="s">
        <v>1113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5">
      <c r="A22869" t="s">
        <v>23069</v>
      </c>
      <c r="B22869" t="s">
        <v>1139</v>
      </c>
      <c r="C22869" t="s">
        <v>1094</v>
      </c>
      <c r="D22869" t="s">
        <v>1114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5">
      <c r="A22870" t="s">
        <v>23070</v>
      </c>
      <c r="B22870" t="s">
        <v>1139</v>
      </c>
      <c r="C22870" t="s">
        <v>1107</v>
      </c>
      <c r="D22870" t="s">
        <v>1111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5">
      <c r="A22871" t="s">
        <v>23071</v>
      </c>
      <c r="B22871" t="s">
        <v>1139</v>
      </c>
      <c r="C22871" t="s">
        <v>1107</v>
      </c>
      <c r="D22871" t="s">
        <v>1111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5">
      <c r="A22872" t="s">
        <v>23072</v>
      </c>
      <c r="B22872" t="s">
        <v>1139</v>
      </c>
      <c r="C22872" t="s">
        <v>1107</v>
      </c>
      <c r="D22872" t="s">
        <v>1111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5">
      <c r="A22873" t="s">
        <v>23073</v>
      </c>
      <c r="B22873" t="s">
        <v>1139</v>
      </c>
      <c r="C22873" t="s">
        <v>1107</v>
      </c>
      <c r="D22873" t="s">
        <v>1111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5">
      <c r="A22874" t="s">
        <v>23074</v>
      </c>
      <c r="B22874" t="s">
        <v>1139</v>
      </c>
      <c r="C22874" t="s">
        <v>1107</v>
      </c>
      <c r="D22874" t="s">
        <v>1112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5">
      <c r="A22875" t="s">
        <v>23075</v>
      </c>
      <c r="B22875" t="s">
        <v>1139</v>
      </c>
      <c r="C22875" t="s">
        <v>1107</v>
      </c>
      <c r="D22875" t="s">
        <v>1111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5">
      <c r="A22876" t="s">
        <v>23076</v>
      </c>
      <c r="B22876" t="s">
        <v>1139</v>
      </c>
      <c r="C22876" t="s">
        <v>1107</v>
      </c>
      <c r="D22876" t="s">
        <v>1111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5">
      <c r="A22877" t="s">
        <v>23077</v>
      </c>
      <c r="B22877" t="s">
        <v>1139</v>
      </c>
      <c r="C22877" t="s">
        <v>1107</v>
      </c>
      <c r="D22877" t="s">
        <v>1112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5">
      <c r="A22878" t="s">
        <v>23078</v>
      </c>
      <c r="B22878" t="s">
        <v>1139</v>
      </c>
      <c r="C22878" t="s">
        <v>1107</v>
      </c>
      <c r="D22878" t="s">
        <v>1114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5">
      <c r="A22879" t="s">
        <v>23079</v>
      </c>
      <c r="B22879" t="s">
        <v>1139</v>
      </c>
      <c r="C22879" t="s">
        <v>1107</v>
      </c>
      <c r="D22879" t="s">
        <v>1115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5">
      <c r="A22880" t="s">
        <v>23080</v>
      </c>
      <c r="B22880" t="s">
        <v>1139</v>
      </c>
      <c r="C22880" t="s">
        <v>1107</v>
      </c>
      <c r="D22880" t="s">
        <v>1114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5">
      <c r="A22881" t="s">
        <v>23081</v>
      </c>
      <c r="B22881" t="s">
        <v>1139</v>
      </c>
      <c r="C22881" t="s">
        <v>1107</v>
      </c>
      <c r="D22881" t="s">
        <v>1116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5">
      <c r="A22882" t="s">
        <v>23082</v>
      </c>
      <c r="B22882" t="s">
        <v>1139</v>
      </c>
      <c r="C22882" t="s">
        <v>1107</v>
      </c>
      <c r="D22882" t="s">
        <v>1112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5">
      <c r="A22883" t="s">
        <v>23083</v>
      </c>
      <c r="B22883" t="s">
        <v>1139</v>
      </c>
      <c r="C22883" t="s">
        <v>1103</v>
      </c>
      <c r="D22883" t="s">
        <v>1114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5">
      <c r="A22884" t="s">
        <v>23084</v>
      </c>
      <c r="B22884" t="s">
        <v>1139</v>
      </c>
      <c r="C22884" t="s">
        <v>1103</v>
      </c>
      <c r="D22884" t="s">
        <v>1115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5">
      <c r="A22885" t="s">
        <v>23085</v>
      </c>
      <c r="B22885" t="s">
        <v>1139</v>
      </c>
      <c r="C22885" t="s">
        <v>1103</v>
      </c>
      <c r="D22885" t="s">
        <v>1116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5">
      <c r="A22886" t="s">
        <v>23086</v>
      </c>
      <c r="B22886" t="s">
        <v>1139</v>
      </c>
      <c r="C22886" t="s">
        <v>1103</v>
      </c>
      <c r="D22886" t="s">
        <v>1111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5">
      <c r="A22887" t="s">
        <v>23087</v>
      </c>
      <c r="B22887" t="s">
        <v>1139</v>
      </c>
      <c r="C22887" t="s">
        <v>1103</v>
      </c>
      <c r="D22887" t="s">
        <v>1111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5">
      <c r="A22888" t="s">
        <v>23088</v>
      </c>
      <c r="B22888" t="s">
        <v>1139</v>
      </c>
      <c r="C22888" t="s">
        <v>1103</v>
      </c>
      <c r="D22888" t="s">
        <v>1116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5">
      <c r="A22889" t="s">
        <v>23089</v>
      </c>
      <c r="B22889" t="s">
        <v>1139</v>
      </c>
      <c r="C22889" t="s">
        <v>1103</v>
      </c>
      <c r="D22889" t="s">
        <v>1114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5">
      <c r="A22890" t="s">
        <v>23090</v>
      </c>
      <c r="B22890" t="s">
        <v>1139</v>
      </c>
      <c r="C22890" t="s">
        <v>1103</v>
      </c>
      <c r="D22890" t="s">
        <v>1115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5">
      <c r="A22891" t="s">
        <v>23091</v>
      </c>
      <c r="B22891" t="s">
        <v>1139</v>
      </c>
      <c r="C22891" t="s">
        <v>1103</v>
      </c>
      <c r="D22891" t="s">
        <v>1115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5">
      <c r="A22892" t="s">
        <v>23092</v>
      </c>
      <c r="B22892" t="s">
        <v>1139</v>
      </c>
      <c r="C22892" t="s">
        <v>1103</v>
      </c>
      <c r="D22892" t="s">
        <v>1114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5">
      <c r="A22893" t="s">
        <v>23093</v>
      </c>
      <c r="B22893" t="s">
        <v>1139</v>
      </c>
      <c r="C22893" t="s">
        <v>1103</v>
      </c>
      <c r="D22893" t="s">
        <v>1111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5">
      <c r="A22894" t="s">
        <v>23094</v>
      </c>
      <c r="B22894" t="s">
        <v>1139</v>
      </c>
      <c r="C22894" t="s">
        <v>1103</v>
      </c>
      <c r="D22894" t="s">
        <v>1112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5">
      <c r="A22895" t="s">
        <v>23095</v>
      </c>
      <c r="B22895" t="s">
        <v>1139</v>
      </c>
      <c r="C22895" t="s">
        <v>1103</v>
      </c>
      <c r="D22895" t="s">
        <v>1114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5">
      <c r="A22896" t="s">
        <v>23096</v>
      </c>
      <c r="B22896" t="s">
        <v>1139</v>
      </c>
      <c r="C22896" t="s">
        <v>1103</v>
      </c>
      <c r="D22896" t="s">
        <v>1115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5">
      <c r="A22897" t="s">
        <v>23097</v>
      </c>
      <c r="B22897" t="s">
        <v>1139</v>
      </c>
      <c r="C22897" t="s">
        <v>1099</v>
      </c>
      <c r="D22897" t="s">
        <v>1111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5">
      <c r="A22898" t="s">
        <v>23098</v>
      </c>
      <c r="B22898" t="s">
        <v>1139</v>
      </c>
      <c r="C22898" t="s">
        <v>1099</v>
      </c>
      <c r="D22898" t="s">
        <v>1111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5">
      <c r="A22899" t="s">
        <v>23099</v>
      </c>
      <c r="B22899" t="s">
        <v>1139</v>
      </c>
      <c r="C22899" t="s">
        <v>1099</v>
      </c>
      <c r="D22899" t="s">
        <v>1111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5">
      <c r="A22900" t="s">
        <v>23100</v>
      </c>
      <c r="B22900" t="s">
        <v>1139</v>
      </c>
      <c r="C22900" t="s">
        <v>1099</v>
      </c>
      <c r="D22900" t="s">
        <v>1111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5">
      <c r="A22901" t="s">
        <v>23101</v>
      </c>
      <c r="B22901" t="s">
        <v>1139</v>
      </c>
      <c r="C22901" t="s">
        <v>1099</v>
      </c>
      <c r="D22901" t="s">
        <v>1112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5">
      <c r="A22902" t="s">
        <v>23102</v>
      </c>
      <c r="B22902" t="s">
        <v>1139</v>
      </c>
      <c r="C22902" t="s">
        <v>1099</v>
      </c>
      <c r="D22902" t="s">
        <v>1116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5">
      <c r="A22903" t="s">
        <v>23103</v>
      </c>
      <c r="B22903" t="s">
        <v>1139</v>
      </c>
      <c r="C22903" t="s">
        <v>1098</v>
      </c>
      <c r="D22903" t="s">
        <v>1111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5">
      <c r="A22904" t="s">
        <v>23104</v>
      </c>
      <c r="B22904" t="s">
        <v>1139</v>
      </c>
      <c r="C22904" t="s">
        <v>1098</v>
      </c>
      <c r="D22904" t="s">
        <v>1115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5">
      <c r="A22905" t="s">
        <v>23105</v>
      </c>
      <c r="B22905" t="s">
        <v>1139</v>
      </c>
      <c r="C22905" t="s">
        <v>1098</v>
      </c>
      <c r="D22905" t="s">
        <v>1111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5">
      <c r="A22906" t="s">
        <v>23106</v>
      </c>
      <c r="B22906" t="s">
        <v>1139</v>
      </c>
      <c r="C22906" t="s">
        <v>1098</v>
      </c>
      <c r="D22906" t="s">
        <v>1112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5">
      <c r="A22907" t="s">
        <v>23107</v>
      </c>
      <c r="B22907" t="s">
        <v>1139</v>
      </c>
      <c r="C22907" t="s">
        <v>1098</v>
      </c>
      <c r="D22907" t="s">
        <v>1113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5">
      <c r="A22908" t="s">
        <v>23108</v>
      </c>
      <c r="B22908" t="s">
        <v>1139</v>
      </c>
      <c r="C22908" t="s">
        <v>1098</v>
      </c>
      <c r="D22908" t="s">
        <v>1114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5">
      <c r="A22909" t="s">
        <v>23109</v>
      </c>
      <c r="B22909" t="s">
        <v>1139</v>
      </c>
      <c r="C22909" t="s">
        <v>1098</v>
      </c>
      <c r="D22909" t="s">
        <v>1115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5">
      <c r="A22910" t="s">
        <v>23110</v>
      </c>
      <c r="B22910" t="s">
        <v>1139</v>
      </c>
      <c r="C22910" t="s">
        <v>1092</v>
      </c>
      <c r="D22910" t="s">
        <v>1114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5">
      <c r="A22911" t="s">
        <v>23111</v>
      </c>
      <c r="B22911" t="s">
        <v>1139</v>
      </c>
      <c r="C22911" t="s">
        <v>1092</v>
      </c>
      <c r="D22911" t="s">
        <v>1114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5">
      <c r="A22912" t="s">
        <v>23112</v>
      </c>
      <c r="B22912" t="s">
        <v>1139</v>
      </c>
      <c r="C22912" t="s">
        <v>1092</v>
      </c>
      <c r="D22912" t="s">
        <v>1114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5">
      <c r="A22913" t="s">
        <v>23113</v>
      </c>
      <c r="B22913" t="s">
        <v>1139</v>
      </c>
      <c r="C22913" t="s">
        <v>1092</v>
      </c>
      <c r="D22913" t="s">
        <v>1115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5">
      <c r="A22914" t="s">
        <v>23114</v>
      </c>
      <c r="B22914" t="s">
        <v>1139</v>
      </c>
      <c r="C22914" t="s">
        <v>1092</v>
      </c>
      <c r="D22914" t="s">
        <v>1111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5">
      <c r="A22915" t="s">
        <v>23115</v>
      </c>
      <c r="B22915" t="s">
        <v>1139</v>
      </c>
      <c r="C22915" t="s">
        <v>1092</v>
      </c>
      <c r="D22915" t="s">
        <v>1114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5">
      <c r="A22916" t="s">
        <v>23116</v>
      </c>
      <c r="B22916" t="s">
        <v>1139</v>
      </c>
      <c r="C22916" t="s">
        <v>1104</v>
      </c>
      <c r="D22916" t="s">
        <v>1111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5">
      <c r="A22917" t="s">
        <v>23117</v>
      </c>
      <c r="B22917" t="s">
        <v>1139</v>
      </c>
      <c r="C22917" t="s">
        <v>1104</v>
      </c>
      <c r="D22917" t="s">
        <v>1112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5">
      <c r="A22918" t="s">
        <v>23118</v>
      </c>
      <c r="B22918" t="s">
        <v>1139</v>
      </c>
      <c r="C22918" t="s">
        <v>1104</v>
      </c>
      <c r="D22918" t="s">
        <v>1115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5">
      <c r="A22919" t="s">
        <v>23119</v>
      </c>
      <c r="B22919" t="s">
        <v>1139</v>
      </c>
      <c r="C22919" t="s">
        <v>1104</v>
      </c>
      <c r="D22919" t="s">
        <v>1115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5">
      <c r="A22920" t="s">
        <v>23120</v>
      </c>
      <c r="B22920" t="s">
        <v>1139</v>
      </c>
      <c r="C22920" t="s">
        <v>1104</v>
      </c>
      <c r="D22920" t="s">
        <v>1111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5">
      <c r="A22921" t="s">
        <v>23121</v>
      </c>
      <c r="B22921" t="s">
        <v>1139</v>
      </c>
      <c r="C22921" t="s">
        <v>1104</v>
      </c>
      <c r="D22921" t="s">
        <v>1113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5">
      <c r="A22922" t="s">
        <v>23122</v>
      </c>
      <c r="B22922" t="s">
        <v>1139</v>
      </c>
      <c r="C22922" t="s">
        <v>1104</v>
      </c>
      <c r="D22922" t="s">
        <v>1115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5">
      <c r="A22923" t="s">
        <v>23123</v>
      </c>
      <c r="B22923" t="s">
        <v>1139</v>
      </c>
      <c r="C22923" t="s">
        <v>1104</v>
      </c>
      <c r="D22923" t="s">
        <v>1113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5">
      <c r="A22924" t="s">
        <v>23124</v>
      </c>
      <c r="B22924" t="s">
        <v>1139</v>
      </c>
      <c r="C22924" t="s">
        <v>1104</v>
      </c>
      <c r="D22924" t="s">
        <v>1111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5">
      <c r="A22925" t="s">
        <v>23125</v>
      </c>
      <c r="B22925" t="s">
        <v>1139</v>
      </c>
      <c r="C22925" t="s">
        <v>1104</v>
      </c>
      <c r="D22925" t="s">
        <v>1111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5">
      <c r="A22926" t="s">
        <v>23126</v>
      </c>
      <c r="B22926" t="s">
        <v>1139</v>
      </c>
      <c r="C22926" t="s">
        <v>1104</v>
      </c>
      <c r="D22926" t="s">
        <v>1112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5">
      <c r="A22927" t="s">
        <v>23127</v>
      </c>
      <c r="B22927" t="s">
        <v>1139</v>
      </c>
      <c r="C22927" t="s">
        <v>1104</v>
      </c>
      <c r="D22927" t="s">
        <v>1114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5">
      <c r="A22928" t="s">
        <v>983</v>
      </c>
      <c r="B22928" t="s">
        <v>1139</v>
      </c>
      <c r="C22928" t="s">
        <v>1104</v>
      </c>
      <c r="D22928" t="s">
        <v>1116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5">
      <c r="A22929" t="s">
        <v>23128</v>
      </c>
      <c r="B22929" t="s">
        <v>1139</v>
      </c>
      <c r="C22929" t="s">
        <v>1104</v>
      </c>
      <c r="D22929" t="s">
        <v>1111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5">
      <c r="A22930" t="s">
        <v>23129</v>
      </c>
      <c r="B22930" t="s">
        <v>1139</v>
      </c>
      <c r="C22930" t="s">
        <v>1104</v>
      </c>
      <c r="D22930" t="s">
        <v>1113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5">
      <c r="A22931" t="s">
        <v>23130</v>
      </c>
      <c r="B22931" t="s">
        <v>1139</v>
      </c>
      <c r="C22931" t="s">
        <v>1104</v>
      </c>
      <c r="D22931" t="s">
        <v>1115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5">
      <c r="A22932" t="s">
        <v>23131</v>
      </c>
      <c r="B22932" t="s">
        <v>1139</v>
      </c>
      <c r="C22932" t="s">
        <v>1109</v>
      </c>
      <c r="D22932" t="s">
        <v>1114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5">
      <c r="A22933" t="s">
        <v>23132</v>
      </c>
      <c r="B22933" t="s">
        <v>1139</v>
      </c>
      <c r="C22933" t="s">
        <v>1109</v>
      </c>
      <c r="D22933" t="s">
        <v>1111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5">
      <c r="A22934" t="s">
        <v>23133</v>
      </c>
      <c r="B22934" t="s">
        <v>1139</v>
      </c>
      <c r="C22934" t="s">
        <v>1109</v>
      </c>
      <c r="D22934" t="s">
        <v>1111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5">
      <c r="A22935" t="s">
        <v>23134</v>
      </c>
      <c r="B22935" t="s">
        <v>1139</v>
      </c>
      <c r="C22935" t="s">
        <v>1109</v>
      </c>
      <c r="D22935" t="s">
        <v>1112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5">
      <c r="A22936" t="s">
        <v>23135</v>
      </c>
      <c r="B22936" t="s">
        <v>1139</v>
      </c>
      <c r="C22936" t="s">
        <v>1109</v>
      </c>
      <c r="D22936" t="s">
        <v>1114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5">
      <c r="A22937" t="s">
        <v>23136</v>
      </c>
      <c r="B22937" t="s">
        <v>1139</v>
      </c>
      <c r="C22937" t="s">
        <v>1109</v>
      </c>
      <c r="D22937" t="s">
        <v>1112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5">
      <c r="A22938" t="s">
        <v>23137</v>
      </c>
      <c r="B22938" t="s">
        <v>1139</v>
      </c>
      <c r="C22938" t="s">
        <v>1109</v>
      </c>
      <c r="D22938" t="s">
        <v>1114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5">
      <c r="A22939" t="s">
        <v>23138</v>
      </c>
      <c r="B22939" t="s">
        <v>1139</v>
      </c>
      <c r="C22939" t="s">
        <v>1109</v>
      </c>
      <c r="D22939" t="s">
        <v>1115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5">
      <c r="A22940" t="s">
        <v>23139</v>
      </c>
      <c r="B22940" t="s">
        <v>1139</v>
      </c>
      <c r="C22940" t="s">
        <v>1109</v>
      </c>
      <c r="D22940" t="s">
        <v>1115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5">
      <c r="A22941" t="s">
        <v>23140</v>
      </c>
      <c r="B22941" t="s">
        <v>1139</v>
      </c>
      <c r="C22941" t="s">
        <v>1109</v>
      </c>
      <c r="D22941" t="s">
        <v>1111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5">
      <c r="A22942" t="s">
        <v>23141</v>
      </c>
      <c r="B22942" t="s">
        <v>1139</v>
      </c>
      <c r="C22942" t="s">
        <v>1109</v>
      </c>
      <c r="D22942" t="s">
        <v>1114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5">
      <c r="A22943" t="s">
        <v>23142</v>
      </c>
      <c r="B22943" t="s">
        <v>1139</v>
      </c>
      <c r="C22943" t="s">
        <v>1109</v>
      </c>
      <c r="D22943" t="s">
        <v>1115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5">
      <c r="A22944" t="s">
        <v>23143</v>
      </c>
      <c r="B22944" t="s">
        <v>1139</v>
      </c>
      <c r="C22944" t="s">
        <v>1093</v>
      </c>
      <c r="D22944" t="s">
        <v>1111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5">
      <c r="A22945" t="s">
        <v>23144</v>
      </c>
      <c r="B22945" t="s">
        <v>1139</v>
      </c>
      <c r="C22945" t="s">
        <v>1093</v>
      </c>
      <c r="D22945" t="s">
        <v>1112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5">
      <c r="A22946" t="s">
        <v>23145</v>
      </c>
      <c r="B22946" t="s">
        <v>1139</v>
      </c>
      <c r="C22946" t="s">
        <v>1093</v>
      </c>
      <c r="D22946" t="s">
        <v>1111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5">
      <c r="A22947" t="s">
        <v>23146</v>
      </c>
      <c r="B22947" t="s">
        <v>1139</v>
      </c>
      <c r="C22947" t="s">
        <v>1093</v>
      </c>
      <c r="D22947" t="s">
        <v>1111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5">
      <c r="A22948" t="s">
        <v>23147</v>
      </c>
      <c r="B22948" t="s">
        <v>1139</v>
      </c>
      <c r="C22948" t="s">
        <v>1093</v>
      </c>
      <c r="D22948" t="s">
        <v>1115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5">
      <c r="A22949" t="s">
        <v>23148</v>
      </c>
      <c r="B22949" t="s">
        <v>1139</v>
      </c>
      <c r="C22949" t="s">
        <v>1093</v>
      </c>
      <c r="D22949" t="s">
        <v>1115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5">
      <c r="A22950" t="s">
        <v>23149</v>
      </c>
      <c r="B22950" t="s">
        <v>1139</v>
      </c>
      <c r="C22950" t="s">
        <v>1093</v>
      </c>
      <c r="D22950" t="s">
        <v>1111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5">
      <c r="A22951" t="s">
        <v>23150</v>
      </c>
      <c r="B22951" t="s">
        <v>1139</v>
      </c>
      <c r="C22951" t="s">
        <v>1093</v>
      </c>
      <c r="D22951" t="s">
        <v>1114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5">
      <c r="A22952" t="s">
        <v>23151</v>
      </c>
      <c r="B22952" t="s">
        <v>1139</v>
      </c>
      <c r="C22952" t="s">
        <v>1093</v>
      </c>
      <c r="D22952" t="s">
        <v>1115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5">
      <c r="A22953" t="s">
        <v>23152</v>
      </c>
      <c r="B22953" t="s">
        <v>1139</v>
      </c>
      <c r="C22953" t="s">
        <v>1093</v>
      </c>
      <c r="D22953" t="s">
        <v>1115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5">
      <c r="A22954" t="s">
        <v>984</v>
      </c>
      <c r="B22954" t="s">
        <v>1139</v>
      </c>
      <c r="C22954" t="s">
        <v>1093</v>
      </c>
      <c r="D22954" t="s">
        <v>1116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5">
      <c r="A22955" t="s">
        <v>23153</v>
      </c>
      <c r="B22955" t="s">
        <v>1139</v>
      </c>
      <c r="C22955" t="s">
        <v>1100</v>
      </c>
      <c r="D22955" t="s">
        <v>1113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5">
      <c r="A22956" t="s">
        <v>23154</v>
      </c>
      <c r="B22956" t="s">
        <v>1139</v>
      </c>
      <c r="C22956" t="s">
        <v>1100</v>
      </c>
      <c r="D22956" t="s">
        <v>1114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5">
      <c r="A22957" t="s">
        <v>23155</v>
      </c>
      <c r="B22957" t="s">
        <v>1139</v>
      </c>
      <c r="C22957" t="s">
        <v>1100</v>
      </c>
      <c r="D22957" t="s">
        <v>1114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5">
      <c r="A22958" t="s">
        <v>23156</v>
      </c>
      <c r="B22958" t="s">
        <v>1139</v>
      </c>
      <c r="C22958" t="s">
        <v>1100</v>
      </c>
      <c r="D22958" t="s">
        <v>1114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5">
      <c r="A22959" t="s">
        <v>23157</v>
      </c>
      <c r="B22959" t="s">
        <v>1139</v>
      </c>
      <c r="C22959" t="s">
        <v>1100</v>
      </c>
      <c r="D22959" t="s">
        <v>1115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5">
      <c r="A22960" t="s">
        <v>23158</v>
      </c>
      <c r="B22960" t="s">
        <v>1139</v>
      </c>
      <c r="C22960" t="s">
        <v>1100</v>
      </c>
      <c r="D22960" t="s">
        <v>1111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5">
      <c r="A22961" t="s">
        <v>23159</v>
      </c>
      <c r="B22961" t="s">
        <v>1139</v>
      </c>
      <c r="C22961" t="s">
        <v>1100</v>
      </c>
      <c r="D22961" t="s">
        <v>1115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5">
      <c r="A22962" t="s">
        <v>23160</v>
      </c>
      <c r="B22962" t="s">
        <v>1139</v>
      </c>
      <c r="C22962" t="s">
        <v>1091</v>
      </c>
      <c r="D22962" t="s">
        <v>1111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5">
      <c r="A22963" t="s">
        <v>23161</v>
      </c>
      <c r="B22963" t="s">
        <v>1139</v>
      </c>
      <c r="C22963" t="s">
        <v>1091</v>
      </c>
      <c r="D22963" t="s">
        <v>1112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5">
      <c r="A22964" t="s">
        <v>23162</v>
      </c>
      <c r="B22964" t="s">
        <v>1139</v>
      </c>
      <c r="C22964" t="s">
        <v>1091</v>
      </c>
      <c r="D22964" t="s">
        <v>1112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5">
      <c r="A22965" t="s">
        <v>23163</v>
      </c>
      <c r="B22965" t="s">
        <v>1139</v>
      </c>
      <c r="C22965" t="s">
        <v>1091</v>
      </c>
      <c r="D22965" t="s">
        <v>1113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5">
      <c r="A22966" t="s">
        <v>23164</v>
      </c>
      <c r="B22966" t="s">
        <v>1139</v>
      </c>
      <c r="C22966" t="s">
        <v>1091</v>
      </c>
      <c r="D22966" t="s">
        <v>1115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5">
      <c r="A22967" t="s">
        <v>23165</v>
      </c>
      <c r="B22967" t="s">
        <v>1139</v>
      </c>
      <c r="C22967" t="s">
        <v>1091</v>
      </c>
      <c r="D22967" t="s">
        <v>1111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5">
      <c r="A22968" t="s">
        <v>23166</v>
      </c>
      <c r="B22968" t="s">
        <v>1139</v>
      </c>
      <c r="C22968" t="s">
        <v>1091</v>
      </c>
      <c r="D22968" t="s">
        <v>1115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5">
      <c r="A22969" t="s">
        <v>23167</v>
      </c>
      <c r="B22969" t="s">
        <v>1139</v>
      </c>
      <c r="C22969" t="s">
        <v>1091</v>
      </c>
      <c r="D22969" t="s">
        <v>1115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5">
      <c r="A22970" t="s">
        <v>23168</v>
      </c>
      <c r="B22970" t="s">
        <v>1139</v>
      </c>
      <c r="C22970" t="s">
        <v>1091</v>
      </c>
      <c r="D22970" t="s">
        <v>1115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5">
      <c r="A22971" t="s">
        <v>23169</v>
      </c>
      <c r="B22971" t="s">
        <v>1139</v>
      </c>
      <c r="C22971" t="s">
        <v>1091</v>
      </c>
      <c r="D22971" t="s">
        <v>1114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5">
      <c r="A22972" t="s">
        <v>23170</v>
      </c>
      <c r="B22972" t="s">
        <v>1139</v>
      </c>
      <c r="C22972" t="s">
        <v>1091</v>
      </c>
      <c r="D22972" t="s">
        <v>1116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5">
      <c r="A22973" t="s">
        <v>23171</v>
      </c>
      <c r="B22973" t="s">
        <v>1139</v>
      </c>
      <c r="C22973" t="s">
        <v>1091</v>
      </c>
      <c r="D22973" t="s">
        <v>1114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5">
      <c r="A22974" t="s">
        <v>23172</v>
      </c>
      <c r="B22974" t="s">
        <v>1139</v>
      </c>
      <c r="C22974" t="s">
        <v>1091</v>
      </c>
      <c r="D22974" t="s">
        <v>1115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5">
      <c r="A22975" t="s">
        <v>23173</v>
      </c>
      <c r="B22975" t="s">
        <v>1139</v>
      </c>
      <c r="C22975" t="s">
        <v>1110</v>
      </c>
      <c r="D22975" t="s">
        <v>1111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5">
      <c r="A22976" t="s">
        <v>23174</v>
      </c>
      <c r="B22976" t="s">
        <v>1139</v>
      </c>
      <c r="C22976" t="s">
        <v>1110</v>
      </c>
      <c r="D22976" t="s">
        <v>1115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5">
      <c r="A22977" t="s">
        <v>23175</v>
      </c>
      <c r="B22977" t="s">
        <v>1139</v>
      </c>
      <c r="C22977" t="s">
        <v>1110</v>
      </c>
      <c r="D22977" t="s">
        <v>1111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5">
      <c r="A22978" t="s">
        <v>23176</v>
      </c>
      <c r="B22978" t="s">
        <v>1139</v>
      </c>
      <c r="C22978" t="s">
        <v>1110</v>
      </c>
      <c r="D22978" t="s">
        <v>1111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5">
      <c r="A22979" t="s">
        <v>23177</v>
      </c>
      <c r="B22979" t="s">
        <v>1139</v>
      </c>
      <c r="C22979" t="s">
        <v>1110</v>
      </c>
      <c r="D22979" t="s">
        <v>1114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5">
      <c r="A22980" t="s">
        <v>23178</v>
      </c>
      <c r="B22980" t="s">
        <v>1139</v>
      </c>
      <c r="C22980" t="s">
        <v>1110</v>
      </c>
      <c r="D22980" t="s">
        <v>1114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5">
      <c r="A22981" t="s">
        <v>23179</v>
      </c>
      <c r="B22981" t="s">
        <v>1139</v>
      </c>
      <c r="C22981" t="s">
        <v>1110</v>
      </c>
      <c r="D22981" t="s">
        <v>1111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5">
      <c r="A22982" t="s">
        <v>23180</v>
      </c>
      <c r="B22982" t="s">
        <v>1139</v>
      </c>
      <c r="C22982" t="s">
        <v>1110</v>
      </c>
      <c r="D22982" t="s">
        <v>1111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5">
      <c r="A22983" t="s">
        <v>23181</v>
      </c>
      <c r="B22983" t="s">
        <v>1139</v>
      </c>
      <c r="C22983" t="s">
        <v>1110</v>
      </c>
      <c r="D22983" t="s">
        <v>1112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5">
      <c r="A22984" t="s">
        <v>23182</v>
      </c>
      <c r="B22984" t="s">
        <v>1139</v>
      </c>
      <c r="C22984" t="s">
        <v>1110</v>
      </c>
      <c r="D22984" t="s">
        <v>1114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5">
      <c r="A22985" t="s">
        <v>23183</v>
      </c>
      <c r="B22985" t="s">
        <v>1139</v>
      </c>
      <c r="C22985" t="s">
        <v>1110</v>
      </c>
      <c r="D22985" t="s">
        <v>1115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5">
      <c r="A22986" t="s">
        <v>23184</v>
      </c>
      <c r="B22986" t="s">
        <v>1139</v>
      </c>
      <c r="C22986" t="s">
        <v>1110</v>
      </c>
      <c r="D22986" t="s">
        <v>1112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5">
      <c r="A22987" t="s">
        <v>985</v>
      </c>
      <c r="B22987" t="s">
        <v>1139</v>
      </c>
      <c r="C22987" t="s">
        <v>1110</v>
      </c>
      <c r="D22987" t="s">
        <v>1114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5">
      <c r="A22988" t="s">
        <v>23185</v>
      </c>
      <c r="B22988" t="s">
        <v>1139</v>
      </c>
      <c r="C22988" t="s">
        <v>1110</v>
      </c>
      <c r="D22988" t="s">
        <v>1116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5">
      <c r="A22989" t="s">
        <v>23186</v>
      </c>
      <c r="B22989" t="s">
        <v>1139</v>
      </c>
      <c r="C22989" t="s">
        <v>1095</v>
      </c>
      <c r="D22989" t="s">
        <v>1114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5">
      <c r="A22990" t="s">
        <v>23187</v>
      </c>
      <c r="B22990" t="s">
        <v>1139</v>
      </c>
      <c r="C22990" t="s">
        <v>1095</v>
      </c>
      <c r="D22990" t="s">
        <v>1115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5">
      <c r="A22991" t="s">
        <v>23188</v>
      </c>
      <c r="B22991" t="s">
        <v>1139</v>
      </c>
      <c r="C22991" t="s">
        <v>1095</v>
      </c>
      <c r="D22991" t="s">
        <v>1116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5">
      <c r="A22992" t="s">
        <v>23189</v>
      </c>
      <c r="B22992" t="s">
        <v>1139</v>
      </c>
      <c r="C22992" t="s">
        <v>1095</v>
      </c>
      <c r="D22992" t="s">
        <v>1112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5">
      <c r="A22993" t="s">
        <v>23190</v>
      </c>
      <c r="B22993" t="s">
        <v>1139</v>
      </c>
      <c r="C22993" t="s">
        <v>1095</v>
      </c>
      <c r="D22993" t="s">
        <v>1113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5">
      <c r="A22994" t="s">
        <v>23191</v>
      </c>
      <c r="B22994" t="s">
        <v>1139</v>
      </c>
      <c r="C22994" t="s">
        <v>1105</v>
      </c>
      <c r="D22994" t="s">
        <v>1111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5">
      <c r="A22995" t="s">
        <v>23192</v>
      </c>
      <c r="B22995" t="s">
        <v>1139</v>
      </c>
      <c r="C22995" t="s">
        <v>1105</v>
      </c>
      <c r="D22995" t="s">
        <v>1112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5">
      <c r="A22996" t="s">
        <v>23193</v>
      </c>
      <c r="B22996" t="s">
        <v>1139</v>
      </c>
      <c r="C22996" t="s">
        <v>1105</v>
      </c>
      <c r="D22996" t="s">
        <v>1112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5">
      <c r="A22997" t="s">
        <v>23194</v>
      </c>
      <c r="B22997" t="s">
        <v>1139</v>
      </c>
      <c r="C22997" t="s">
        <v>1105</v>
      </c>
      <c r="D22997" t="s">
        <v>1114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5">
      <c r="A22998" t="s">
        <v>23195</v>
      </c>
      <c r="B22998" t="s">
        <v>1139</v>
      </c>
      <c r="C22998" t="s">
        <v>1105</v>
      </c>
      <c r="D22998" t="s">
        <v>1115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5">
      <c r="A22999" t="s">
        <v>23196</v>
      </c>
      <c r="B22999" t="s">
        <v>1139</v>
      </c>
      <c r="C22999" t="s">
        <v>1105</v>
      </c>
      <c r="D22999" t="s">
        <v>1114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5">
      <c r="A23000" t="s">
        <v>23197</v>
      </c>
      <c r="B23000" t="s">
        <v>1139</v>
      </c>
      <c r="C23000" t="s">
        <v>1105</v>
      </c>
      <c r="D23000" t="s">
        <v>1115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5">
      <c r="A23001" t="s">
        <v>23198</v>
      </c>
      <c r="B23001" t="s">
        <v>1139</v>
      </c>
      <c r="C23001" t="s">
        <v>1105</v>
      </c>
      <c r="D23001" t="s">
        <v>1112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5">
      <c r="A23002" t="s">
        <v>986</v>
      </c>
      <c r="B23002" t="s">
        <v>1139</v>
      </c>
      <c r="C23002" t="s">
        <v>1105</v>
      </c>
      <c r="D23002" t="s">
        <v>1113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5">
      <c r="A23003" t="s">
        <v>23199</v>
      </c>
      <c r="B23003" t="s">
        <v>1139</v>
      </c>
      <c r="C23003" t="s">
        <v>1105</v>
      </c>
      <c r="D23003" t="s">
        <v>1116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5">
      <c r="A23004" t="s">
        <v>23200</v>
      </c>
      <c r="B23004" t="s">
        <v>1139</v>
      </c>
      <c r="C23004" t="s">
        <v>1096</v>
      </c>
      <c r="D23004" t="s">
        <v>1111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5">
      <c r="A23005" t="s">
        <v>23201</v>
      </c>
      <c r="B23005" t="s">
        <v>1139</v>
      </c>
      <c r="C23005" t="s">
        <v>1096</v>
      </c>
      <c r="D23005" t="s">
        <v>1116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5">
      <c r="A23006" t="s">
        <v>23202</v>
      </c>
      <c r="B23006" t="s">
        <v>1139</v>
      </c>
      <c r="C23006" t="s">
        <v>1096</v>
      </c>
      <c r="D23006" t="s">
        <v>1112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5">
      <c r="A23007" t="s">
        <v>23203</v>
      </c>
      <c r="B23007" t="s">
        <v>1139</v>
      </c>
      <c r="C23007" t="s">
        <v>1096</v>
      </c>
      <c r="D23007" t="s">
        <v>1112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5">
      <c r="A23008" t="s">
        <v>23204</v>
      </c>
      <c r="B23008" t="s">
        <v>1139</v>
      </c>
      <c r="C23008" t="s">
        <v>1096</v>
      </c>
      <c r="D23008" t="s">
        <v>1114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5">
      <c r="A23009" t="s">
        <v>23205</v>
      </c>
      <c r="B23009" t="s">
        <v>1139</v>
      </c>
      <c r="C23009" t="s">
        <v>1096</v>
      </c>
      <c r="D23009" t="s">
        <v>1115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5">
      <c r="A23010" t="s">
        <v>23206</v>
      </c>
      <c r="B23010" t="s">
        <v>1139</v>
      </c>
      <c r="C23010" t="s">
        <v>1096</v>
      </c>
      <c r="D23010" t="s">
        <v>1111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5">
      <c r="A23011" t="s">
        <v>23207</v>
      </c>
      <c r="B23011" t="s">
        <v>1139</v>
      </c>
      <c r="C23011" t="s">
        <v>1096</v>
      </c>
      <c r="D23011" t="s">
        <v>1115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5">
      <c r="A23012" t="s">
        <v>987</v>
      </c>
      <c r="B23012" t="s">
        <v>1139</v>
      </c>
      <c r="C23012" t="s">
        <v>1096</v>
      </c>
      <c r="D23012" t="s">
        <v>1116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5">
      <c r="A23013" t="s">
        <v>23208</v>
      </c>
      <c r="B23013" t="s">
        <v>1139</v>
      </c>
      <c r="C23013" t="s">
        <v>1101</v>
      </c>
      <c r="D23013" t="s">
        <v>1114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5">
      <c r="A23014" t="s">
        <v>23209</v>
      </c>
      <c r="B23014" t="s">
        <v>1139</v>
      </c>
      <c r="C23014" t="s">
        <v>1101</v>
      </c>
      <c r="D23014" t="s">
        <v>1115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5">
      <c r="A23015" t="s">
        <v>23210</v>
      </c>
      <c r="B23015" t="s">
        <v>1139</v>
      </c>
      <c r="C23015" t="s">
        <v>1101</v>
      </c>
      <c r="D23015" t="s">
        <v>1115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5">
      <c r="A23016" t="s">
        <v>23211</v>
      </c>
      <c r="B23016" t="s">
        <v>1139</v>
      </c>
      <c r="C23016" t="s">
        <v>1101</v>
      </c>
      <c r="D23016" t="s">
        <v>1111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5">
      <c r="A23017" t="s">
        <v>988</v>
      </c>
      <c r="B23017" t="s">
        <v>1139</v>
      </c>
      <c r="C23017" t="s">
        <v>1101</v>
      </c>
      <c r="D23017" t="s">
        <v>1112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5">
      <c r="A23018" t="s">
        <v>23212</v>
      </c>
      <c r="B23018" t="s">
        <v>1139</v>
      </c>
      <c r="C23018" t="s">
        <v>1101</v>
      </c>
      <c r="D23018" t="s">
        <v>1114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5">
      <c r="A23019" t="s">
        <v>23213</v>
      </c>
      <c r="B23019" t="s">
        <v>1139</v>
      </c>
      <c r="C23019" t="s">
        <v>1090</v>
      </c>
      <c r="D23019" t="s">
        <v>1111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5">
      <c r="A23020" t="s">
        <v>23214</v>
      </c>
      <c r="B23020" t="s">
        <v>1139</v>
      </c>
      <c r="C23020" t="s">
        <v>1090</v>
      </c>
      <c r="D23020" t="s">
        <v>1114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5">
      <c r="A23021" t="s">
        <v>23215</v>
      </c>
      <c r="B23021" t="s">
        <v>1139</v>
      </c>
      <c r="C23021" t="s">
        <v>1090</v>
      </c>
      <c r="D23021" t="s">
        <v>1115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5">
      <c r="A23022" t="s">
        <v>23216</v>
      </c>
      <c r="B23022" t="s">
        <v>1139</v>
      </c>
      <c r="C23022" t="s">
        <v>1090</v>
      </c>
      <c r="D23022" t="s">
        <v>1111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5">
      <c r="A23023" t="s">
        <v>23217</v>
      </c>
      <c r="B23023" t="s">
        <v>1139</v>
      </c>
      <c r="C23023" t="s">
        <v>1090</v>
      </c>
      <c r="D23023" t="s">
        <v>1115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5">
      <c r="A23024" t="s">
        <v>23218</v>
      </c>
      <c r="B23024" t="s">
        <v>1139</v>
      </c>
      <c r="C23024" t="s">
        <v>1090</v>
      </c>
      <c r="D23024" t="s">
        <v>1115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5">
      <c r="A23025" t="s">
        <v>23219</v>
      </c>
      <c r="B23025" t="s">
        <v>1139</v>
      </c>
      <c r="C23025" t="s">
        <v>1090</v>
      </c>
      <c r="D23025" t="s">
        <v>1115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5">
      <c r="A23026" t="s">
        <v>23220</v>
      </c>
      <c r="B23026" t="s">
        <v>1139</v>
      </c>
      <c r="C23026" t="s">
        <v>1108</v>
      </c>
      <c r="D23026" t="s">
        <v>1112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5">
      <c r="A23027" t="s">
        <v>23221</v>
      </c>
      <c r="B23027" t="s">
        <v>1139</v>
      </c>
      <c r="C23027" t="s">
        <v>1108</v>
      </c>
      <c r="D23027" t="s">
        <v>1112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5">
      <c r="A23028" t="s">
        <v>23222</v>
      </c>
      <c r="B23028" t="s">
        <v>1139</v>
      </c>
      <c r="C23028" t="s">
        <v>1108</v>
      </c>
      <c r="D23028" t="s">
        <v>1115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5">
      <c r="A23029" t="s">
        <v>23223</v>
      </c>
      <c r="B23029" t="s">
        <v>1139</v>
      </c>
      <c r="C23029" t="s">
        <v>1108</v>
      </c>
      <c r="D23029" t="s">
        <v>1112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5">
      <c r="A23030" t="s">
        <v>23224</v>
      </c>
      <c r="B23030" t="s">
        <v>1139</v>
      </c>
      <c r="C23030" t="s">
        <v>1108</v>
      </c>
      <c r="D23030" t="s">
        <v>1115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5">
      <c r="A23031" t="s">
        <v>23225</v>
      </c>
      <c r="B23031" t="s">
        <v>1139</v>
      </c>
      <c r="C23031" t="s">
        <v>1108</v>
      </c>
      <c r="D23031" t="s">
        <v>1114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5">
      <c r="A23032" t="s">
        <v>23226</v>
      </c>
      <c r="B23032" t="s">
        <v>1139</v>
      </c>
      <c r="C23032" t="s">
        <v>1097</v>
      </c>
      <c r="D23032" t="s">
        <v>1115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5">
      <c r="A23033" t="s">
        <v>23227</v>
      </c>
      <c r="B23033" t="s">
        <v>1139</v>
      </c>
      <c r="C23033" t="s">
        <v>1097</v>
      </c>
      <c r="D23033" t="s">
        <v>1114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5">
      <c r="A23034" t="s">
        <v>23228</v>
      </c>
      <c r="B23034" t="s">
        <v>1139</v>
      </c>
      <c r="C23034" t="s">
        <v>1097</v>
      </c>
      <c r="D23034" t="s">
        <v>1111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5">
      <c r="A23035" t="s">
        <v>23229</v>
      </c>
      <c r="B23035" t="s">
        <v>1139</v>
      </c>
      <c r="C23035" t="s">
        <v>1097</v>
      </c>
      <c r="D23035" t="s">
        <v>1114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5">
      <c r="A23036" t="s">
        <v>23230</v>
      </c>
      <c r="B23036" t="s">
        <v>1139</v>
      </c>
      <c r="C23036" t="s">
        <v>1097</v>
      </c>
      <c r="D23036" t="s">
        <v>1114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5">
      <c r="A23037" t="s">
        <v>23231</v>
      </c>
      <c r="B23037" t="s">
        <v>1139</v>
      </c>
      <c r="C23037" t="s">
        <v>1097</v>
      </c>
      <c r="D23037" t="s">
        <v>1115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5">
      <c r="A23038" t="s">
        <v>23232</v>
      </c>
      <c r="B23038" t="s">
        <v>1139</v>
      </c>
      <c r="C23038" t="s">
        <v>1106</v>
      </c>
      <c r="D23038" t="s">
        <v>1116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5">
      <c r="A23039" t="s">
        <v>23233</v>
      </c>
      <c r="B23039" t="s">
        <v>1139</v>
      </c>
      <c r="C23039" t="s">
        <v>1106</v>
      </c>
      <c r="D23039" t="s">
        <v>1111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5">
      <c r="A23040" t="s">
        <v>23234</v>
      </c>
      <c r="B23040" t="s">
        <v>1139</v>
      </c>
      <c r="C23040" t="s">
        <v>1106</v>
      </c>
      <c r="D23040" t="s">
        <v>1111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5">
      <c r="A23041" t="s">
        <v>23235</v>
      </c>
      <c r="B23041" t="s">
        <v>1139</v>
      </c>
      <c r="C23041" t="s">
        <v>1106</v>
      </c>
      <c r="D23041" t="s">
        <v>1114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5">
      <c r="A23042" t="s">
        <v>23236</v>
      </c>
      <c r="B23042" t="s">
        <v>1139</v>
      </c>
      <c r="C23042" t="s">
        <v>1106</v>
      </c>
      <c r="D23042" t="s">
        <v>1115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5">
      <c r="A23043" t="s">
        <v>23237</v>
      </c>
      <c r="B23043" t="s">
        <v>1139</v>
      </c>
      <c r="C23043" t="s">
        <v>1106</v>
      </c>
      <c r="D23043" t="s">
        <v>1112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5">
      <c r="A23044" t="s">
        <v>23238</v>
      </c>
      <c r="B23044" t="s">
        <v>1140</v>
      </c>
      <c r="C23044" t="s">
        <v>1102</v>
      </c>
      <c r="D23044" t="s">
        <v>1111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5">
      <c r="A23045" t="s">
        <v>23239</v>
      </c>
      <c r="B23045" t="s">
        <v>1140</v>
      </c>
      <c r="C23045" t="s">
        <v>1102</v>
      </c>
      <c r="D23045" t="s">
        <v>1111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5">
      <c r="A23046" t="s">
        <v>23240</v>
      </c>
      <c r="B23046" t="s">
        <v>1140</v>
      </c>
      <c r="C23046" t="s">
        <v>1102</v>
      </c>
      <c r="D23046" t="s">
        <v>1111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5">
      <c r="A23047" t="s">
        <v>23241</v>
      </c>
      <c r="B23047" t="s">
        <v>1140</v>
      </c>
      <c r="C23047" t="s">
        <v>1102</v>
      </c>
      <c r="D23047" t="s">
        <v>1111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5">
      <c r="A23048" t="s">
        <v>23242</v>
      </c>
      <c r="B23048" t="s">
        <v>1140</v>
      </c>
      <c r="C23048" t="s">
        <v>1102</v>
      </c>
      <c r="D23048" t="s">
        <v>1112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5">
      <c r="A23049" t="s">
        <v>23243</v>
      </c>
      <c r="B23049" t="s">
        <v>1140</v>
      </c>
      <c r="C23049" t="s">
        <v>1102</v>
      </c>
      <c r="D23049" t="s">
        <v>1111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5">
      <c r="A23050" t="s">
        <v>23244</v>
      </c>
      <c r="B23050" t="s">
        <v>1140</v>
      </c>
      <c r="C23050" t="s">
        <v>1102</v>
      </c>
      <c r="D23050" t="s">
        <v>1115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5">
      <c r="A23051" t="s">
        <v>23245</v>
      </c>
      <c r="B23051" t="s">
        <v>1140</v>
      </c>
      <c r="C23051" t="s">
        <v>1102</v>
      </c>
      <c r="D23051" t="s">
        <v>1115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5">
      <c r="A23052" t="s">
        <v>23246</v>
      </c>
      <c r="B23052" t="s">
        <v>1140</v>
      </c>
      <c r="C23052" t="s">
        <v>1102</v>
      </c>
      <c r="D23052" t="s">
        <v>1115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5">
      <c r="A23053" t="s">
        <v>23247</v>
      </c>
      <c r="B23053" t="s">
        <v>1140</v>
      </c>
      <c r="C23053" t="s">
        <v>1102</v>
      </c>
      <c r="D23053" t="s">
        <v>1113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5">
      <c r="A23054" t="s">
        <v>23248</v>
      </c>
      <c r="B23054" t="s">
        <v>1140</v>
      </c>
      <c r="C23054" t="s">
        <v>1102</v>
      </c>
      <c r="D23054" t="s">
        <v>1115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5">
      <c r="A23055" t="s">
        <v>23249</v>
      </c>
      <c r="B23055" t="s">
        <v>1140</v>
      </c>
      <c r="C23055" t="s">
        <v>1102</v>
      </c>
      <c r="D23055" t="s">
        <v>1115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5">
      <c r="A23056" t="s">
        <v>23250</v>
      </c>
      <c r="B23056" t="s">
        <v>1140</v>
      </c>
      <c r="C23056" t="s">
        <v>1102</v>
      </c>
      <c r="D23056" t="s">
        <v>1116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5">
      <c r="A23057" t="s">
        <v>23251</v>
      </c>
      <c r="B23057" t="s">
        <v>1140</v>
      </c>
      <c r="C23057" t="s">
        <v>1089</v>
      </c>
      <c r="D23057" t="s">
        <v>1111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5">
      <c r="A23058" t="s">
        <v>23252</v>
      </c>
      <c r="B23058" t="s">
        <v>1140</v>
      </c>
      <c r="C23058" t="s">
        <v>1089</v>
      </c>
      <c r="D23058" t="s">
        <v>1111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5">
      <c r="A23059" t="s">
        <v>23253</v>
      </c>
      <c r="B23059" t="s">
        <v>1140</v>
      </c>
      <c r="C23059" t="s">
        <v>1089</v>
      </c>
      <c r="D23059" t="s">
        <v>1111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5">
      <c r="A23060" t="s">
        <v>23254</v>
      </c>
      <c r="B23060" t="s">
        <v>1140</v>
      </c>
      <c r="C23060" t="s">
        <v>1089</v>
      </c>
      <c r="D23060" t="s">
        <v>1111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5">
      <c r="A23061" t="s">
        <v>23255</v>
      </c>
      <c r="B23061" t="s">
        <v>1140</v>
      </c>
      <c r="C23061" t="s">
        <v>1089</v>
      </c>
      <c r="D23061" t="s">
        <v>1115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5">
      <c r="A23062" t="s">
        <v>23256</v>
      </c>
      <c r="B23062" t="s">
        <v>1140</v>
      </c>
      <c r="C23062" t="s">
        <v>1089</v>
      </c>
      <c r="D23062" t="s">
        <v>1114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5">
      <c r="A23063" t="s">
        <v>23257</v>
      </c>
      <c r="B23063" t="s">
        <v>1140</v>
      </c>
      <c r="C23063" t="s">
        <v>1094</v>
      </c>
      <c r="D23063" t="s">
        <v>1111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5">
      <c r="A23064" t="s">
        <v>23258</v>
      </c>
      <c r="B23064" t="s">
        <v>1140</v>
      </c>
      <c r="C23064" t="s">
        <v>1094</v>
      </c>
      <c r="D23064" t="s">
        <v>1116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5">
      <c r="A23065" t="s">
        <v>23259</v>
      </c>
      <c r="B23065" t="s">
        <v>1140</v>
      </c>
      <c r="C23065" t="s">
        <v>1094</v>
      </c>
      <c r="D23065" t="s">
        <v>1111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5">
      <c r="A23066" t="s">
        <v>23260</v>
      </c>
      <c r="B23066" t="s">
        <v>1140</v>
      </c>
      <c r="C23066" t="s">
        <v>1094</v>
      </c>
      <c r="D23066" t="s">
        <v>1111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5">
      <c r="A23067" t="s">
        <v>23261</v>
      </c>
      <c r="B23067" t="s">
        <v>1140</v>
      </c>
      <c r="C23067" t="s">
        <v>1094</v>
      </c>
      <c r="D23067" t="s">
        <v>1111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5">
      <c r="A23068" t="s">
        <v>23262</v>
      </c>
      <c r="B23068" t="s">
        <v>1140</v>
      </c>
      <c r="C23068" t="s">
        <v>1094</v>
      </c>
      <c r="D23068" t="s">
        <v>1111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5">
      <c r="A23069" t="s">
        <v>23263</v>
      </c>
      <c r="B23069" t="s">
        <v>1140</v>
      </c>
      <c r="C23069" t="s">
        <v>1094</v>
      </c>
      <c r="D23069" t="s">
        <v>1112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5">
      <c r="A23070" t="s">
        <v>23264</v>
      </c>
      <c r="B23070" t="s">
        <v>1140</v>
      </c>
      <c r="C23070" t="s">
        <v>1094</v>
      </c>
      <c r="D23070" t="s">
        <v>1114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5">
      <c r="A23071" t="s">
        <v>23265</v>
      </c>
      <c r="B23071" t="s">
        <v>1140</v>
      </c>
      <c r="C23071" t="s">
        <v>1094</v>
      </c>
      <c r="D23071" t="s">
        <v>1115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5">
      <c r="A23072" t="s">
        <v>23266</v>
      </c>
      <c r="B23072" t="s">
        <v>1140</v>
      </c>
      <c r="C23072" t="s">
        <v>1094</v>
      </c>
      <c r="D23072" t="s">
        <v>1116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5">
      <c r="A23073" t="s">
        <v>23267</v>
      </c>
      <c r="B23073" t="s">
        <v>1140</v>
      </c>
      <c r="C23073" t="s">
        <v>1107</v>
      </c>
      <c r="D23073" t="s">
        <v>1112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5">
      <c r="A23074" t="s">
        <v>23268</v>
      </c>
      <c r="B23074" t="s">
        <v>1140</v>
      </c>
      <c r="C23074" t="s">
        <v>1107</v>
      </c>
      <c r="D23074" t="s">
        <v>1114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5">
      <c r="A23075" t="s">
        <v>23269</v>
      </c>
      <c r="B23075" t="s">
        <v>1140</v>
      </c>
      <c r="C23075" t="s">
        <v>1107</v>
      </c>
      <c r="D23075" t="s">
        <v>1114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5">
      <c r="A23076" t="s">
        <v>23270</v>
      </c>
      <c r="B23076" t="s">
        <v>1140</v>
      </c>
      <c r="C23076" t="s">
        <v>1107</v>
      </c>
      <c r="D23076" t="s">
        <v>1115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5">
      <c r="A23077" t="s">
        <v>23271</v>
      </c>
      <c r="B23077" t="s">
        <v>1140</v>
      </c>
      <c r="C23077" t="s">
        <v>1107</v>
      </c>
      <c r="D23077" t="s">
        <v>1116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5">
      <c r="A23078" t="s">
        <v>23272</v>
      </c>
      <c r="B23078" t="s">
        <v>1140</v>
      </c>
      <c r="C23078" t="s">
        <v>1107</v>
      </c>
      <c r="D23078" t="s">
        <v>1114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5">
      <c r="A23079" t="s">
        <v>23273</v>
      </c>
      <c r="B23079" t="s">
        <v>1140</v>
      </c>
      <c r="C23079" t="s">
        <v>1107</v>
      </c>
      <c r="D23079" t="s">
        <v>1111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5">
      <c r="A23080" t="s">
        <v>23274</v>
      </c>
      <c r="B23080" t="s">
        <v>1140</v>
      </c>
      <c r="C23080" t="s">
        <v>1107</v>
      </c>
      <c r="D23080" t="s">
        <v>1112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5">
      <c r="A23081" t="s">
        <v>23275</v>
      </c>
      <c r="B23081" t="s">
        <v>1140</v>
      </c>
      <c r="C23081" t="s">
        <v>1107</v>
      </c>
      <c r="D23081" t="s">
        <v>1112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5">
      <c r="A23082" t="s">
        <v>23276</v>
      </c>
      <c r="B23082" t="s">
        <v>1140</v>
      </c>
      <c r="C23082" t="s">
        <v>1107</v>
      </c>
      <c r="D23082" t="s">
        <v>1113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5">
      <c r="A23083" t="s">
        <v>23277</v>
      </c>
      <c r="B23083" t="s">
        <v>1140</v>
      </c>
      <c r="C23083" t="s">
        <v>1107</v>
      </c>
      <c r="D23083" t="s">
        <v>1114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5">
      <c r="A23084" t="s">
        <v>989</v>
      </c>
      <c r="B23084" t="s">
        <v>1140</v>
      </c>
      <c r="C23084" t="s">
        <v>1103</v>
      </c>
      <c r="D23084" t="s">
        <v>1113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5">
      <c r="A23085" t="s">
        <v>23278</v>
      </c>
      <c r="B23085" t="s">
        <v>1140</v>
      </c>
      <c r="C23085" t="s">
        <v>1103</v>
      </c>
      <c r="D23085" t="s">
        <v>1114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5">
      <c r="A23086" t="s">
        <v>23279</v>
      </c>
      <c r="B23086" t="s">
        <v>1140</v>
      </c>
      <c r="C23086" t="s">
        <v>1103</v>
      </c>
      <c r="D23086" t="s">
        <v>1111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5">
      <c r="A23087" t="s">
        <v>23280</v>
      </c>
      <c r="B23087" t="s">
        <v>1140</v>
      </c>
      <c r="C23087" t="s">
        <v>1103</v>
      </c>
      <c r="D23087" t="s">
        <v>1115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5">
      <c r="A23088" t="s">
        <v>23281</v>
      </c>
      <c r="B23088" t="s">
        <v>1140</v>
      </c>
      <c r="C23088" t="s">
        <v>1103</v>
      </c>
      <c r="D23088" t="s">
        <v>1116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5">
      <c r="A23089" t="s">
        <v>23282</v>
      </c>
      <c r="B23089" t="s">
        <v>1140</v>
      </c>
      <c r="C23089" t="s">
        <v>1103</v>
      </c>
      <c r="D23089" t="s">
        <v>1111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5">
      <c r="A23090" t="s">
        <v>23283</v>
      </c>
      <c r="B23090" t="s">
        <v>1140</v>
      </c>
      <c r="C23090" t="s">
        <v>1103</v>
      </c>
      <c r="D23090" t="s">
        <v>1114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5">
      <c r="A23091" t="s">
        <v>23284</v>
      </c>
      <c r="B23091" t="s">
        <v>1140</v>
      </c>
      <c r="C23091" t="s">
        <v>1103</v>
      </c>
      <c r="D23091" t="s">
        <v>1115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5">
      <c r="A23092" t="s">
        <v>23285</v>
      </c>
      <c r="B23092" t="s">
        <v>1140</v>
      </c>
      <c r="C23092" t="s">
        <v>1103</v>
      </c>
      <c r="D23092" t="s">
        <v>1111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5">
      <c r="A23093" t="s">
        <v>23286</v>
      </c>
      <c r="B23093" t="s">
        <v>1140</v>
      </c>
      <c r="C23093" t="s">
        <v>1103</v>
      </c>
      <c r="D23093" t="s">
        <v>1111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5">
      <c r="A23094" t="s">
        <v>23287</v>
      </c>
      <c r="B23094" t="s">
        <v>1140</v>
      </c>
      <c r="C23094" t="s">
        <v>1103</v>
      </c>
      <c r="D23094" t="s">
        <v>1111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5">
      <c r="A23095" t="s">
        <v>23288</v>
      </c>
      <c r="B23095" t="s">
        <v>1140</v>
      </c>
      <c r="C23095" t="s">
        <v>1103</v>
      </c>
      <c r="D23095" t="s">
        <v>1114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5">
      <c r="A23096" t="s">
        <v>23289</v>
      </c>
      <c r="B23096" t="s">
        <v>1140</v>
      </c>
      <c r="C23096" t="s">
        <v>1103</v>
      </c>
      <c r="D23096" t="s">
        <v>1116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5">
      <c r="A23097" t="s">
        <v>23290</v>
      </c>
      <c r="B23097" t="s">
        <v>1140</v>
      </c>
      <c r="C23097" t="s">
        <v>1099</v>
      </c>
      <c r="D23097" t="s">
        <v>1114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5">
      <c r="A23098" t="s">
        <v>23291</v>
      </c>
      <c r="B23098" t="s">
        <v>1140</v>
      </c>
      <c r="C23098" t="s">
        <v>1099</v>
      </c>
      <c r="D23098" t="s">
        <v>1111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5">
      <c r="A23099" t="s">
        <v>23292</v>
      </c>
      <c r="B23099" t="s">
        <v>1140</v>
      </c>
      <c r="C23099" t="s">
        <v>1099</v>
      </c>
      <c r="D23099" t="s">
        <v>1112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5">
      <c r="A23100" t="s">
        <v>23293</v>
      </c>
      <c r="B23100" t="s">
        <v>1140</v>
      </c>
      <c r="C23100" t="s">
        <v>1099</v>
      </c>
      <c r="D23100" t="s">
        <v>1116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5">
      <c r="A23101" t="s">
        <v>23294</v>
      </c>
      <c r="B23101" t="s">
        <v>1140</v>
      </c>
      <c r="C23101" t="s">
        <v>1099</v>
      </c>
      <c r="D23101" t="s">
        <v>1112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5">
      <c r="A23102" t="s">
        <v>23295</v>
      </c>
      <c r="B23102" t="s">
        <v>1140</v>
      </c>
      <c r="C23102" t="s">
        <v>1099</v>
      </c>
      <c r="D23102" t="s">
        <v>1114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5">
      <c r="A23103" t="s">
        <v>23296</v>
      </c>
      <c r="B23103" t="s">
        <v>1140</v>
      </c>
      <c r="C23103" t="s">
        <v>1099</v>
      </c>
      <c r="D23103" t="s">
        <v>1111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5">
      <c r="A23104" t="s">
        <v>23297</v>
      </c>
      <c r="B23104" t="s">
        <v>1140</v>
      </c>
      <c r="C23104" t="s">
        <v>1099</v>
      </c>
      <c r="D23104" t="s">
        <v>1115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5">
      <c r="A23105" t="s">
        <v>23298</v>
      </c>
      <c r="B23105" t="s">
        <v>1140</v>
      </c>
      <c r="C23105" t="s">
        <v>1098</v>
      </c>
      <c r="D23105" t="s">
        <v>1111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5">
      <c r="A23106" t="s">
        <v>23299</v>
      </c>
      <c r="B23106" t="s">
        <v>1140</v>
      </c>
      <c r="C23106" t="s">
        <v>1098</v>
      </c>
      <c r="D23106" t="s">
        <v>1112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5">
      <c r="A23107" t="s">
        <v>23300</v>
      </c>
      <c r="B23107" t="s">
        <v>1140</v>
      </c>
      <c r="C23107" t="s">
        <v>1098</v>
      </c>
      <c r="D23107" t="s">
        <v>1112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5">
      <c r="A23108" t="s">
        <v>23301</v>
      </c>
      <c r="B23108" t="s">
        <v>1140</v>
      </c>
      <c r="C23108" t="s">
        <v>1098</v>
      </c>
      <c r="D23108" t="s">
        <v>1115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5">
      <c r="A23109" t="s">
        <v>23302</v>
      </c>
      <c r="B23109" t="s">
        <v>1140</v>
      </c>
      <c r="C23109" t="s">
        <v>1098</v>
      </c>
      <c r="D23109" t="s">
        <v>1116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5">
      <c r="A23110" t="s">
        <v>23303</v>
      </c>
      <c r="B23110" t="s">
        <v>1140</v>
      </c>
      <c r="C23110" t="s">
        <v>1098</v>
      </c>
      <c r="D23110" t="s">
        <v>1111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5">
      <c r="A23111" t="s">
        <v>23304</v>
      </c>
      <c r="B23111" t="s">
        <v>1140</v>
      </c>
      <c r="C23111" t="s">
        <v>1098</v>
      </c>
      <c r="D23111" t="s">
        <v>1114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5">
      <c r="A23112" t="s">
        <v>23305</v>
      </c>
      <c r="B23112" t="s">
        <v>1140</v>
      </c>
      <c r="C23112" t="s">
        <v>1092</v>
      </c>
      <c r="D23112" t="s">
        <v>1114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5">
      <c r="A23113" t="s">
        <v>23306</v>
      </c>
      <c r="B23113" t="s">
        <v>1140</v>
      </c>
      <c r="C23113" t="s">
        <v>1092</v>
      </c>
      <c r="D23113" t="s">
        <v>1111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5">
      <c r="A23114" t="s">
        <v>990</v>
      </c>
      <c r="B23114" t="s">
        <v>1140</v>
      </c>
      <c r="C23114" t="s">
        <v>1092</v>
      </c>
      <c r="D23114" t="s">
        <v>1114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5">
      <c r="A23115" t="s">
        <v>23307</v>
      </c>
      <c r="B23115" t="s">
        <v>1140</v>
      </c>
      <c r="C23115" t="s">
        <v>1092</v>
      </c>
      <c r="D23115" t="s">
        <v>1113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5">
      <c r="A23116" t="s">
        <v>23308</v>
      </c>
      <c r="B23116" t="s">
        <v>1140</v>
      </c>
      <c r="C23116" t="s">
        <v>1104</v>
      </c>
      <c r="D23116" t="s">
        <v>1116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5">
      <c r="A23117" t="s">
        <v>23309</v>
      </c>
      <c r="B23117" t="s">
        <v>1140</v>
      </c>
      <c r="C23117" t="s">
        <v>1104</v>
      </c>
      <c r="D23117" t="s">
        <v>1111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5">
      <c r="A23118" t="s">
        <v>23310</v>
      </c>
      <c r="B23118" t="s">
        <v>1140</v>
      </c>
      <c r="C23118" t="s">
        <v>1104</v>
      </c>
      <c r="D23118" t="s">
        <v>1111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5">
      <c r="A23119" t="s">
        <v>23311</v>
      </c>
      <c r="B23119" t="s">
        <v>1140</v>
      </c>
      <c r="C23119" t="s">
        <v>1104</v>
      </c>
      <c r="D23119" t="s">
        <v>1112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5">
      <c r="A23120" t="s">
        <v>23312</v>
      </c>
      <c r="B23120" t="s">
        <v>1140</v>
      </c>
      <c r="C23120" t="s">
        <v>1104</v>
      </c>
      <c r="D23120" t="s">
        <v>1115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5">
      <c r="A23121" t="s">
        <v>23313</v>
      </c>
      <c r="B23121" t="s">
        <v>1140</v>
      </c>
      <c r="C23121" t="s">
        <v>1104</v>
      </c>
      <c r="D23121" t="s">
        <v>1112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5">
      <c r="A23122" t="s">
        <v>23314</v>
      </c>
      <c r="B23122" t="s">
        <v>1140</v>
      </c>
      <c r="C23122" t="s">
        <v>1104</v>
      </c>
      <c r="D23122" t="s">
        <v>1115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5">
      <c r="A23123" t="s">
        <v>23315</v>
      </c>
      <c r="B23123" t="s">
        <v>1140</v>
      </c>
      <c r="C23123" t="s">
        <v>1104</v>
      </c>
      <c r="D23123" t="s">
        <v>1113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5">
      <c r="A23124" t="s">
        <v>23316</v>
      </c>
      <c r="B23124" t="s">
        <v>1140</v>
      </c>
      <c r="C23124" t="s">
        <v>1104</v>
      </c>
      <c r="D23124" t="s">
        <v>1114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5">
      <c r="A23125" t="s">
        <v>23317</v>
      </c>
      <c r="B23125" t="s">
        <v>1140</v>
      </c>
      <c r="C23125" t="s">
        <v>1104</v>
      </c>
      <c r="D23125" t="s">
        <v>1114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5">
      <c r="A23126" t="s">
        <v>23318</v>
      </c>
      <c r="B23126" t="s">
        <v>1140</v>
      </c>
      <c r="C23126" t="s">
        <v>1104</v>
      </c>
      <c r="D23126" t="s">
        <v>1111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5">
      <c r="A23127" t="s">
        <v>23319</v>
      </c>
      <c r="B23127" t="s">
        <v>1140</v>
      </c>
      <c r="C23127" t="s">
        <v>1104</v>
      </c>
      <c r="D23127" t="s">
        <v>1112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5">
      <c r="A23128" t="s">
        <v>23320</v>
      </c>
      <c r="B23128" t="s">
        <v>1140</v>
      </c>
      <c r="C23128" t="s">
        <v>1104</v>
      </c>
      <c r="D23128" t="s">
        <v>1113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5">
      <c r="A23129" t="s">
        <v>23321</v>
      </c>
      <c r="B23129" t="s">
        <v>1140</v>
      </c>
      <c r="C23129" t="s">
        <v>1104</v>
      </c>
      <c r="D23129" t="s">
        <v>1114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5">
      <c r="A23130" t="s">
        <v>23322</v>
      </c>
      <c r="B23130" t="s">
        <v>1140</v>
      </c>
      <c r="C23130" t="s">
        <v>1104</v>
      </c>
      <c r="D23130" t="s">
        <v>1115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5">
      <c r="A23131" t="s">
        <v>23323</v>
      </c>
      <c r="B23131" t="s">
        <v>1140</v>
      </c>
      <c r="C23131" t="s">
        <v>1109</v>
      </c>
      <c r="D23131" t="s">
        <v>1111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5">
      <c r="A23132" t="s">
        <v>23324</v>
      </c>
      <c r="B23132" t="s">
        <v>1140</v>
      </c>
      <c r="C23132" t="s">
        <v>1109</v>
      </c>
      <c r="D23132" t="s">
        <v>1111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5">
      <c r="A23133" t="s">
        <v>23325</v>
      </c>
      <c r="B23133" t="s">
        <v>1140</v>
      </c>
      <c r="C23133" t="s">
        <v>1109</v>
      </c>
      <c r="D23133" t="s">
        <v>1114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5">
      <c r="A23134" t="s">
        <v>23326</v>
      </c>
      <c r="B23134" t="s">
        <v>1140</v>
      </c>
      <c r="C23134" t="s">
        <v>1109</v>
      </c>
      <c r="D23134" t="s">
        <v>1115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5">
      <c r="A23135" t="s">
        <v>991</v>
      </c>
      <c r="B23135" t="s">
        <v>1140</v>
      </c>
      <c r="C23135" t="s">
        <v>1109</v>
      </c>
      <c r="D23135" t="s">
        <v>1116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5">
      <c r="A23136" t="s">
        <v>23327</v>
      </c>
      <c r="B23136" t="s">
        <v>1140</v>
      </c>
      <c r="C23136" t="s">
        <v>1109</v>
      </c>
      <c r="D23136" t="s">
        <v>1111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5">
      <c r="A23137" t="s">
        <v>23328</v>
      </c>
      <c r="B23137" t="s">
        <v>1140</v>
      </c>
      <c r="C23137" t="s">
        <v>1109</v>
      </c>
      <c r="D23137" t="s">
        <v>1111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5">
      <c r="A23138" t="s">
        <v>23329</v>
      </c>
      <c r="B23138" t="s">
        <v>1140</v>
      </c>
      <c r="C23138" t="s">
        <v>1109</v>
      </c>
      <c r="D23138" t="s">
        <v>1115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5">
      <c r="A23139" t="s">
        <v>23330</v>
      </c>
      <c r="B23139" t="s">
        <v>1140</v>
      </c>
      <c r="C23139" t="s">
        <v>1109</v>
      </c>
      <c r="D23139" t="s">
        <v>1112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5">
      <c r="A23140" t="s">
        <v>23331</v>
      </c>
      <c r="B23140" t="s">
        <v>1140</v>
      </c>
      <c r="C23140" t="s">
        <v>1109</v>
      </c>
      <c r="D23140" t="s">
        <v>1114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5">
      <c r="A23141" t="s">
        <v>23332</v>
      </c>
      <c r="B23141" t="s">
        <v>1140</v>
      </c>
      <c r="C23141" t="s">
        <v>1109</v>
      </c>
      <c r="D23141" t="s">
        <v>1115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5">
      <c r="A23142" t="s">
        <v>23333</v>
      </c>
      <c r="B23142" t="s">
        <v>1140</v>
      </c>
      <c r="C23142" t="s">
        <v>1109</v>
      </c>
      <c r="D23142" t="s">
        <v>1111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5">
      <c r="A23143" t="s">
        <v>23334</v>
      </c>
      <c r="B23143" t="s">
        <v>1140</v>
      </c>
      <c r="C23143" t="s">
        <v>1109</v>
      </c>
      <c r="D23143" t="s">
        <v>1116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5">
      <c r="A23144" t="s">
        <v>23335</v>
      </c>
      <c r="B23144" t="s">
        <v>1140</v>
      </c>
      <c r="C23144" t="s">
        <v>1093</v>
      </c>
      <c r="D23144" t="s">
        <v>1111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5">
      <c r="A23145" t="s">
        <v>23336</v>
      </c>
      <c r="B23145" t="s">
        <v>1140</v>
      </c>
      <c r="C23145" t="s">
        <v>1093</v>
      </c>
      <c r="D23145" t="s">
        <v>1112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5">
      <c r="A23146" t="s">
        <v>23337</v>
      </c>
      <c r="B23146" t="s">
        <v>1140</v>
      </c>
      <c r="C23146" t="s">
        <v>1093</v>
      </c>
      <c r="D23146" t="s">
        <v>1116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5">
      <c r="A23147" t="s">
        <v>23338</v>
      </c>
      <c r="B23147" t="s">
        <v>1140</v>
      </c>
      <c r="C23147" t="s">
        <v>1093</v>
      </c>
      <c r="D23147" t="s">
        <v>1112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5">
      <c r="A23148" t="s">
        <v>992</v>
      </c>
      <c r="B23148" t="s">
        <v>1140</v>
      </c>
      <c r="C23148" t="s">
        <v>1093</v>
      </c>
      <c r="D23148" t="s">
        <v>1114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5">
      <c r="A23149" t="s">
        <v>23339</v>
      </c>
      <c r="B23149" t="s">
        <v>1140</v>
      </c>
      <c r="C23149" t="s">
        <v>1093</v>
      </c>
      <c r="D23149" t="s">
        <v>1114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5">
      <c r="A23150" t="s">
        <v>23340</v>
      </c>
      <c r="B23150" t="s">
        <v>1140</v>
      </c>
      <c r="C23150" t="s">
        <v>1093</v>
      </c>
      <c r="D23150" t="s">
        <v>1115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5">
      <c r="A23151" t="s">
        <v>23341</v>
      </c>
      <c r="B23151" t="s">
        <v>1140</v>
      </c>
      <c r="C23151" t="s">
        <v>1093</v>
      </c>
      <c r="D23151" t="s">
        <v>1114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5">
      <c r="A23152" t="s">
        <v>23342</v>
      </c>
      <c r="B23152" t="s">
        <v>1140</v>
      </c>
      <c r="C23152" t="s">
        <v>1100</v>
      </c>
      <c r="D23152" t="s">
        <v>1112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5">
      <c r="A23153" t="s">
        <v>23343</v>
      </c>
      <c r="B23153" t="s">
        <v>1140</v>
      </c>
      <c r="C23153" t="s">
        <v>1100</v>
      </c>
      <c r="D23153" t="s">
        <v>1111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5">
      <c r="A23154" t="s">
        <v>23344</v>
      </c>
      <c r="B23154" t="s">
        <v>1140</v>
      </c>
      <c r="C23154" t="s">
        <v>1100</v>
      </c>
      <c r="D23154" t="s">
        <v>1114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5">
      <c r="A23155" t="s">
        <v>23345</v>
      </c>
      <c r="B23155" t="s">
        <v>1140</v>
      </c>
      <c r="C23155" t="s">
        <v>1100</v>
      </c>
      <c r="D23155" t="s">
        <v>1111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5">
      <c r="A23156" t="s">
        <v>23346</v>
      </c>
      <c r="B23156" t="s">
        <v>1140</v>
      </c>
      <c r="C23156" t="s">
        <v>1100</v>
      </c>
      <c r="D23156" t="s">
        <v>1112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5">
      <c r="A23157" t="s">
        <v>23347</v>
      </c>
      <c r="B23157" t="s">
        <v>1140</v>
      </c>
      <c r="C23157" t="s">
        <v>1100</v>
      </c>
      <c r="D23157" t="s">
        <v>1114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5">
      <c r="A23158" t="s">
        <v>23348</v>
      </c>
      <c r="B23158" t="s">
        <v>1140</v>
      </c>
      <c r="C23158" t="s">
        <v>1091</v>
      </c>
      <c r="D23158" t="s">
        <v>1111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5">
      <c r="A23159" t="s">
        <v>23349</v>
      </c>
      <c r="B23159" t="s">
        <v>1140</v>
      </c>
      <c r="C23159" t="s">
        <v>1091</v>
      </c>
      <c r="D23159" t="s">
        <v>1111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5">
      <c r="A23160" t="s">
        <v>23350</v>
      </c>
      <c r="B23160" t="s">
        <v>1140</v>
      </c>
      <c r="C23160" t="s">
        <v>1091</v>
      </c>
      <c r="D23160" t="s">
        <v>1114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5">
      <c r="A23161" t="s">
        <v>23351</v>
      </c>
      <c r="B23161" t="s">
        <v>1140</v>
      </c>
      <c r="C23161" t="s">
        <v>1091</v>
      </c>
      <c r="D23161" t="s">
        <v>1115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5">
      <c r="A23162" t="s">
        <v>23352</v>
      </c>
      <c r="B23162" t="s">
        <v>1140</v>
      </c>
      <c r="C23162" t="s">
        <v>1091</v>
      </c>
      <c r="D23162" t="s">
        <v>1115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5">
      <c r="A23163" t="s">
        <v>23353</v>
      </c>
      <c r="B23163" t="s">
        <v>1140</v>
      </c>
      <c r="C23163" t="s">
        <v>1091</v>
      </c>
      <c r="D23163" t="s">
        <v>1112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5">
      <c r="A23164" t="s">
        <v>23354</v>
      </c>
      <c r="B23164" t="s">
        <v>1140</v>
      </c>
      <c r="C23164" t="s">
        <v>1091</v>
      </c>
      <c r="D23164" t="s">
        <v>1114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5">
      <c r="A23165" t="s">
        <v>23355</v>
      </c>
      <c r="B23165" t="s">
        <v>1140</v>
      </c>
      <c r="C23165" t="s">
        <v>1091</v>
      </c>
      <c r="D23165" t="s">
        <v>1116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5">
      <c r="A23166" t="s">
        <v>23356</v>
      </c>
      <c r="B23166" t="s">
        <v>1140</v>
      </c>
      <c r="C23166" t="s">
        <v>1091</v>
      </c>
      <c r="D23166" t="s">
        <v>1111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5">
      <c r="A23167" t="s">
        <v>23357</v>
      </c>
      <c r="B23167" t="s">
        <v>1140</v>
      </c>
      <c r="C23167" t="s">
        <v>1091</v>
      </c>
      <c r="D23167" t="s">
        <v>1115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5">
      <c r="A23168" t="s">
        <v>23358</v>
      </c>
      <c r="B23168" t="s">
        <v>1140</v>
      </c>
      <c r="C23168" t="s">
        <v>1091</v>
      </c>
      <c r="D23168" t="s">
        <v>1111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5">
      <c r="A23169" t="s">
        <v>23359</v>
      </c>
      <c r="B23169" t="s">
        <v>1140</v>
      </c>
      <c r="C23169" t="s">
        <v>1091</v>
      </c>
      <c r="D23169" t="s">
        <v>1116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5">
      <c r="A23170" t="s">
        <v>993</v>
      </c>
      <c r="B23170" t="s">
        <v>1140</v>
      </c>
      <c r="C23170" t="s">
        <v>1091</v>
      </c>
      <c r="D23170" t="s">
        <v>1111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5">
      <c r="A23171" t="s">
        <v>23360</v>
      </c>
      <c r="B23171" t="s">
        <v>1140</v>
      </c>
      <c r="C23171" t="s">
        <v>1110</v>
      </c>
      <c r="D23171" t="s">
        <v>1111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5">
      <c r="A23172" t="s">
        <v>23361</v>
      </c>
      <c r="B23172" t="s">
        <v>1140</v>
      </c>
      <c r="C23172" t="s">
        <v>1110</v>
      </c>
      <c r="D23172" t="s">
        <v>1111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5">
      <c r="A23173" t="s">
        <v>23362</v>
      </c>
      <c r="B23173" t="s">
        <v>1140</v>
      </c>
      <c r="C23173" t="s">
        <v>1110</v>
      </c>
      <c r="D23173" t="s">
        <v>1112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5">
      <c r="A23174" t="s">
        <v>23363</v>
      </c>
      <c r="B23174" t="s">
        <v>1140</v>
      </c>
      <c r="C23174" t="s">
        <v>1110</v>
      </c>
      <c r="D23174" t="s">
        <v>1116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5">
      <c r="A23175" t="s">
        <v>23364</v>
      </c>
      <c r="B23175" t="s">
        <v>1140</v>
      </c>
      <c r="C23175" t="s">
        <v>1110</v>
      </c>
      <c r="D23175" t="s">
        <v>1114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5">
      <c r="A23176" t="s">
        <v>994</v>
      </c>
      <c r="B23176" t="s">
        <v>1140</v>
      </c>
      <c r="C23176" t="s">
        <v>1110</v>
      </c>
      <c r="D23176" t="s">
        <v>1114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5">
      <c r="A23177" t="s">
        <v>23365</v>
      </c>
      <c r="B23177" t="s">
        <v>1140</v>
      </c>
      <c r="C23177" t="s">
        <v>1110</v>
      </c>
      <c r="D23177" t="s">
        <v>1114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5">
      <c r="A23178" t="s">
        <v>23366</v>
      </c>
      <c r="B23178" t="s">
        <v>1140</v>
      </c>
      <c r="C23178" t="s">
        <v>1110</v>
      </c>
      <c r="D23178" t="s">
        <v>1111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5">
      <c r="A23179" t="s">
        <v>23367</v>
      </c>
      <c r="B23179" t="s">
        <v>1140</v>
      </c>
      <c r="C23179" t="s">
        <v>1110</v>
      </c>
      <c r="D23179" t="s">
        <v>1114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5">
      <c r="A23180" t="s">
        <v>23368</v>
      </c>
      <c r="B23180" t="s">
        <v>1140</v>
      </c>
      <c r="C23180" t="s">
        <v>1110</v>
      </c>
      <c r="D23180" t="s">
        <v>1111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5">
      <c r="A23181" t="s">
        <v>23369</v>
      </c>
      <c r="B23181" t="s">
        <v>1140</v>
      </c>
      <c r="C23181" t="s">
        <v>1110</v>
      </c>
      <c r="D23181" t="s">
        <v>1115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5">
      <c r="A23182" t="s">
        <v>23370</v>
      </c>
      <c r="B23182" t="s">
        <v>1140</v>
      </c>
      <c r="C23182" t="s">
        <v>1110</v>
      </c>
      <c r="D23182" t="s">
        <v>1116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5">
      <c r="A23183" t="s">
        <v>23371</v>
      </c>
      <c r="B23183" t="s">
        <v>1140</v>
      </c>
      <c r="C23183" t="s">
        <v>1095</v>
      </c>
      <c r="D23183" t="s">
        <v>1112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5">
      <c r="A23184" t="s">
        <v>23372</v>
      </c>
      <c r="B23184" t="s">
        <v>1140</v>
      </c>
      <c r="C23184" t="s">
        <v>1095</v>
      </c>
      <c r="D23184" t="s">
        <v>1114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5">
      <c r="A23185" t="s">
        <v>23373</v>
      </c>
      <c r="B23185" t="s">
        <v>1140</v>
      </c>
      <c r="C23185" t="s">
        <v>1095</v>
      </c>
      <c r="D23185" t="s">
        <v>1115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5">
      <c r="A23186" t="s">
        <v>23374</v>
      </c>
      <c r="B23186" t="s">
        <v>1140</v>
      </c>
      <c r="C23186" t="s">
        <v>1095</v>
      </c>
      <c r="D23186" t="s">
        <v>1111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5">
      <c r="A23187" t="s">
        <v>23375</v>
      </c>
      <c r="B23187" t="s">
        <v>1140</v>
      </c>
      <c r="C23187" t="s">
        <v>1105</v>
      </c>
      <c r="D23187" t="s">
        <v>1112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5">
      <c r="A23188" t="s">
        <v>23376</v>
      </c>
      <c r="B23188" t="s">
        <v>1140</v>
      </c>
      <c r="C23188" t="s">
        <v>1105</v>
      </c>
      <c r="D23188" t="s">
        <v>1115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5">
      <c r="A23189" t="s">
        <v>23377</v>
      </c>
      <c r="B23189" t="s">
        <v>1140</v>
      </c>
      <c r="C23189" t="s">
        <v>1105</v>
      </c>
      <c r="D23189" t="s">
        <v>1111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5">
      <c r="A23190" t="s">
        <v>23378</v>
      </c>
      <c r="B23190" t="s">
        <v>1140</v>
      </c>
      <c r="C23190" t="s">
        <v>1105</v>
      </c>
      <c r="D23190" t="s">
        <v>1112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5">
      <c r="A23191" t="s">
        <v>23379</v>
      </c>
      <c r="B23191" t="s">
        <v>1140</v>
      </c>
      <c r="C23191" t="s">
        <v>1105</v>
      </c>
      <c r="D23191" t="s">
        <v>1114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5">
      <c r="A23192" t="s">
        <v>23380</v>
      </c>
      <c r="B23192" t="s">
        <v>1140</v>
      </c>
      <c r="C23192" t="s">
        <v>1105</v>
      </c>
      <c r="D23192" t="s">
        <v>1114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5">
      <c r="A23193" t="s">
        <v>23381</v>
      </c>
      <c r="B23193" t="s">
        <v>1140</v>
      </c>
      <c r="C23193" t="s">
        <v>1105</v>
      </c>
      <c r="D23193" t="s">
        <v>1111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5">
      <c r="A23194" t="s">
        <v>23382</v>
      </c>
      <c r="B23194" t="s">
        <v>1140</v>
      </c>
      <c r="C23194" t="s">
        <v>1105</v>
      </c>
      <c r="D23194" t="s">
        <v>1114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5">
      <c r="A23195" t="s">
        <v>23383</v>
      </c>
      <c r="B23195" t="s">
        <v>1140</v>
      </c>
      <c r="C23195" t="s">
        <v>1096</v>
      </c>
      <c r="D23195" t="s">
        <v>1113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5">
      <c r="A23196" t="s">
        <v>23384</v>
      </c>
      <c r="B23196" t="s">
        <v>1140</v>
      </c>
      <c r="C23196" t="s">
        <v>1096</v>
      </c>
      <c r="D23196" t="s">
        <v>1114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5">
      <c r="A23197" t="s">
        <v>23385</v>
      </c>
      <c r="B23197" t="s">
        <v>1140</v>
      </c>
      <c r="C23197" t="s">
        <v>1096</v>
      </c>
      <c r="D23197" t="s">
        <v>1112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5">
      <c r="A23198" t="s">
        <v>23386</v>
      </c>
      <c r="B23198" t="s">
        <v>1140</v>
      </c>
      <c r="C23198" t="s">
        <v>1096</v>
      </c>
      <c r="D23198" t="s">
        <v>1113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5">
      <c r="A23199" t="s">
        <v>23387</v>
      </c>
      <c r="B23199" t="s">
        <v>1140</v>
      </c>
      <c r="C23199" t="s">
        <v>1096</v>
      </c>
      <c r="D23199" t="s">
        <v>1115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5">
      <c r="A23200" t="s">
        <v>23388</v>
      </c>
      <c r="B23200" t="s">
        <v>1140</v>
      </c>
      <c r="C23200" t="s">
        <v>1096</v>
      </c>
      <c r="D23200" t="s">
        <v>1116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5">
      <c r="A23201" t="s">
        <v>23389</v>
      </c>
      <c r="B23201" t="s">
        <v>1140</v>
      </c>
      <c r="C23201" t="s">
        <v>1096</v>
      </c>
      <c r="D23201" t="s">
        <v>1111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5">
      <c r="A23202" t="s">
        <v>23390</v>
      </c>
      <c r="B23202" t="s">
        <v>1140</v>
      </c>
      <c r="C23202" t="s">
        <v>1096</v>
      </c>
      <c r="D23202" t="s">
        <v>1112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5">
      <c r="A23203" t="s">
        <v>23391</v>
      </c>
      <c r="B23203" t="s">
        <v>1140</v>
      </c>
      <c r="C23203" t="s">
        <v>1096</v>
      </c>
      <c r="D23203" t="s">
        <v>1113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5">
      <c r="A23204" t="s">
        <v>23392</v>
      </c>
      <c r="B23204" t="s">
        <v>1140</v>
      </c>
      <c r="C23204" t="s">
        <v>1096</v>
      </c>
      <c r="D23204" t="s">
        <v>1114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5">
      <c r="A23205" t="s">
        <v>23393</v>
      </c>
      <c r="B23205" t="s">
        <v>1140</v>
      </c>
      <c r="C23205" t="s">
        <v>1096</v>
      </c>
      <c r="D23205" t="s">
        <v>1115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5">
      <c r="A23206" t="s">
        <v>23394</v>
      </c>
      <c r="B23206" t="s">
        <v>1140</v>
      </c>
      <c r="C23206" t="s">
        <v>1096</v>
      </c>
      <c r="D23206" t="s">
        <v>1115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5">
      <c r="A23207" t="s">
        <v>23395</v>
      </c>
      <c r="B23207" t="s">
        <v>1140</v>
      </c>
      <c r="C23207" t="s">
        <v>1096</v>
      </c>
      <c r="D23207" t="s">
        <v>1111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5">
      <c r="A23208" t="s">
        <v>995</v>
      </c>
      <c r="B23208" t="s">
        <v>1140</v>
      </c>
      <c r="C23208" t="s">
        <v>1096</v>
      </c>
      <c r="D23208" t="s">
        <v>1111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5">
      <c r="A23209" t="s">
        <v>996</v>
      </c>
      <c r="B23209" t="s">
        <v>1140</v>
      </c>
      <c r="C23209" t="s">
        <v>1096</v>
      </c>
      <c r="D23209" t="s">
        <v>1114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5">
      <c r="A23210" t="s">
        <v>23396</v>
      </c>
      <c r="B23210" t="s">
        <v>1140</v>
      </c>
      <c r="C23210" t="s">
        <v>1101</v>
      </c>
      <c r="D23210" t="s">
        <v>1111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5">
      <c r="A23211" t="s">
        <v>997</v>
      </c>
      <c r="B23211" t="s">
        <v>1140</v>
      </c>
      <c r="C23211" t="s">
        <v>1101</v>
      </c>
      <c r="D23211" t="s">
        <v>1114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5">
      <c r="A23212" t="s">
        <v>23397</v>
      </c>
      <c r="B23212" t="s">
        <v>1140</v>
      </c>
      <c r="C23212" t="s">
        <v>1101</v>
      </c>
      <c r="D23212" t="s">
        <v>1115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5">
      <c r="A23213" t="s">
        <v>23398</v>
      </c>
      <c r="B23213" t="s">
        <v>1140</v>
      </c>
      <c r="C23213" t="s">
        <v>1101</v>
      </c>
      <c r="D23213" t="s">
        <v>1111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5">
      <c r="A23214" t="s">
        <v>23399</v>
      </c>
      <c r="B23214" t="s">
        <v>1140</v>
      </c>
      <c r="C23214" t="s">
        <v>1101</v>
      </c>
      <c r="D23214" t="s">
        <v>1113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5">
      <c r="A23215" t="s">
        <v>23400</v>
      </c>
      <c r="B23215" t="s">
        <v>1140</v>
      </c>
      <c r="C23215" t="s">
        <v>1101</v>
      </c>
      <c r="D23215" t="s">
        <v>1115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5">
      <c r="A23216" t="s">
        <v>23401</v>
      </c>
      <c r="B23216" t="s">
        <v>1140</v>
      </c>
      <c r="C23216" t="s">
        <v>1101</v>
      </c>
      <c r="D23216" t="s">
        <v>1111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5">
      <c r="A23217" t="s">
        <v>23402</v>
      </c>
      <c r="B23217" t="s">
        <v>1140</v>
      </c>
      <c r="C23217" t="s">
        <v>1101</v>
      </c>
      <c r="D23217" t="s">
        <v>1112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5">
      <c r="A23218" t="s">
        <v>23403</v>
      </c>
      <c r="B23218" t="s">
        <v>1140</v>
      </c>
      <c r="C23218" t="s">
        <v>1090</v>
      </c>
      <c r="D23218" t="s">
        <v>1111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5">
      <c r="A23219" t="s">
        <v>23404</v>
      </c>
      <c r="B23219" t="s">
        <v>1140</v>
      </c>
      <c r="C23219" t="s">
        <v>1090</v>
      </c>
      <c r="D23219" t="s">
        <v>1115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5">
      <c r="A23220" t="s">
        <v>23405</v>
      </c>
      <c r="B23220" t="s">
        <v>1140</v>
      </c>
      <c r="C23220" t="s">
        <v>1108</v>
      </c>
      <c r="D23220" t="s">
        <v>1114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5">
      <c r="A23221" t="s">
        <v>23406</v>
      </c>
      <c r="B23221" t="s">
        <v>1140</v>
      </c>
      <c r="C23221" t="s">
        <v>1108</v>
      </c>
      <c r="D23221" t="s">
        <v>1115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5">
      <c r="A23222" t="s">
        <v>23407</v>
      </c>
      <c r="B23222" t="s">
        <v>1140</v>
      </c>
      <c r="C23222" t="s">
        <v>1108</v>
      </c>
      <c r="D23222" t="s">
        <v>1111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5">
      <c r="A23223" t="s">
        <v>23408</v>
      </c>
      <c r="B23223" t="s">
        <v>1140</v>
      </c>
      <c r="C23223" t="s">
        <v>1108</v>
      </c>
      <c r="D23223" t="s">
        <v>1111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5">
      <c r="A23224" t="s">
        <v>23409</v>
      </c>
      <c r="B23224" t="s">
        <v>1140</v>
      </c>
      <c r="C23224" t="s">
        <v>1108</v>
      </c>
      <c r="D23224" t="s">
        <v>1113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5">
      <c r="A23225" t="s">
        <v>23410</v>
      </c>
      <c r="B23225" t="s">
        <v>1140</v>
      </c>
      <c r="C23225" t="s">
        <v>1108</v>
      </c>
      <c r="D23225" t="s">
        <v>1114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5">
      <c r="A23226" t="s">
        <v>23411</v>
      </c>
      <c r="B23226" t="s">
        <v>1140</v>
      </c>
      <c r="C23226" t="s">
        <v>1108</v>
      </c>
      <c r="D23226" t="s">
        <v>1116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5">
      <c r="A23227" t="s">
        <v>23412</v>
      </c>
      <c r="B23227" t="s">
        <v>1140</v>
      </c>
      <c r="C23227" t="s">
        <v>1108</v>
      </c>
      <c r="D23227" t="s">
        <v>1111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5">
      <c r="A23228" t="s">
        <v>23413</v>
      </c>
      <c r="B23228" t="s">
        <v>1140</v>
      </c>
      <c r="C23228" t="s">
        <v>1108</v>
      </c>
      <c r="D23228" t="s">
        <v>1115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5">
      <c r="A23229" t="s">
        <v>23414</v>
      </c>
      <c r="B23229" t="s">
        <v>1140</v>
      </c>
      <c r="C23229" t="s">
        <v>1108</v>
      </c>
      <c r="D23229" t="s">
        <v>1111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5">
      <c r="A23230" t="s">
        <v>23415</v>
      </c>
      <c r="B23230" t="s">
        <v>1140</v>
      </c>
      <c r="C23230" t="s">
        <v>1108</v>
      </c>
      <c r="D23230" t="s">
        <v>1112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5">
      <c r="A23231" t="s">
        <v>23416</v>
      </c>
      <c r="B23231" t="s">
        <v>1140</v>
      </c>
      <c r="C23231" t="s">
        <v>1097</v>
      </c>
      <c r="D23231" t="s">
        <v>1111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5">
      <c r="A23232" t="s">
        <v>23417</v>
      </c>
      <c r="B23232" t="s">
        <v>1140</v>
      </c>
      <c r="C23232" t="s">
        <v>1097</v>
      </c>
      <c r="D23232" t="s">
        <v>1111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5">
      <c r="A23233" t="s">
        <v>23418</v>
      </c>
      <c r="B23233" t="s">
        <v>1140</v>
      </c>
      <c r="C23233" t="s">
        <v>1097</v>
      </c>
      <c r="D23233" t="s">
        <v>1112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5">
      <c r="A23234" t="s">
        <v>23419</v>
      </c>
      <c r="B23234" t="s">
        <v>1140</v>
      </c>
      <c r="C23234" t="s">
        <v>1097</v>
      </c>
      <c r="D23234" t="s">
        <v>1111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5">
      <c r="A23235" t="s">
        <v>998</v>
      </c>
      <c r="B23235" t="s">
        <v>1140</v>
      </c>
      <c r="C23235" t="s">
        <v>1097</v>
      </c>
      <c r="D23235" t="s">
        <v>1114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5">
      <c r="A23236" t="s">
        <v>23420</v>
      </c>
      <c r="B23236" t="s">
        <v>1140</v>
      </c>
      <c r="C23236" t="s">
        <v>1097</v>
      </c>
      <c r="D23236" t="s">
        <v>1111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5">
      <c r="A23237" t="s">
        <v>23421</v>
      </c>
      <c r="B23237" t="s">
        <v>1140</v>
      </c>
      <c r="C23237" t="s">
        <v>1097</v>
      </c>
      <c r="D23237" t="s">
        <v>1111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5">
      <c r="A23238" t="s">
        <v>23422</v>
      </c>
      <c r="B23238" t="s">
        <v>1140</v>
      </c>
      <c r="C23238" t="s">
        <v>1097</v>
      </c>
      <c r="D23238" t="s">
        <v>1113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5">
      <c r="A23239" t="s">
        <v>23423</v>
      </c>
      <c r="B23239" t="s">
        <v>1140</v>
      </c>
      <c r="C23239" t="s">
        <v>1097</v>
      </c>
      <c r="D23239" t="s">
        <v>1114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5">
      <c r="A23240" t="s">
        <v>23424</v>
      </c>
      <c r="B23240" t="s">
        <v>1140</v>
      </c>
      <c r="C23240" t="s">
        <v>1106</v>
      </c>
      <c r="D23240" t="s">
        <v>1111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5">
      <c r="A23241" t="s">
        <v>23425</v>
      </c>
      <c r="B23241" t="s">
        <v>1140</v>
      </c>
      <c r="C23241" t="s">
        <v>1106</v>
      </c>
      <c r="D23241" t="s">
        <v>1112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5">
      <c r="A23242" t="s">
        <v>23426</v>
      </c>
      <c r="B23242" t="s">
        <v>1140</v>
      </c>
      <c r="C23242" t="s">
        <v>1106</v>
      </c>
      <c r="D23242" t="s">
        <v>1114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5">
      <c r="A23243" t="s">
        <v>23427</v>
      </c>
      <c r="B23243" t="s">
        <v>1140</v>
      </c>
      <c r="C23243" t="s">
        <v>1106</v>
      </c>
      <c r="D23243" t="s">
        <v>1115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5">
      <c r="A23244" t="s">
        <v>23428</v>
      </c>
      <c r="B23244" t="s">
        <v>1140</v>
      </c>
      <c r="C23244" t="s">
        <v>1106</v>
      </c>
      <c r="D23244" t="s">
        <v>1111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5">
      <c r="A23245" t="s">
        <v>23429</v>
      </c>
      <c r="B23245" t="s">
        <v>1140</v>
      </c>
      <c r="C23245" t="s">
        <v>1106</v>
      </c>
      <c r="D23245" t="s">
        <v>1113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5">
      <c r="A23246" t="s">
        <v>23430</v>
      </c>
      <c r="B23246" t="s">
        <v>1140</v>
      </c>
      <c r="C23246" t="s">
        <v>1106</v>
      </c>
      <c r="D23246" t="s">
        <v>1115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5">
      <c r="A23247" t="s">
        <v>23431</v>
      </c>
      <c r="B23247" t="s">
        <v>1140</v>
      </c>
      <c r="C23247" t="s">
        <v>1106</v>
      </c>
      <c r="D23247" t="s">
        <v>1116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5">
      <c r="A23248" t="s">
        <v>23432</v>
      </c>
      <c r="B23248" t="s">
        <v>1140</v>
      </c>
      <c r="C23248" t="s">
        <v>1102</v>
      </c>
      <c r="D23248" t="s">
        <v>1115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5">
      <c r="A23249" t="s">
        <v>23433</v>
      </c>
      <c r="B23249" t="s">
        <v>1140</v>
      </c>
      <c r="C23249" t="s">
        <v>1102</v>
      </c>
      <c r="D23249" t="s">
        <v>1111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5">
      <c r="A23250" t="s">
        <v>23434</v>
      </c>
      <c r="B23250" t="s">
        <v>1140</v>
      </c>
      <c r="C23250" t="s">
        <v>1102</v>
      </c>
      <c r="D23250" t="s">
        <v>1112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5">
      <c r="A23251" t="s">
        <v>999</v>
      </c>
      <c r="B23251" t="s">
        <v>1140</v>
      </c>
      <c r="C23251" t="s">
        <v>1102</v>
      </c>
      <c r="D23251" t="s">
        <v>1114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5">
      <c r="A23252" t="s">
        <v>1000</v>
      </c>
      <c r="B23252" t="s">
        <v>1140</v>
      </c>
      <c r="C23252" t="s">
        <v>1102</v>
      </c>
      <c r="D23252" t="s">
        <v>1114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5">
      <c r="A23253" t="s">
        <v>23435</v>
      </c>
      <c r="B23253" t="s">
        <v>1140</v>
      </c>
      <c r="C23253" t="s">
        <v>1102</v>
      </c>
      <c r="D23253" t="s">
        <v>1114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5">
      <c r="A23254" t="s">
        <v>23436</v>
      </c>
      <c r="B23254" t="s">
        <v>1140</v>
      </c>
      <c r="C23254" t="s">
        <v>1102</v>
      </c>
      <c r="D23254" t="s">
        <v>1115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5">
      <c r="A23255" t="s">
        <v>23437</v>
      </c>
      <c r="B23255" t="s">
        <v>1140</v>
      </c>
      <c r="C23255" t="s">
        <v>1102</v>
      </c>
      <c r="D23255" t="s">
        <v>1111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5">
      <c r="A23256" t="s">
        <v>1001</v>
      </c>
      <c r="B23256" t="s">
        <v>1140</v>
      </c>
      <c r="C23256" t="s">
        <v>1102</v>
      </c>
      <c r="D23256" t="s">
        <v>1112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5">
      <c r="A23257" t="s">
        <v>23438</v>
      </c>
      <c r="B23257" t="s">
        <v>1140</v>
      </c>
      <c r="C23257" t="s">
        <v>1102</v>
      </c>
      <c r="D23257" t="s">
        <v>1113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5">
      <c r="A23258" t="s">
        <v>23439</v>
      </c>
      <c r="B23258" t="s">
        <v>1140</v>
      </c>
      <c r="C23258" t="s">
        <v>1102</v>
      </c>
      <c r="D23258" t="s">
        <v>1114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5">
      <c r="A23259" t="s">
        <v>23440</v>
      </c>
      <c r="B23259" t="s">
        <v>1140</v>
      </c>
      <c r="C23259" t="s">
        <v>1089</v>
      </c>
      <c r="D23259" t="s">
        <v>1116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5">
      <c r="A23260" t="s">
        <v>23441</v>
      </c>
      <c r="B23260" t="s">
        <v>1140</v>
      </c>
      <c r="C23260" t="s">
        <v>1089</v>
      </c>
      <c r="D23260" t="s">
        <v>1111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5">
      <c r="A23261" t="s">
        <v>23442</v>
      </c>
      <c r="B23261" t="s">
        <v>1140</v>
      </c>
      <c r="C23261" t="s">
        <v>1089</v>
      </c>
      <c r="D23261" t="s">
        <v>1115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5">
      <c r="A23262" t="s">
        <v>23443</v>
      </c>
      <c r="B23262" t="s">
        <v>1140</v>
      </c>
      <c r="C23262" t="s">
        <v>1089</v>
      </c>
      <c r="D23262" t="s">
        <v>1115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5">
      <c r="A23263" t="s">
        <v>23444</v>
      </c>
      <c r="B23263" t="s">
        <v>1140</v>
      </c>
      <c r="C23263" t="s">
        <v>1089</v>
      </c>
      <c r="D23263" t="s">
        <v>1111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5">
      <c r="A23264" t="s">
        <v>23445</v>
      </c>
      <c r="B23264" t="s">
        <v>1140</v>
      </c>
      <c r="C23264" t="s">
        <v>1089</v>
      </c>
      <c r="D23264" t="s">
        <v>1113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5">
      <c r="A23265" t="s">
        <v>23446</v>
      </c>
      <c r="B23265" t="s">
        <v>1140</v>
      </c>
      <c r="C23265" t="s">
        <v>1089</v>
      </c>
      <c r="D23265" t="s">
        <v>1114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5">
      <c r="A23266" t="s">
        <v>23447</v>
      </c>
      <c r="B23266" t="s">
        <v>1140</v>
      </c>
      <c r="C23266" t="s">
        <v>1089</v>
      </c>
      <c r="D23266" t="s">
        <v>1114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5">
      <c r="A23267" t="s">
        <v>23448</v>
      </c>
      <c r="B23267" t="s">
        <v>1140</v>
      </c>
      <c r="C23267" t="s">
        <v>1094</v>
      </c>
      <c r="D23267" t="s">
        <v>1112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5">
      <c r="A23268" t="s">
        <v>23449</v>
      </c>
      <c r="B23268" t="s">
        <v>1140</v>
      </c>
      <c r="C23268" t="s">
        <v>1094</v>
      </c>
      <c r="D23268" t="s">
        <v>1114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5">
      <c r="A23269" t="s">
        <v>23450</v>
      </c>
      <c r="B23269" t="s">
        <v>1140</v>
      </c>
      <c r="C23269" t="s">
        <v>1094</v>
      </c>
      <c r="D23269" t="s">
        <v>1115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5">
      <c r="A23270" t="s">
        <v>23451</v>
      </c>
      <c r="B23270" t="s">
        <v>1140</v>
      </c>
      <c r="C23270" t="s">
        <v>1094</v>
      </c>
      <c r="D23270" t="s">
        <v>1111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5">
      <c r="A23271" t="s">
        <v>23452</v>
      </c>
      <c r="B23271" t="s">
        <v>1140</v>
      </c>
      <c r="C23271" t="s">
        <v>1094</v>
      </c>
      <c r="D23271" t="s">
        <v>1111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5">
      <c r="A23272" t="s">
        <v>23453</v>
      </c>
      <c r="B23272" t="s">
        <v>1140</v>
      </c>
      <c r="C23272" t="s">
        <v>1094</v>
      </c>
      <c r="D23272" t="s">
        <v>1112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5">
      <c r="A23273" t="s">
        <v>23454</v>
      </c>
      <c r="B23273" t="s">
        <v>1140</v>
      </c>
      <c r="C23273" t="s">
        <v>1094</v>
      </c>
      <c r="D23273" t="s">
        <v>1114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5">
      <c r="A23274" t="s">
        <v>23455</v>
      </c>
      <c r="B23274" t="s">
        <v>1140</v>
      </c>
      <c r="C23274" t="s">
        <v>1094</v>
      </c>
      <c r="D23274" t="s">
        <v>1115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5">
      <c r="A23275" t="s">
        <v>23456</v>
      </c>
      <c r="B23275" t="s">
        <v>1140</v>
      </c>
      <c r="C23275" t="s">
        <v>1094</v>
      </c>
      <c r="D23275" t="s">
        <v>1116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5">
      <c r="A23276" t="s">
        <v>23457</v>
      </c>
      <c r="B23276" t="s">
        <v>1140</v>
      </c>
      <c r="C23276" t="s">
        <v>1107</v>
      </c>
      <c r="D23276" t="s">
        <v>1114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5">
      <c r="A23277" t="s">
        <v>23458</v>
      </c>
      <c r="B23277" t="s">
        <v>1140</v>
      </c>
      <c r="C23277" t="s">
        <v>1107</v>
      </c>
      <c r="D23277" t="s">
        <v>1111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5">
      <c r="A23278" t="s">
        <v>23459</v>
      </c>
      <c r="B23278" t="s">
        <v>1140</v>
      </c>
      <c r="C23278" t="s">
        <v>1107</v>
      </c>
      <c r="D23278" t="s">
        <v>1111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5">
      <c r="A23279" t="s">
        <v>23460</v>
      </c>
      <c r="B23279" t="s">
        <v>1140</v>
      </c>
      <c r="C23279" t="s">
        <v>1107</v>
      </c>
      <c r="D23279" t="s">
        <v>1113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5">
      <c r="A23280" t="s">
        <v>23461</v>
      </c>
      <c r="B23280" t="s">
        <v>1140</v>
      </c>
      <c r="C23280" t="s">
        <v>1107</v>
      </c>
      <c r="D23280" t="s">
        <v>1115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5">
      <c r="A23281" t="s">
        <v>23462</v>
      </c>
      <c r="B23281" t="s">
        <v>1140</v>
      </c>
      <c r="C23281" t="s">
        <v>1107</v>
      </c>
      <c r="D23281" t="s">
        <v>1116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5">
      <c r="A23282" t="s">
        <v>23463</v>
      </c>
      <c r="B23282" t="s">
        <v>1140</v>
      </c>
      <c r="C23282" t="s">
        <v>1107</v>
      </c>
      <c r="D23282" t="s">
        <v>1111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5">
      <c r="A23283" t="s">
        <v>23464</v>
      </c>
      <c r="B23283" t="s">
        <v>1140</v>
      </c>
      <c r="C23283" t="s">
        <v>1107</v>
      </c>
      <c r="D23283" t="s">
        <v>1112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5">
      <c r="A23284" t="s">
        <v>23465</v>
      </c>
      <c r="B23284" t="s">
        <v>1140</v>
      </c>
      <c r="C23284" t="s">
        <v>1107</v>
      </c>
      <c r="D23284" t="s">
        <v>1114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5">
      <c r="A23285" t="s">
        <v>23466</v>
      </c>
      <c r="B23285" t="s">
        <v>1140</v>
      </c>
      <c r="C23285" t="s">
        <v>1107</v>
      </c>
      <c r="D23285" t="s">
        <v>1116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5">
      <c r="A23286" t="s">
        <v>23467</v>
      </c>
      <c r="B23286" t="s">
        <v>1140</v>
      </c>
      <c r="C23286" t="s">
        <v>1103</v>
      </c>
      <c r="D23286" t="s">
        <v>1111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5">
      <c r="A23287" t="s">
        <v>23468</v>
      </c>
      <c r="B23287" t="s">
        <v>1140</v>
      </c>
      <c r="C23287" t="s">
        <v>1103</v>
      </c>
      <c r="D23287" t="s">
        <v>1114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5">
      <c r="A23288" t="s">
        <v>23469</v>
      </c>
      <c r="B23288" t="s">
        <v>1140</v>
      </c>
      <c r="C23288" t="s">
        <v>1103</v>
      </c>
      <c r="D23288" t="s">
        <v>1114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5">
      <c r="A23289" t="s">
        <v>23470</v>
      </c>
      <c r="B23289" t="s">
        <v>1140</v>
      </c>
      <c r="C23289" t="s">
        <v>1103</v>
      </c>
      <c r="D23289" t="s">
        <v>1111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5">
      <c r="A23290" t="s">
        <v>23471</v>
      </c>
      <c r="B23290" t="s">
        <v>1140</v>
      </c>
      <c r="C23290" t="s">
        <v>1103</v>
      </c>
      <c r="D23290" t="s">
        <v>1111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5">
      <c r="A23291" t="s">
        <v>23472</v>
      </c>
      <c r="B23291" t="s">
        <v>1140</v>
      </c>
      <c r="C23291" t="s">
        <v>1103</v>
      </c>
      <c r="D23291" t="s">
        <v>1111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5">
      <c r="A23292" t="s">
        <v>23473</v>
      </c>
      <c r="B23292" t="s">
        <v>1140</v>
      </c>
      <c r="C23292" t="s">
        <v>1103</v>
      </c>
      <c r="D23292" t="s">
        <v>1114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5">
      <c r="A23293" t="s">
        <v>23474</v>
      </c>
      <c r="B23293" t="s">
        <v>1140</v>
      </c>
      <c r="C23293" t="s">
        <v>1103</v>
      </c>
      <c r="D23293" t="s">
        <v>1115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5">
      <c r="A23294" t="s">
        <v>23475</v>
      </c>
      <c r="B23294" t="s">
        <v>1140</v>
      </c>
      <c r="C23294" t="s">
        <v>1103</v>
      </c>
      <c r="D23294" t="s">
        <v>1111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5">
      <c r="A23295" t="s">
        <v>23476</v>
      </c>
      <c r="B23295" t="s">
        <v>1140</v>
      </c>
      <c r="C23295" t="s">
        <v>1103</v>
      </c>
      <c r="D23295" t="s">
        <v>1112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5">
      <c r="A23296" t="s">
        <v>23477</v>
      </c>
      <c r="B23296" t="s">
        <v>1140</v>
      </c>
      <c r="C23296" t="s">
        <v>1103</v>
      </c>
      <c r="D23296" t="s">
        <v>1114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5">
      <c r="A23297" t="s">
        <v>23478</v>
      </c>
      <c r="B23297" t="s">
        <v>1140</v>
      </c>
      <c r="C23297" t="s">
        <v>1103</v>
      </c>
      <c r="D23297" t="s">
        <v>1114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5">
      <c r="A23298" t="s">
        <v>23479</v>
      </c>
      <c r="B23298" t="s">
        <v>1140</v>
      </c>
      <c r="C23298" t="s">
        <v>1103</v>
      </c>
      <c r="D23298" t="s">
        <v>1114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5">
      <c r="A23299" t="s">
        <v>23480</v>
      </c>
      <c r="B23299" t="s">
        <v>1140</v>
      </c>
      <c r="C23299" t="s">
        <v>1099</v>
      </c>
      <c r="D23299" t="s">
        <v>1111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5">
      <c r="A23300" t="s">
        <v>23481</v>
      </c>
      <c r="B23300" t="s">
        <v>1140</v>
      </c>
      <c r="C23300" t="s">
        <v>1099</v>
      </c>
      <c r="D23300" t="s">
        <v>1112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5">
      <c r="A23301" t="s">
        <v>1002</v>
      </c>
      <c r="B23301" t="s">
        <v>1140</v>
      </c>
      <c r="C23301" t="s">
        <v>1099</v>
      </c>
      <c r="D23301" t="s">
        <v>1115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5">
      <c r="A23302" t="s">
        <v>23482</v>
      </c>
      <c r="B23302" t="s">
        <v>1140</v>
      </c>
      <c r="C23302" t="s">
        <v>1099</v>
      </c>
      <c r="D23302" t="s">
        <v>1115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5">
      <c r="A23303" t="s">
        <v>23483</v>
      </c>
      <c r="B23303" t="s">
        <v>1140</v>
      </c>
      <c r="C23303" t="s">
        <v>1099</v>
      </c>
      <c r="D23303" t="s">
        <v>1112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5">
      <c r="A23304" t="s">
        <v>23484</v>
      </c>
      <c r="B23304" t="s">
        <v>1140</v>
      </c>
      <c r="C23304" t="s">
        <v>1099</v>
      </c>
      <c r="D23304" t="s">
        <v>1115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5">
      <c r="A23305" t="s">
        <v>23485</v>
      </c>
      <c r="B23305" t="s">
        <v>1140</v>
      </c>
      <c r="C23305" t="s">
        <v>1099</v>
      </c>
      <c r="D23305" t="s">
        <v>1111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5">
      <c r="A23306" t="s">
        <v>23486</v>
      </c>
      <c r="B23306" t="s">
        <v>1140</v>
      </c>
      <c r="C23306" t="s">
        <v>1098</v>
      </c>
      <c r="D23306" t="s">
        <v>1111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5">
      <c r="A23307" t="s">
        <v>23487</v>
      </c>
      <c r="B23307" t="s">
        <v>1140</v>
      </c>
      <c r="C23307" t="s">
        <v>1098</v>
      </c>
      <c r="D23307" t="s">
        <v>1111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5">
      <c r="A23308" t="s">
        <v>23488</v>
      </c>
      <c r="B23308" t="s">
        <v>1140</v>
      </c>
      <c r="C23308" t="s">
        <v>1098</v>
      </c>
      <c r="D23308" t="s">
        <v>1112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5">
      <c r="A23309" t="s">
        <v>23489</v>
      </c>
      <c r="B23309" t="s">
        <v>1140</v>
      </c>
      <c r="C23309" t="s">
        <v>1098</v>
      </c>
      <c r="D23309" t="s">
        <v>1115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5">
      <c r="A23310" t="s">
        <v>23490</v>
      </c>
      <c r="B23310" t="s">
        <v>1140</v>
      </c>
      <c r="C23310" t="s">
        <v>1098</v>
      </c>
      <c r="D23310" t="s">
        <v>1111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5">
      <c r="A23311" t="s">
        <v>23491</v>
      </c>
      <c r="B23311" t="s">
        <v>1140</v>
      </c>
      <c r="C23311" t="s">
        <v>1098</v>
      </c>
      <c r="D23311" t="s">
        <v>1115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5">
      <c r="A23312" t="s">
        <v>23492</v>
      </c>
      <c r="B23312" t="s">
        <v>1140</v>
      </c>
      <c r="C23312" t="s">
        <v>1092</v>
      </c>
      <c r="D23312" t="s">
        <v>1112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5">
      <c r="A23313" t="s">
        <v>23493</v>
      </c>
      <c r="B23313" t="s">
        <v>1140</v>
      </c>
      <c r="C23313" t="s">
        <v>1092</v>
      </c>
      <c r="D23313" t="s">
        <v>1114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5">
      <c r="A23314" t="s">
        <v>23494</v>
      </c>
      <c r="B23314" t="s">
        <v>1140</v>
      </c>
      <c r="C23314" t="s">
        <v>1092</v>
      </c>
      <c r="D23314" t="s">
        <v>1115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5">
      <c r="A23315" t="s">
        <v>23495</v>
      </c>
      <c r="B23315" t="s">
        <v>1140</v>
      </c>
      <c r="C23315" t="s">
        <v>1092</v>
      </c>
      <c r="D23315" t="s">
        <v>1115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5">
      <c r="A23316" t="s">
        <v>23496</v>
      </c>
      <c r="B23316" t="s">
        <v>1140</v>
      </c>
      <c r="C23316" t="s">
        <v>1092</v>
      </c>
      <c r="D23316" t="s">
        <v>1116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5">
      <c r="A23317" t="s">
        <v>23497</v>
      </c>
      <c r="B23317" t="s">
        <v>1140</v>
      </c>
      <c r="C23317" t="s">
        <v>1092</v>
      </c>
      <c r="D23317" t="s">
        <v>1114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5">
      <c r="A23318" t="s">
        <v>23498</v>
      </c>
      <c r="B23318" t="s">
        <v>1140</v>
      </c>
      <c r="C23318" t="s">
        <v>1092</v>
      </c>
      <c r="D23318" t="s">
        <v>1111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5">
      <c r="A23319" t="s">
        <v>23499</v>
      </c>
      <c r="B23319" t="s">
        <v>1140</v>
      </c>
      <c r="C23319" t="s">
        <v>1092</v>
      </c>
      <c r="D23319" t="s">
        <v>1115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5">
      <c r="A23320" t="s">
        <v>23500</v>
      </c>
      <c r="B23320" t="s">
        <v>1140</v>
      </c>
      <c r="C23320" t="s">
        <v>1092</v>
      </c>
      <c r="D23320" t="s">
        <v>1114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5">
      <c r="A23321" t="s">
        <v>23501</v>
      </c>
      <c r="B23321" t="s">
        <v>1140</v>
      </c>
      <c r="C23321" t="s">
        <v>1092</v>
      </c>
      <c r="D23321" t="s">
        <v>1114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5">
      <c r="A23322" t="s">
        <v>1003</v>
      </c>
      <c r="B23322" t="s">
        <v>1140</v>
      </c>
      <c r="C23322" t="s">
        <v>1092</v>
      </c>
      <c r="D23322" t="s">
        <v>1115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5">
      <c r="A23323" t="s">
        <v>23502</v>
      </c>
      <c r="B23323" t="s">
        <v>1140</v>
      </c>
      <c r="C23323" t="s">
        <v>1104</v>
      </c>
      <c r="D23323" t="s">
        <v>1111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5">
      <c r="A23324" t="s">
        <v>1004</v>
      </c>
      <c r="B23324" t="s">
        <v>1140</v>
      </c>
      <c r="C23324" t="s">
        <v>1104</v>
      </c>
      <c r="D23324" t="s">
        <v>1114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5">
      <c r="A23325" t="s">
        <v>23503</v>
      </c>
      <c r="B23325" t="s">
        <v>1140</v>
      </c>
      <c r="C23325" t="s">
        <v>1104</v>
      </c>
      <c r="D23325" t="s">
        <v>1111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5">
      <c r="A23326" t="s">
        <v>23504</v>
      </c>
      <c r="B23326" t="s">
        <v>1140</v>
      </c>
      <c r="C23326" t="s">
        <v>1104</v>
      </c>
      <c r="D23326" t="s">
        <v>1114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5">
      <c r="A23327" t="s">
        <v>23505</v>
      </c>
      <c r="B23327" t="s">
        <v>1140</v>
      </c>
      <c r="C23327" t="s">
        <v>1104</v>
      </c>
      <c r="D23327" t="s">
        <v>1111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5">
      <c r="A23328" t="s">
        <v>23506</v>
      </c>
      <c r="B23328" t="s">
        <v>1140</v>
      </c>
      <c r="C23328" t="s">
        <v>1104</v>
      </c>
      <c r="D23328" t="s">
        <v>1112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5">
      <c r="A23329" t="s">
        <v>23507</v>
      </c>
      <c r="B23329" t="s">
        <v>1140</v>
      </c>
      <c r="C23329" t="s">
        <v>1104</v>
      </c>
      <c r="D23329" t="s">
        <v>1112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5">
      <c r="A23330" t="s">
        <v>23508</v>
      </c>
      <c r="B23330" t="s">
        <v>1140</v>
      </c>
      <c r="C23330" t="s">
        <v>1104</v>
      </c>
      <c r="D23330" t="s">
        <v>1114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5">
      <c r="A23331" t="s">
        <v>23509</v>
      </c>
      <c r="B23331" t="s">
        <v>1140</v>
      </c>
      <c r="C23331" t="s">
        <v>1104</v>
      </c>
      <c r="D23331" t="s">
        <v>1115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5">
      <c r="A23332" t="s">
        <v>23510</v>
      </c>
      <c r="B23332" t="s">
        <v>1140</v>
      </c>
      <c r="C23332" t="s">
        <v>1104</v>
      </c>
      <c r="D23332" t="s">
        <v>1111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5">
      <c r="A23333" t="s">
        <v>23511</v>
      </c>
      <c r="B23333" t="s">
        <v>1140</v>
      </c>
      <c r="C23333" t="s">
        <v>1104</v>
      </c>
      <c r="D23333" t="s">
        <v>1114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5">
      <c r="A23334" t="s">
        <v>23512</v>
      </c>
      <c r="B23334" t="s">
        <v>1140</v>
      </c>
      <c r="C23334" t="s">
        <v>1104</v>
      </c>
      <c r="D23334" t="s">
        <v>1111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5">
      <c r="A23335" t="s">
        <v>23513</v>
      </c>
      <c r="B23335" t="s">
        <v>1140</v>
      </c>
      <c r="C23335" t="s">
        <v>1104</v>
      </c>
      <c r="D23335" t="s">
        <v>1111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5">
      <c r="A23336" t="s">
        <v>23514</v>
      </c>
      <c r="B23336" t="s">
        <v>1140</v>
      </c>
      <c r="C23336" t="s">
        <v>1104</v>
      </c>
      <c r="D23336" t="s">
        <v>1112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5">
      <c r="A23337" t="s">
        <v>23515</v>
      </c>
      <c r="B23337" t="s">
        <v>1140</v>
      </c>
      <c r="C23337" t="s">
        <v>1104</v>
      </c>
      <c r="D23337" t="s">
        <v>1114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5">
      <c r="A23338" t="s">
        <v>23516</v>
      </c>
      <c r="B23338" t="s">
        <v>1140</v>
      </c>
      <c r="C23338" t="s">
        <v>1104</v>
      </c>
      <c r="D23338" t="s">
        <v>1116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5">
      <c r="A23339" t="s">
        <v>23517</v>
      </c>
      <c r="B23339" t="s">
        <v>1140</v>
      </c>
      <c r="C23339" t="s">
        <v>1104</v>
      </c>
      <c r="D23339" t="s">
        <v>1111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5">
      <c r="A23340" t="s">
        <v>23518</v>
      </c>
      <c r="B23340" t="s">
        <v>1140</v>
      </c>
      <c r="C23340" t="s">
        <v>1104</v>
      </c>
      <c r="D23340" t="s">
        <v>1114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5">
      <c r="A23341" t="s">
        <v>23519</v>
      </c>
      <c r="B23341" t="s">
        <v>1140</v>
      </c>
      <c r="C23341" t="s">
        <v>1104</v>
      </c>
      <c r="D23341" t="s">
        <v>1115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5">
      <c r="A23342" t="s">
        <v>23520</v>
      </c>
      <c r="B23342" t="s">
        <v>1140</v>
      </c>
      <c r="C23342" t="s">
        <v>1104</v>
      </c>
      <c r="D23342" t="s">
        <v>1115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5">
      <c r="A23343" t="s">
        <v>23521</v>
      </c>
      <c r="B23343" t="s">
        <v>1140</v>
      </c>
      <c r="C23343" t="s">
        <v>1109</v>
      </c>
      <c r="D23343" t="s">
        <v>1111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5">
      <c r="A23344" t="s">
        <v>23522</v>
      </c>
      <c r="B23344" t="s">
        <v>1140</v>
      </c>
      <c r="C23344" t="s">
        <v>1109</v>
      </c>
      <c r="D23344" t="s">
        <v>1111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5">
      <c r="A23345" t="s">
        <v>23523</v>
      </c>
      <c r="B23345" t="s">
        <v>1140</v>
      </c>
      <c r="C23345" t="s">
        <v>1109</v>
      </c>
      <c r="D23345" t="s">
        <v>1115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5">
      <c r="A23346" t="s">
        <v>23524</v>
      </c>
      <c r="B23346" t="s">
        <v>1140</v>
      </c>
      <c r="C23346" t="s">
        <v>1109</v>
      </c>
      <c r="D23346" t="s">
        <v>1111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5">
      <c r="A23347" t="s">
        <v>23525</v>
      </c>
      <c r="B23347" t="s">
        <v>1140</v>
      </c>
      <c r="C23347" t="s">
        <v>1109</v>
      </c>
      <c r="D23347" t="s">
        <v>1114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5">
      <c r="A23348" t="s">
        <v>23526</v>
      </c>
      <c r="B23348" t="s">
        <v>1140</v>
      </c>
      <c r="C23348" t="s">
        <v>1109</v>
      </c>
      <c r="D23348" t="s">
        <v>1114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5">
      <c r="A23349" t="s">
        <v>23527</v>
      </c>
      <c r="B23349" t="s">
        <v>1140</v>
      </c>
      <c r="C23349" t="s">
        <v>1109</v>
      </c>
      <c r="D23349" t="s">
        <v>1111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5">
      <c r="A23350" t="s">
        <v>23528</v>
      </c>
      <c r="B23350" t="s">
        <v>1140</v>
      </c>
      <c r="C23350" t="s">
        <v>1109</v>
      </c>
      <c r="D23350" t="s">
        <v>1111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5">
      <c r="A23351" t="s">
        <v>23529</v>
      </c>
      <c r="B23351" t="s">
        <v>1140</v>
      </c>
      <c r="C23351" t="s">
        <v>1109</v>
      </c>
      <c r="D23351" t="s">
        <v>1115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5">
      <c r="A23352" t="s">
        <v>23530</v>
      </c>
      <c r="B23352" t="s">
        <v>1140</v>
      </c>
      <c r="C23352" t="s">
        <v>1109</v>
      </c>
      <c r="D23352" t="s">
        <v>1115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5">
      <c r="A23353" t="s">
        <v>23531</v>
      </c>
      <c r="B23353" t="s">
        <v>1140</v>
      </c>
      <c r="C23353" t="s">
        <v>1109</v>
      </c>
      <c r="D23353" t="s">
        <v>1111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5">
      <c r="A23354" t="s">
        <v>23532</v>
      </c>
      <c r="B23354" t="s">
        <v>1140</v>
      </c>
      <c r="C23354" t="s">
        <v>1109</v>
      </c>
      <c r="D23354" t="s">
        <v>1111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5">
      <c r="A23355" t="s">
        <v>23533</v>
      </c>
      <c r="B23355" t="s">
        <v>1140</v>
      </c>
      <c r="C23355" t="s">
        <v>1109</v>
      </c>
      <c r="D23355" t="s">
        <v>1111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5">
      <c r="A23356" t="s">
        <v>23534</v>
      </c>
      <c r="B23356" t="s">
        <v>1140</v>
      </c>
      <c r="C23356" t="s">
        <v>1109</v>
      </c>
      <c r="D23356" t="s">
        <v>1113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5">
      <c r="A23357" t="s">
        <v>23535</v>
      </c>
      <c r="B23357" t="s">
        <v>1140</v>
      </c>
      <c r="C23357" t="s">
        <v>1109</v>
      </c>
      <c r="D23357" t="s">
        <v>1112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5">
      <c r="A23358" t="s">
        <v>23536</v>
      </c>
      <c r="B23358" t="s">
        <v>1140</v>
      </c>
      <c r="C23358" t="s">
        <v>1109</v>
      </c>
      <c r="D23358" t="s">
        <v>1113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5">
      <c r="A23359" t="s">
        <v>23537</v>
      </c>
      <c r="B23359" t="s">
        <v>1140</v>
      </c>
      <c r="C23359" t="s">
        <v>1109</v>
      </c>
      <c r="D23359" t="s">
        <v>1114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5">
      <c r="A23360" t="s">
        <v>23538</v>
      </c>
      <c r="B23360" t="s">
        <v>1140</v>
      </c>
      <c r="C23360" t="s">
        <v>1109</v>
      </c>
      <c r="D23360" t="s">
        <v>1115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5">
      <c r="A23361" t="s">
        <v>23539</v>
      </c>
      <c r="B23361" t="s">
        <v>1140</v>
      </c>
      <c r="C23361" t="s">
        <v>1093</v>
      </c>
      <c r="D23361" t="s">
        <v>1111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5">
      <c r="A23362" t="s">
        <v>23540</v>
      </c>
      <c r="B23362" t="s">
        <v>1140</v>
      </c>
      <c r="C23362" t="s">
        <v>1093</v>
      </c>
      <c r="D23362" t="s">
        <v>1115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5">
      <c r="A23363" t="s">
        <v>23541</v>
      </c>
      <c r="B23363" t="s">
        <v>1140</v>
      </c>
      <c r="C23363" t="s">
        <v>1093</v>
      </c>
      <c r="D23363" t="s">
        <v>1114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5">
      <c r="A23364" t="s">
        <v>23542</v>
      </c>
      <c r="B23364" t="s">
        <v>1140</v>
      </c>
      <c r="C23364" t="s">
        <v>1093</v>
      </c>
      <c r="D23364" t="s">
        <v>1115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5">
      <c r="A23365" t="s">
        <v>23543</v>
      </c>
      <c r="B23365" t="s">
        <v>1140</v>
      </c>
      <c r="C23365" t="s">
        <v>1093</v>
      </c>
      <c r="D23365" t="s">
        <v>1112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5">
      <c r="A23366" t="s">
        <v>23544</v>
      </c>
      <c r="B23366" t="s">
        <v>1140</v>
      </c>
      <c r="C23366" t="s">
        <v>1100</v>
      </c>
      <c r="D23366" t="s">
        <v>1112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5">
      <c r="A23367" t="s">
        <v>23545</v>
      </c>
      <c r="B23367" t="s">
        <v>1140</v>
      </c>
      <c r="C23367" t="s">
        <v>1100</v>
      </c>
      <c r="D23367" t="s">
        <v>1114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5">
      <c r="A23368" t="s">
        <v>23546</v>
      </c>
      <c r="B23368" t="s">
        <v>1140</v>
      </c>
      <c r="C23368" t="s">
        <v>1100</v>
      </c>
      <c r="D23368" t="s">
        <v>1111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5">
      <c r="A23369" t="s">
        <v>23547</v>
      </c>
      <c r="B23369" t="s">
        <v>1140</v>
      </c>
      <c r="C23369" t="s">
        <v>1100</v>
      </c>
      <c r="D23369" t="s">
        <v>1115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5">
      <c r="A23370" t="s">
        <v>23548</v>
      </c>
      <c r="B23370" t="s">
        <v>1140</v>
      </c>
      <c r="C23370" t="s">
        <v>1100</v>
      </c>
      <c r="D23370" t="s">
        <v>1111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5">
      <c r="A23371" t="s">
        <v>23549</v>
      </c>
      <c r="B23371" t="s">
        <v>1140</v>
      </c>
      <c r="C23371" t="s">
        <v>1100</v>
      </c>
      <c r="D23371" t="s">
        <v>1111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5">
      <c r="A23372" t="s">
        <v>23550</v>
      </c>
      <c r="B23372" t="s">
        <v>1140</v>
      </c>
      <c r="C23372" t="s">
        <v>1100</v>
      </c>
      <c r="D23372" t="s">
        <v>1112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5">
      <c r="A23373" t="s">
        <v>23551</v>
      </c>
      <c r="B23373" t="s">
        <v>1140</v>
      </c>
      <c r="C23373" t="s">
        <v>1100</v>
      </c>
      <c r="D23373" t="s">
        <v>1115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5">
      <c r="A23374" t="s">
        <v>23552</v>
      </c>
      <c r="B23374" t="s">
        <v>1140</v>
      </c>
      <c r="C23374" t="s">
        <v>1091</v>
      </c>
      <c r="D23374" t="s">
        <v>1111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5">
      <c r="A23375" t="s">
        <v>23553</v>
      </c>
      <c r="B23375" t="s">
        <v>1140</v>
      </c>
      <c r="C23375" t="s">
        <v>1091</v>
      </c>
      <c r="D23375" t="s">
        <v>1111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5">
      <c r="A23376" t="s">
        <v>23554</v>
      </c>
      <c r="B23376" t="s">
        <v>1140</v>
      </c>
      <c r="C23376" t="s">
        <v>1091</v>
      </c>
      <c r="D23376" t="s">
        <v>1112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5">
      <c r="A23377" t="s">
        <v>23555</v>
      </c>
      <c r="B23377" t="s">
        <v>1140</v>
      </c>
      <c r="C23377" t="s">
        <v>1091</v>
      </c>
      <c r="D23377" t="s">
        <v>1115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5">
      <c r="A23378" t="s">
        <v>23556</v>
      </c>
      <c r="B23378" t="s">
        <v>1140</v>
      </c>
      <c r="C23378" t="s">
        <v>1091</v>
      </c>
      <c r="D23378" t="s">
        <v>1116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5">
      <c r="A23379" t="s">
        <v>23557</v>
      </c>
      <c r="B23379" t="s">
        <v>1140</v>
      </c>
      <c r="C23379" t="s">
        <v>1091</v>
      </c>
      <c r="D23379" t="s">
        <v>1111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5">
      <c r="A23380" t="s">
        <v>23558</v>
      </c>
      <c r="B23380" t="s">
        <v>1140</v>
      </c>
      <c r="C23380" t="s">
        <v>1091</v>
      </c>
      <c r="D23380" t="s">
        <v>1113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5">
      <c r="A23381" t="s">
        <v>23559</v>
      </c>
      <c r="B23381" t="s">
        <v>1140</v>
      </c>
      <c r="C23381" t="s">
        <v>1091</v>
      </c>
      <c r="D23381" t="s">
        <v>1111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5">
      <c r="A23382" t="s">
        <v>23560</v>
      </c>
      <c r="B23382" t="s">
        <v>1140</v>
      </c>
      <c r="C23382" t="s">
        <v>1091</v>
      </c>
      <c r="D23382" t="s">
        <v>1111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5">
      <c r="A23383" t="s">
        <v>23561</v>
      </c>
      <c r="B23383" t="s">
        <v>1140</v>
      </c>
      <c r="C23383" t="s">
        <v>1091</v>
      </c>
      <c r="D23383" t="s">
        <v>1111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5">
      <c r="A23384" t="s">
        <v>23562</v>
      </c>
      <c r="B23384" t="s">
        <v>1140</v>
      </c>
      <c r="C23384" t="s">
        <v>1091</v>
      </c>
      <c r="D23384" t="s">
        <v>1112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5">
      <c r="A23385" t="s">
        <v>23563</v>
      </c>
      <c r="B23385" t="s">
        <v>1140</v>
      </c>
      <c r="C23385" t="s">
        <v>1091</v>
      </c>
      <c r="D23385" t="s">
        <v>1114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5">
      <c r="A23386" t="s">
        <v>23564</v>
      </c>
      <c r="B23386" t="s">
        <v>1140</v>
      </c>
      <c r="C23386" t="s">
        <v>1091</v>
      </c>
      <c r="D23386" t="s">
        <v>1116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5">
      <c r="A23387" t="s">
        <v>23565</v>
      </c>
      <c r="B23387" t="s">
        <v>1140</v>
      </c>
      <c r="C23387" t="s">
        <v>1091</v>
      </c>
      <c r="D23387" t="s">
        <v>1112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5">
      <c r="A23388" t="s">
        <v>23566</v>
      </c>
      <c r="B23388" t="s">
        <v>1140</v>
      </c>
      <c r="C23388" t="s">
        <v>1091</v>
      </c>
      <c r="D23388" t="s">
        <v>1115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5">
      <c r="A23389" t="s">
        <v>23567</v>
      </c>
      <c r="B23389" t="s">
        <v>1140</v>
      </c>
      <c r="C23389" t="s">
        <v>1091</v>
      </c>
      <c r="D23389" t="s">
        <v>1114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5">
      <c r="A23390" t="s">
        <v>23568</v>
      </c>
      <c r="B23390" t="s">
        <v>1140</v>
      </c>
      <c r="C23390" t="s">
        <v>1091</v>
      </c>
      <c r="D23390" t="s">
        <v>1111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5">
      <c r="A23391" t="s">
        <v>23569</v>
      </c>
      <c r="B23391" t="s">
        <v>1140</v>
      </c>
      <c r="C23391" t="s">
        <v>1091</v>
      </c>
      <c r="D23391" t="s">
        <v>1114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5">
      <c r="A23392" t="s">
        <v>23570</v>
      </c>
      <c r="B23392" t="s">
        <v>1140</v>
      </c>
      <c r="C23392" t="s">
        <v>1091</v>
      </c>
      <c r="D23392" t="s">
        <v>1116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5">
      <c r="A23393" t="s">
        <v>23571</v>
      </c>
      <c r="B23393" t="s">
        <v>1140</v>
      </c>
      <c r="C23393" t="s">
        <v>1110</v>
      </c>
      <c r="D23393" t="s">
        <v>1113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5">
      <c r="A23394" t="s">
        <v>23572</v>
      </c>
      <c r="B23394" t="s">
        <v>1140</v>
      </c>
      <c r="C23394" t="s">
        <v>1110</v>
      </c>
      <c r="D23394" t="s">
        <v>1115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5">
      <c r="A23395" t="s">
        <v>23573</v>
      </c>
      <c r="B23395" t="s">
        <v>1140</v>
      </c>
      <c r="C23395" t="s">
        <v>1110</v>
      </c>
      <c r="D23395" t="s">
        <v>1111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5">
      <c r="A23396" t="s">
        <v>23574</v>
      </c>
      <c r="B23396" t="s">
        <v>1140</v>
      </c>
      <c r="C23396" t="s">
        <v>1110</v>
      </c>
      <c r="D23396" t="s">
        <v>1113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5">
      <c r="A23397" t="s">
        <v>23575</v>
      </c>
      <c r="B23397" t="s">
        <v>1140</v>
      </c>
      <c r="C23397" t="s">
        <v>1110</v>
      </c>
      <c r="D23397" t="s">
        <v>1114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5">
      <c r="A23398" t="s">
        <v>23576</v>
      </c>
      <c r="B23398" t="s">
        <v>1140</v>
      </c>
      <c r="C23398" t="s">
        <v>1110</v>
      </c>
      <c r="D23398" t="s">
        <v>1111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5">
      <c r="A23399" t="s">
        <v>23577</v>
      </c>
      <c r="B23399" t="s">
        <v>1140</v>
      </c>
      <c r="C23399" t="s">
        <v>1095</v>
      </c>
      <c r="D23399" t="s">
        <v>1111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5">
      <c r="A23400" t="s">
        <v>23578</v>
      </c>
      <c r="B23400" t="s">
        <v>1140</v>
      </c>
      <c r="C23400" t="s">
        <v>1095</v>
      </c>
      <c r="D23400" t="s">
        <v>1114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5">
      <c r="A23401" t="s">
        <v>23579</v>
      </c>
      <c r="B23401" t="s">
        <v>1140</v>
      </c>
      <c r="C23401" t="s">
        <v>1095</v>
      </c>
      <c r="D23401" t="s">
        <v>1115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5">
      <c r="A23402" t="s">
        <v>23580</v>
      </c>
      <c r="B23402" t="s">
        <v>1140</v>
      </c>
      <c r="C23402" t="s">
        <v>1095</v>
      </c>
      <c r="D23402" t="s">
        <v>1111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5">
      <c r="A23403" t="s">
        <v>23581</v>
      </c>
      <c r="B23403" t="s">
        <v>1140</v>
      </c>
      <c r="C23403" t="s">
        <v>1095</v>
      </c>
      <c r="D23403" t="s">
        <v>1111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5">
      <c r="A23404" t="s">
        <v>23582</v>
      </c>
      <c r="B23404" t="s">
        <v>1140</v>
      </c>
      <c r="C23404" t="s">
        <v>1095</v>
      </c>
      <c r="D23404" t="s">
        <v>1112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5">
      <c r="A23405" t="s">
        <v>23583</v>
      </c>
      <c r="B23405" t="s">
        <v>1140</v>
      </c>
      <c r="C23405" t="s">
        <v>1095</v>
      </c>
      <c r="D23405" t="s">
        <v>1114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5">
      <c r="A23406" t="s">
        <v>23584</v>
      </c>
      <c r="B23406" t="s">
        <v>1140</v>
      </c>
      <c r="C23406" t="s">
        <v>1095</v>
      </c>
      <c r="D23406" t="s">
        <v>1115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5">
      <c r="A23407" t="s">
        <v>23585</v>
      </c>
      <c r="B23407" t="s">
        <v>1140</v>
      </c>
      <c r="C23407" t="s">
        <v>1105</v>
      </c>
      <c r="D23407" t="s">
        <v>1113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5">
      <c r="A23408" t="s">
        <v>23586</v>
      </c>
      <c r="B23408" t="s">
        <v>1140</v>
      </c>
      <c r="C23408" t="s">
        <v>1105</v>
      </c>
      <c r="D23408" t="s">
        <v>1111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5">
      <c r="A23409" t="s">
        <v>23587</v>
      </c>
      <c r="B23409" t="s">
        <v>1140</v>
      </c>
      <c r="C23409" t="s">
        <v>1105</v>
      </c>
      <c r="D23409" t="s">
        <v>1111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5">
      <c r="A23410" t="s">
        <v>23588</v>
      </c>
      <c r="B23410" t="s">
        <v>1140</v>
      </c>
      <c r="C23410" t="s">
        <v>1105</v>
      </c>
      <c r="D23410" t="s">
        <v>1115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5">
      <c r="A23411" t="s">
        <v>23589</v>
      </c>
      <c r="B23411" t="s">
        <v>1140</v>
      </c>
      <c r="C23411" t="s">
        <v>1105</v>
      </c>
      <c r="D23411" t="s">
        <v>1116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5">
      <c r="A23412" t="s">
        <v>23590</v>
      </c>
      <c r="B23412" t="s">
        <v>1140</v>
      </c>
      <c r="C23412" t="s">
        <v>1105</v>
      </c>
      <c r="D23412" t="s">
        <v>1111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5">
      <c r="A23413" t="s">
        <v>23591</v>
      </c>
      <c r="B23413" t="s">
        <v>1140</v>
      </c>
      <c r="C23413" t="s">
        <v>1105</v>
      </c>
      <c r="D23413" t="s">
        <v>1114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5">
      <c r="A23414" t="s">
        <v>23592</v>
      </c>
      <c r="B23414" t="s">
        <v>1140</v>
      </c>
      <c r="C23414" t="s">
        <v>1105</v>
      </c>
      <c r="D23414" t="s">
        <v>1112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5">
      <c r="A23415" t="s">
        <v>23593</v>
      </c>
      <c r="B23415" t="s">
        <v>1140</v>
      </c>
      <c r="C23415" t="s">
        <v>1105</v>
      </c>
      <c r="D23415" t="s">
        <v>1112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5">
      <c r="A23416" t="s">
        <v>23594</v>
      </c>
      <c r="B23416" t="s">
        <v>1140</v>
      </c>
      <c r="C23416" t="s">
        <v>1105</v>
      </c>
      <c r="D23416" t="s">
        <v>1113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5">
      <c r="A23417" t="s">
        <v>23595</v>
      </c>
      <c r="B23417" t="s">
        <v>1140</v>
      </c>
      <c r="C23417" t="s">
        <v>1105</v>
      </c>
      <c r="D23417" t="s">
        <v>1114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5">
      <c r="A23418" t="s">
        <v>23596</v>
      </c>
      <c r="B23418" t="s">
        <v>1140</v>
      </c>
      <c r="C23418" t="s">
        <v>1105</v>
      </c>
      <c r="D23418" t="s">
        <v>1115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5">
      <c r="A23419" t="s">
        <v>23597</v>
      </c>
      <c r="B23419" t="s">
        <v>1140</v>
      </c>
      <c r="C23419" t="s">
        <v>1096</v>
      </c>
      <c r="D23419" t="s">
        <v>1111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5">
      <c r="A23420" t="s">
        <v>23598</v>
      </c>
      <c r="B23420" t="s">
        <v>1140</v>
      </c>
      <c r="C23420" t="s">
        <v>1096</v>
      </c>
      <c r="D23420" t="s">
        <v>1115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5">
      <c r="A23421" t="s">
        <v>1005</v>
      </c>
      <c r="B23421" t="s">
        <v>1140</v>
      </c>
      <c r="C23421" t="s">
        <v>1096</v>
      </c>
      <c r="D23421" t="s">
        <v>1115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5">
      <c r="A23422" t="s">
        <v>23599</v>
      </c>
      <c r="B23422" t="s">
        <v>1140</v>
      </c>
      <c r="C23422" t="s">
        <v>1096</v>
      </c>
      <c r="D23422" t="s">
        <v>1111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5">
      <c r="A23423" t="s">
        <v>1006</v>
      </c>
      <c r="B23423" t="s">
        <v>1140</v>
      </c>
      <c r="C23423" t="s">
        <v>1096</v>
      </c>
      <c r="D23423" t="s">
        <v>1111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5">
      <c r="A23424" t="s">
        <v>23600</v>
      </c>
      <c r="B23424" t="s">
        <v>1140</v>
      </c>
      <c r="C23424" t="s">
        <v>1096</v>
      </c>
      <c r="D23424" t="s">
        <v>1111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5">
      <c r="A23425" t="s">
        <v>23601</v>
      </c>
      <c r="B23425" t="s">
        <v>1140</v>
      </c>
      <c r="C23425" t="s">
        <v>1096</v>
      </c>
      <c r="D23425" t="s">
        <v>1112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5">
      <c r="A23426" t="s">
        <v>23602</v>
      </c>
      <c r="B23426" t="s">
        <v>1140</v>
      </c>
      <c r="C23426" t="s">
        <v>1096</v>
      </c>
      <c r="D23426" t="s">
        <v>1114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5">
      <c r="A23427" t="s">
        <v>23603</v>
      </c>
      <c r="B23427" t="s">
        <v>1140</v>
      </c>
      <c r="C23427" t="s">
        <v>1101</v>
      </c>
      <c r="D23427" t="s">
        <v>1114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5">
      <c r="A23428" t="s">
        <v>23604</v>
      </c>
      <c r="B23428" t="s">
        <v>1140</v>
      </c>
      <c r="C23428" t="s">
        <v>1101</v>
      </c>
      <c r="D23428" t="s">
        <v>1116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5">
      <c r="A23429" t="s">
        <v>23605</v>
      </c>
      <c r="B23429" t="s">
        <v>1140</v>
      </c>
      <c r="C23429" t="s">
        <v>1101</v>
      </c>
      <c r="D23429" t="s">
        <v>1112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5">
      <c r="A23430" t="s">
        <v>23606</v>
      </c>
      <c r="B23430" t="s">
        <v>1140</v>
      </c>
      <c r="C23430" t="s">
        <v>1101</v>
      </c>
      <c r="D23430" t="s">
        <v>1114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5">
      <c r="A23431" t="s">
        <v>23607</v>
      </c>
      <c r="B23431" t="s">
        <v>1140</v>
      </c>
      <c r="C23431" t="s">
        <v>1101</v>
      </c>
      <c r="D23431" t="s">
        <v>1111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5">
      <c r="A23432" t="s">
        <v>23608</v>
      </c>
      <c r="B23432" t="s">
        <v>1140</v>
      </c>
      <c r="C23432" t="s">
        <v>1101</v>
      </c>
      <c r="D23432" t="s">
        <v>1115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5">
      <c r="A23433" t="s">
        <v>23609</v>
      </c>
      <c r="B23433" t="s">
        <v>1140</v>
      </c>
      <c r="C23433" t="s">
        <v>1101</v>
      </c>
      <c r="D23433" t="s">
        <v>1115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5">
      <c r="A23434" t="s">
        <v>23610</v>
      </c>
      <c r="B23434" t="s">
        <v>1140</v>
      </c>
      <c r="C23434" t="s">
        <v>1101</v>
      </c>
      <c r="D23434" t="s">
        <v>1111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5">
      <c r="A23435" t="s">
        <v>23611</v>
      </c>
      <c r="B23435" t="s">
        <v>1140</v>
      </c>
      <c r="C23435" t="s">
        <v>1101</v>
      </c>
      <c r="D23435" t="s">
        <v>1111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5">
      <c r="A23436" t="s">
        <v>23612</v>
      </c>
      <c r="B23436" t="s">
        <v>1140</v>
      </c>
      <c r="C23436" t="s">
        <v>1090</v>
      </c>
      <c r="D23436" t="s">
        <v>1112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5">
      <c r="A23437" t="s">
        <v>23613</v>
      </c>
      <c r="B23437" t="s">
        <v>1140</v>
      </c>
      <c r="C23437" t="s">
        <v>1108</v>
      </c>
      <c r="D23437" t="s">
        <v>1111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5">
      <c r="A23438" t="s">
        <v>23614</v>
      </c>
      <c r="B23438" t="s">
        <v>1140</v>
      </c>
      <c r="C23438" t="s">
        <v>1108</v>
      </c>
      <c r="D23438" t="s">
        <v>1113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5">
      <c r="A23439" t="s">
        <v>23615</v>
      </c>
      <c r="B23439" t="s">
        <v>1140</v>
      </c>
      <c r="C23439" t="s">
        <v>1108</v>
      </c>
      <c r="D23439" t="s">
        <v>1111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5">
      <c r="A23440" t="s">
        <v>23616</v>
      </c>
      <c r="B23440" t="s">
        <v>1140</v>
      </c>
      <c r="C23440" t="s">
        <v>1108</v>
      </c>
      <c r="D23440" t="s">
        <v>1111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5">
      <c r="A23441" t="s">
        <v>23617</v>
      </c>
      <c r="B23441" t="s">
        <v>1140</v>
      </c>
      <c r="C23441" t="s">
        <v>1108</v>
      </c>
      <c r="D23441" t="s">
        <v>1114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5">
      <c r="A23442" t="s">
        <v>23618</v>
      </c>
      <c r="B23442" t="s">
        <v>1140</v>
      </c>
      <c r="C23442" t="s">
        <v>1108</v>
      </c>
      <c r="D23442" t="s">
        <v>1111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5">
      <c r="A23443" t="s">
        <v>23619</v>
      </c>
      <c r="B23443" t="s">
        <v>1140</v>
      </c>
      <c r="C23443" t="s">
        <v>1108</v>
      </c>
      <c r="D23443" t="s">
        <v>1115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5">
      <c r="A23444" t="s">
        <v>23620</v>
      </c>
      <c r="B23444" t="s">
        <v>1140</v>
      </c>
      <c r="C23444" t="s">
        <v>1108</v>
      </c>
      <c r="D23444" t="s">
        <v>1112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5">
      <c r="A23445" t="s">
        <v>23621</v>
      </c>
      <c r="B23445" t="s">
        <v>1140</v>
      </c>
      <c r="C23445" t="s">
        <v>1108</v>
      </c>
      <c r="D23445" t="s">
        <v>1116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5">
      <c r="A23446" t="s">
        <v>23622</v>
      </c>
      <c r="B23446" t="s">
        <v>1140</v>
      </c>
      <c r="C23446" t="s">
        <v>1108</v>
      </c>
      <c r="D23446" t="s">
        <v>1114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5">
      <c r="A23447" t="s">
        <v>23623</v>
      </c>
      <c r="B23447" t="s">
        <v>1140</v>
      </c>
      <c r="C23447" t="s">
        <v>1097</v>
      </c>
      <c r="D23447" t="s">
        <v>1111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5">
      <c r="A23448" t="s">
        <v>23624</v>
      </c>
      <c r="B23448" t="s">
        <v>1140</v>
      </c>
      <c r="C23448" t="s">
        <v>1097</v>
      </c>
      <c r="D23448" t="s">
        <v>1113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5">
      <c r="A23449" t="s">
        <v>23625</v>
      </c>
      <c r="B23449" t="s">
        <v>1140</v>
      </c>
      <c r="C23449" t="s">
        <v>1097</v>
      </c>
      <c r="D23449" t="s">
        <v>1115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5">
      <c r="A23450" t="s">
        <v>23626</v>
      </c>
      <c r="B23450" t="s">
        <v>1140</v>
      </c>
      <c r="C23450" t="s">
        <v>1097</v>
      </c>
      <c r="D23450" t="s">
        <v>1116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5">
      <c r="A23451" t="s">
        <v>23627</v>
      </c>
      <c r="B23451" t="s">
        <v>1140</v>
      </c>
      <c r="C23451" t="s">
        <v>1097</v>
      </c>
      <c r="D23451" t="s">
        <v>1115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5">
      <c r="A23452" t="s">
        <v>23628</v>
      </c>
      <c r="B23452" t="s">
        <v>1140</v>
      </c>
      <c r="C23452" t="s">
        <v>1097</v>
      </c>
      <c r="D23452" t="s">
        <v>1111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5">
      <c r="A23453" t="s">
        <v>23629</v>
      </c>
      <c r="B23453" t="s">
        <v>1140</v>
      </c>
      <c r="C23453" t="s">
        <v>1097</v>
      </c>
      <c r="D23453" t="s">
        <v>1112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5">
      <c r="A23454" t="s">
        <v>23630</v>
      </c>
      <c r="B23454" t="s">
        <v>1140</v>
      </c>
      <c r="C23454" t="s">
        <v>1097</v>
      </c>
      <c r="D23454" t="s">
        <v>1112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5">
      <c r="A23455" t="s">
        <v>23631</v>
      </c>
      <c r="B23455" t="s">
        <v>1140</v>
      </c>
      <c r="C23455" t="s">
        <v>1097</v>
      </c>
      <c r="D23455" t="s">
        <v>1113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5">
      <c r="A23456" t="s">
        <v>23632</v>
      </c>
      <c r="B23456" t="s">
        <v>1140</v>
      </c>
      <c r="C23456" t="s">
        <v>1097</v>
      </c>
      <c r="D23456" t="s">
        <v>1114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5">
      <c r="A23457" t="s">
        <v>23633</v>
      </c>
      <c r="B23457" t="s">
        <v>1140</v>
      </c>
      <c r="C23457" t="s">
        <v>1097</v>
      </c>
      <c r="D23457" t="s">
        <v>1112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5">
      <c r="A23458" t="s">
        <v>23634</v>
      </c>
      <c r="B23458" t="s">
        <v>1140</v>
      </c>
      <c r="C23458" t="s">
        <v>1106</v>
      </c>
      <c r="D23458" t="s">
        <v>1111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5">
      <c r="A23459" t="s">
        <v>23635</v>
      </c>
      <c r="B23459" t="s">
        <v>1140</v>
      </c>
      <c r="C23459" t="s">
        <v>1106</v>
      </c>
      <c r="D23459" t="s">
        <v>1114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5">
      <c r="A23460" t="s">
        <v>23636</v>
      </c>
      <c r="B23460" t="s">
        <v>1140</v>
      </c>
      <c r="C23460" t="s">
        <v>1106</v>
      </c>
      <c r="D23460" t="s">
        <v>1113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5">
      <c r="A23461" t="s">
        <v>23637</v>
      </c>
      <c r="B23461" t="s">
        <v>1140</v>
      </c>
      <c r="C23461" t="s">
        <v>1106</v>
      </c>
      <c r="D23461" t="s">
        <v>1115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5">
      <c r="A23462" t="s">
        <v>23638</v>
      </c>
      <c r="B23462" t="s">
        <v>1140</v>
      </c>
      <c r="C23462" t="s">
        <v>1106</v>
      </c>
      <c r="D23462" t="s">
        <v>1115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5">
      <c r="A23463" t="s">
        <v>23639</v>
      </c>
      <c r="B23463" t="s">
        <v>1140</v>
      </c>
      <c r="C23463" t="s">
        <v>1106</v>
      </c>
      <c r="D23463" t="s">
        <v>1111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5">
      <c r="A23464" t="s">
        <v>23640</v>
      </c>
      <c r="B23464" t="s">
        <v>1140</v>
      </c>
      <c r="C23464" t="s">
        <v>1106</v>
      </c>
      <c r="D23464" t="s">
        <v>1112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5">
      <c r="A23465" t="s">
        <v>23641</v>
      </c>
      <c r="B23465" t="s">
        <v>1140</v>
      </c>
      <c r="C23465" t="s">
        <v>1106</v>
      </c>
      <c r="D23465" t="s">
        <v>1114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5">
      <c r="A23466" t="s">
        <v>23642</v>
      </c>
      <c r="B23466" t="s">
        <v>1140</v>
      </c>
      <c r="C23466" t="s">
        <v>1106</v>
      </c>
      <c r="D23466" t="s">
        <v>1115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5">
      <c r="A23467" t="s">
        <v>23643</v>
      </c>
      <c r="B23467" t="s">
        <v>1140</v>
      </c>
      <c r="C23467" t="s">
        <v>1102</v>
      </c>
      <c r="D23467" t="s">
        <v>1111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5">
      <c r="A23468" t="s">
        <v>23644</v>
      </c>
      <c r="B23468" t="s">
        <v>1140</v>
      </c>
      <c r="C23468" t="s">
        <v>1102</v>
      </c>
      <c r="D23468" t="s">
        <v>1112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5">
      <c r="A23469" t="s">
        <v>23645</v>
      </c>
      <c r="B23469" t="s">
        <v>1140</v>
      </c>
      <c r="C23469" t="s">
        <v>1102</v>
      </c>
      <c r="D23469" t="s">
        <v>1115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5">
      <c r="A23470" t="s">
        <v>23646</v>
      </c>
      <c r="B23470" t="s">
        <v>1140</v>
      </c>
      <c r="C23470" t="s">
        <v>1102</v>
      </c>
      <c r="D23470" t="s">
        <v>1111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5">
      <c r="A23471" t="s">
        <v>23647</v>
      </c>
      <c r="B23471" t="s">
        <v>1140</v>
      </c>
      <c r="C23471" t="s">
        <v>1102</v>
      </c>
      <c r="D23471" t="s">
        <v>1111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5">
      <c r="A23472" t="s">
        <v>1007</v>
      </c>
      <c r="B23472" t="s">
        <v>1140</v>
      </c>
      <c r="C23472" t="s">
        <v>1102</v>
      </c>
      <c r="D23472" t="s">
        <v>1111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5">
      <c r="A23473" t="s">
        <v>23648</v>
      </c>
      <c r="B23473" t="s">
        <v>1140</v>
      </c>
      <c r="C23473" t="s">
        <v>1102</v>
      </c>
      <c r="D23473" t="s">
        <v>1114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5">
      <c r="A23474" t="s">
        <v>23649</v>
      </c>
      <c r="B23474" t="s">
        <v>1140</v>
      </c>
      <c r="C23474" t="s">
        <v>1102</v>
      </c>
      <c r="D23474" t="s">
        <v>1111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5">
      <c r="A23475" t="s">
        <v>23650</v>
      </c>
      <c r="B23475" t="s">
        <v>1140</v>
      </c>
      <c r="C23475" t="s">
        <v>1102</v>
      </c>
      <c r="D23475" t="s">
        <v>1112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5">
      <c r="A23476" t="s">
        <v>23651</v>
      </c>
      <c r="B23476" t="s">
        <v>1140</v>
      </c>
      <c r="C23476" t="s">
        <v>1089</v>
      </c>
      <c r="D23476" t="s">
        <v>1112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5">
      <c r="A23477" t="s">
        <v>23652</v>
      </c>
      <c r="B23477" t="s">
        <v>1140</v>
      </c>
      <c r="C23477" t="s">
        <v>1089</v>
      </c>
      <c r="D23477" t="s">
        <v>1114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5">
      <c r="A23478" t="s">
        <v>23653</v>
      </c>
      <c r="B23478" t="s">
        <v>1140</v>
      </c>
      <c r="C23478" t="s">
        <v>1089</v>
      </c>
      <c r="D23478" t="s">
        <v>1114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5">
      <c r="A23479" t="s">
        <v>23654</v>
      </c>
      <c r="B23479" t="s">
        <v>1140</v>
      </c>
      <c r="C23479" t="s">
        <v>1089</v>
      </c>
      <c r="D23479" t="s">
        <v>1114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5">
      <c r="A23480" t="s">
        <v>23655</v>
      </c>
      <c r="B23480" t="s">
        <v>1140</v>
      </c>
      <c r="C23480" t="s">
        <v>1089</v>
      </c>
      <c r="D23480" t="s">
        <v>1112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5">
      <c r="A23481" t="s">
        <v>23656</v>
      </c>
      <c r="B23481" t="s">
        <v>1140</v>
      </c>
      <c r="C23481" t="s">
        <v>1089</v>
      </c>
      <c r="D23481" t="s">
        <v>1115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5">
      <c r="A23482" t="s">
        <v>23657</v>
      </c>
      <c r="B23482" t="s">
        <v>1140</v>
      </c>
      <c r="C23482" t="s">
        <v>1094</v>
      </c>
      <c r="D23482" t="s">
        <v>1111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5">
      <c r="A23483" t="s">
        <v>23658</v>
      </c>
      <c r="B23483" t="s">
        <v>1140</v>
      </c>
      <c r="C23483" t="s">
        <v>1094</v>
      </c>
      <c r="D23483" t="s">
        <v>1113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5">
      <c r="A23484" t="s">
        <v>23659</v>
      </c>
      <c r="B23484" t="s">
        <v>1140</v>
      </c>
      <c r="C23484" t="s">
        <v>1094</v>
      </c>
      <c r="D23484" t="s">
        <v>1114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5">
      <c r="A23485" t="s">
        <v>23660</v>
      </c>
      <c r="B23485" t="s">
        <v>1140</v>
      </c>
      <c r="C23485" t="s">
        <v>1094</v>
      </c>
      <c r="D23485" t="s">
        <v>1111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5">
      <c r="A23486" t="s">
        <v>23661</v>
      </c>
      <c r="B23486" t="s">
        <v>1140</v>
      </c>
      <c r="C23486" t="s">
        <v>1094</v>
      </c>
      <c r="D23486" t="s">
        <v>1114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5">
      <c r="A23487" t="s">
        <v>23662</v>
      </c>
      <c r="B23487" t="s">
        <v>1140</v>
      </c>
      <c r="C23487" t="s">
        <v>1094</v>
      </c>
      <c r="D23487" t="s">
        <v>1111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5">
      <c r="A23488" t="s">
        <v>23663</v>
      </c>
      <c r="B23488" t="s">
        <v>1140</v>
      </c>
      <c r="C23488" t="s">
        <v>1094</v>
      </c>
      <c r="D23488" t="s">
        <v>1114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5">
      <c r="A23489" t="s">
        <v>23664</v>
      </c>
      <c r="B23489" t="s">
        <v>1140</v>
      </c>
      <c r="C23489" t="s">
        <v>1094</v>
      </c>
      <c r="D23489" t="s">
        <v>1111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5">
      <c r="A23490" t="s">
        <v>23665</v>
      </c>
      <c r="B23490" t="s">
        <v>1140</v>
      </c>
      <c r="C23490" t="s">
        <v>1094</v>
      </c>
      <c r="D23490" t="s">
        <v>1111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5">
      <c r="A23491" t="s">
        <v>1008</v>
      </c>
      <c r="B23491" t="s">
        <v>1140</v>
      </c>
      <c r="C23491" t="s">
        <v>1094</v>
      </c>
      <c r="D23491" t="s">
        <v>1112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5">
      <c r="A23492" t="s">
        <v>23666</v>
      </c>
      <c r="B23492" t="s">
        <v>1140</v>
      </c>
      <c r="C23492" t="s">
        <v>1107</v>
      </c>
      <c r="D23492" t="s">
        <v>1114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5">
      <c r="A23493" t="s">
        <v>23667</v>
      </c>
      <c r="B23493" t="s">
        <v>1140</v>
      </c>
      <c r="C23493" t="s">
        <v>1107</v>
      </c>
      <c r="D23493" t="s">
        <v>1112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5">
      <c r="A23494" t="s">
        <v>23668</v>
      </c>
      <c r="B23494" t="s">
        <v>1140</v>
      </c>
      <c r="C23494" t="s">
        <v>1107</v>
      </c>
      <c r="D23494" t="s">
        <v>1115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5">
      <c r="A23495" t="s">
        <v>23669</v>
      </c>
      <c r="B23495" t="s">
        <v>1140</v>
      </c>
      <c r="C23495" t="s">
        <v>1107</v>
      </c>
      <c r="D23495" t="s">
        <v>1116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5">
      <c r="A23496" t="s">
        <v>23670</v>
      </c>
      <c r="B23496" t="s">
        <v>1140</v>
      </c>
      <c r="C23496" t="s">
        <v>1107</v>
      </c>
      <c r="D23496" t="s">
        <v>1114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5">
      <c r="A23497" t="s">
        <v>23671</v>
      </c>
      <c r="B23497" t="s">
        <v>1140</v>
      </c>
      <c r="C23497" t="s">
        <v>1107</v>
      </c>
      <c r="D23497" t="s">
        <v>1111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5">
      <c r="A23498" t="s">
        <v>23672</v>
      </c>
      <c r="B23498" t="s">
        <v>1140</v>
      </c>
      <c r="C23498" t="s">
        <v>1107</v>
      </c>
      <c r="D23498" t="s">
        <v>1112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5">
      <c r="A23499" t="s">
        <v>23673</v>
      </c>
      <c r="B23499" t="s">
        <v>1140</v>
      </c>
      <c r="C23499" t="s">
        <v>1107</v>
      </c>
      <c r="D23499" t="s">
        <v>1111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5">
      <c r="A23500" t="s">
        <v>23674</v>
      </c>
      <c r="B23500" t="s">
        <v>1140</v>
      </c>
      <c r="C23500" t="s">
        <v>1107</v>
      </c>
      <c r="D23500" t="s">
        <v>1111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5">
      <c r="A23501" t="s">
        <v>23675</v>
      </c>
      <c r="B23501" t="s">
        <v>1140</v>
      </c>
      <c r="C23501" t="s">
        <v>1107</v>
      </c>
      <c r="D23501" t="s">
        <v>1112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5">
      <c r="A23502" t="s">
        <v>1009</v>
      </c>
      <c r="B23502" t="s">
        <v>1140</v>
      </c>
      <c r="C23502" t="s">
        <v>1103</v>
      </c>
      <c r="D23502" t="s">
        <v>1116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5">
      <c r="A23503" t="s">
        <v>23676</v>
      </c>
      <c r="B23503" t="s">
        <v>1140</v>
      </c>
      <c r="C23503" t="s">
        <v>1103</v>
      </c>
      <c r="D23503" t="s">
        <v>1111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5">
      <c r="A23504" t="s">
        <v>23677</v>
      </c>
      <c r="B23504" t="s">
        <v>1140</v>
      </c>
      <c r="C23504" t="s">
        <v>1103</v>
      </c>
      <c r="D23504" t="s">
        <v>1112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5">
      <c r="A23505" t="s">
        <v>23678</v>
      </c>
      <c r="B23505" t="s">
        <v>1140</v>
      </c>
      <c r="C23505" t="s">
        <v>1103</v>
      </c>
      <c r="D23505" t="s">
        <v>1115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5">
      <c r="A23506" t="s">
        <v>23679</v>
      </c>
      <c r="B23506" t="s">
        <v>1140</v>
      </c>
      <c r="C23506" t="s">
        <v>1103</v>
      </c>
      <c r="D23506" t="s">
        <v>1112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5">
      <c r="A23507" t="s">
        <v>23680</v>
      </c>
      <c r="B23507" t="s">
        <v>1140</v>
      </c>
      <c r="C23507" t="s">
        <v>1103</v>
      </c>
      <c r="D23507" t="s">
        <v>1115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5">
      <c r="A23508" t="s">
        <v>23681</v>
      </c>
      <c r="B23508" t="s">
        <v>1140</v>
      </c>
      <c r="C23508" t="s">
        <v>1103</v>
      </c>
      <c r="D23508" t="s">
        <v>1112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5">
      <c r="A23509" t="s">
        <v>23682</v>
      </c>
      <c r="B23509" t="s">
        <v>1140</v>
      </c>
      <c r="C23509" t="s">
        <v>1103</v>
      </c>
      <c r="D23509" t="s">
        <v>1112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5">
      <c r="A23510" t="s">
        <v>23683</v>
      </c>
      <c r="B23510" t="s">
        <v>1140</v>
      </c>
      <c r="C23510" t="s">
        <v>1103</v>
      </c>
      <c r="D23510" t="s">
        <v>1115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5">
      <c r="A23511" t="s">
        <v>23684</v>
      </c>
      <c r="B23511" t="s">
        <v>1140</v>
      </c>
      <c r="C23511" t="s">
        <v>1103</v>
      </c>
      <c r="D23511" t="s">
        <v>1116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5">
      <c r="A23512" t="s">
        <v>23685</v>
      </c>
      <c r="B23512" t="s">
        <v>1140</v>
      </c>
      <c r="C23512" t="s">
        <v>1099</v>
      </c>
      <c r="D23512" t="s">
        <v>1114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5">
      <c r="A23513" t="s">
        <v>23686</v>
      </c>
      <c r="B23513" t="s">
        <v>1140</v>
      </c>
      <c r="C23513" t="s">
        <v>1099</v>
      </c>
      <c r="D23513" t="s">
        <v>1115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5">
      <c r="A23514" t="s">
        <v>23687</v>
      </c>
      <c r="B23514" t="s">
        <v>1140</v>
      </c>
      <c r="C23514" t="s">
        <v>1099</v>
      </c>
      <c r="D23514" t="s">
        <v>1115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5">
      <c r="A23515" t="s">
        <v>23688</v>
      </c>
      <c r="B23515" t="s">
        <v>1140</v>
      </c>
      <c r="C23515" t="s">
        <v>1099</v>
      </c>
      <c r="D23515" t="s">
        <v>1111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5">
      <c r="A23516" t="s">
        <v>23689</v>
      </c>
      <c r="B23516" t="s">
        <v>1140</v>
      </c>
      <c r="C23516" t="s">
        <v>1099</v>
      </c>
      <c r="D23516" t="s">
        <v>1116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5">
      <c r="A23517" t="s">
        <v>23690</v>
      </c>
      <c r="B23517" t="s">
        <v>1140</v>
      </c>
      <c r="C23517" t="s">
        <v>1099</v>
      </c>
      <c r="D23517" t="s">
        <v>1113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5">
      <c r="A23518" t="s">
        <v>23691</v>
      </c>
      <c r="B23518" t="s">
        <v>1140</v>
      </c>
      <c r="C23518" t="s">
        <v>1098</v>
      </c>
      <c r="D23518" t="s">
        <v>1113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5">
      <c r="A23519" t="s">
        <v>23692</v>
      </c>
      <c r="B23519" t="s">
        <v>1140</v>
      </c>
      <c r="C23519" t="s">
        <v>1098</v>
      </c>
      <c r="D23519" t="s">
        <v>1114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5">
      <c r="A23520" t="s">
        <v>23693</v>
      </c>
      <c r="B23520" t="s">
        <v>1140</v>
      </c>
      <c r="C23520" t="s">
        <v>1098</v>
      </c>
      <c r="D23520" t="s">
        <v>1111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5">
      <c r="A23521" t="s">
        <v>23694</v>
      </c>
      <c r="B23521" t="s">
        <v>1140</v>
      </c>
      <c r="C23521" t="s">
        <v>1098</v>
      </c>
      <c r="D23521" t="s">
        <v>1114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5">
      <c r="A23522" t="s">
        <v>23695</v>
      </c>
      <c r="B23522" t="s">
        <v>1140</v>
      </c>
      <c r="C23522" t="s">
        <v>1092</v>
      </c>
      <c r="D23522" t="s">
        <v>1111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5">
      <c r="A23523" t="s">
        <v>23696</v>
      </c>
      <c r="B23523" t="s">
        <v>1140</v>
      </c>
      <c r="C23523" t="s">
        <v>1092</v>
      </c>
      <c r="D23523" t="s">
        <v>1114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5">
      <c r="A23524" t="s">
        <v>23697</v>
      </c>
      <c r="B23524" t="s">
        <v>1140</v>
      </c>
      <c r="C23524" t="s">
        <v>1092</v>
      </c>
      <c r="D23524" t="s">
        <v>1111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5">
      <c r="A23525" t="s">
        <v>23698</v>
      </c>
      <c r="B23525" t="s">
        <v>1140</v>
      </c>
      <c r="C23525" t="s">
        <v>1092</v>
      </c>
      <c r="D23525" t="s">
        <v>1114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5">
      <c r="A23526" t="s">
        <v>23699</v>
      </c>
      <c r="B23526" t="s">
        <v>1140</v>
      </c>
      <c r="C23526" t="s">
        <v>1092</v>
      </c>
      <c r="D23526" t="s">
        <v>1111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5">
      <c r="A23527" t="s">
        <v>23700</v>
      </c>
      <c r="B23527" t="s">
        <v>1140</v>
      </c>
      <c r="C23527" t="s">
        <v>1092</v>
      </c>
      <c r="D23527" t="s">
        <v>1115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5">
      <c r="A23528" t="s">
        <v>1010</v>
      </c>
      <c r="B23528" t="s">
        <v>1140</v>
      </c>
      <c r="C23528" t="s">
        <v>1092</v>
      </c>
      <c r="D23528" t="s">
        <v>1115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5">
      <c r="A23529" t="s">
        <v>23701</v>
      </c>
      <c r="B23529" t="s">
        <v>1140</v>
      </c>
      <c r="C23529" t="s">
        <v>1092</v>
      </c>
      <c r="D23529" t="s">
        <v>1111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5">
      <c r="A23530" t="s">
        <v>23702</v>
      </c>
      <c r="B23530" t="s">
        <v>1140</v>
      </c>
      <c r="C23530" t="s">
        <v>1092</v>
      </c>
      <c r="D23530" t="s">
        <v>1113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5">
      <c r="A23531" t="s">
        <v>23703</v>
      </c>
      <c r="B23531" t="s">
        <v>1140</v>
      </c>
      <c r="C23531" t="s">
        <v>1092</v>
      </c>
      <c r="D23531" t="s">
        <v>1114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5">
      <c r="A23532" t="s">
        <v>23704</v>
      </c>
      <c r="B23532" t="s">
        <v>1140</v>
      </c>
      <c r="C23532" t="s">
        <v>1092</v>
      </c>
      <c r="D23532" t="s">
        <v>1115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5">
      <c r="A23533" t="s">
        <v>23705</v>
      </c>
      <c r="B23533" t="s">
        <v>1140</v>
      </c>
      <c r="C23533" t="s">
        <v>1104</v>
      </c>
      <c r="D23533" t="s">
        <v>1111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5">
      <c r="A23534" t="s">
        <v>23706</v>
      </c>
      <c r="B23534" t="s">
        <v>1140</v>
      </c>
      <c r="C23534" t="s">
        <v>1104</v>
      </c>
      <c r="D23534" t="s">
        <v>1112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5">
      <c r="A23535" t="s">
        <v>23707</v>
      </c>
      <c r="B23535" t="s">
        <v>1140</v>
      </c>
      <c r="C23535" t="s">
        <v>1104</v>
      </c>
      <c r="D23535" t="s">
        <v>1114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5">
      <c r="A23536" t="s">
        <v>23708</v>
      </c>
      <c r="B23536" t="s">
        <v>1140</v>
      </c>
      <c r="C23536" t="s">
        <v>1104</v>
      </c>
      <c r="D23536" t="s">
        <v>1114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5">
      <c r="A23537" t="s">
        <v>23709</v>
      </c>
      <c r="B23537" t="s">
        <v>1140</v>
      </c>
      <c r="C23537" t="s">
        <v>1104</v>
      </c>
      <c r="D23537" t="s">
        <v>1115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5">
      <c r="A23538" t="s">
        <v>23710</v>
      </c>
      <c r="B23538" t="s">
        <v>1140</v>
      </c>
      <c r="C23538" t="s">
        <v>1104</v>
      </c>
      <c r="D23538" t="s">
        <v>1113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5">
      <c r="A23539" t="s">
        <v>23711</v>
      </c>
      <c r="B23539" t="s">
        <v>1140</v>
      </c>
      <c r="C23539" t="s">
        <v>1104</v>
      </c>
      <c r="D23539" t="s">
        <v>1115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5">
      <c r="A23540" t="s">
        <v>23712</v>
      </c>
      <c r="B23540" t="s">
        <v>1140</v>
      </c>
      <c r="C23540" t="s">
        <v>1104</v>
      </c>
      <c r="D23540" t="s">
        <v>1114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5">
      <c r="A23541" t="s">
        <v>23713</v>
      </c>
      <c r="B23541" t="s">
        <v>1140</v>
      </c>
      <c r="C23541" t="s">
        <v>1104</v>
      </c>
      <c r="D23541" t="s">
        <v>1111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5">
      <c r="A23542" t="s">
        <v>23714</v>
      </c>
      <c r="B23542" t="s">
        <v>1140</v>
      </c>
      <c r="C23542" t="s">
        <v>1104</v>
      </c>
      <c r="D23542" t="s">
        <v>1113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5">
      <c r="A23543" t="s">
        <v>23715</v>
      </c>
      <c r="B23543" t="s">
        <v>1140</v>
      </c>
      <c r="C23543" t="s">
        <v>1104</v>
      </c>
      <c r="D23543" t="s">
        <v>1116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5">
      <c r="A23544" t="s">
        <v>23716</v>
      </c>
      <c r="B23544" t="s">
        <v>1140</v>
      </c>
      <c r="C23544" t="s">
        <v>1104</v>
      </c>
      <c r="D23544" t="s">
        <v>1111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5">
      <c r="A23545" t="s">
        <v>23717</v>
      </c>
      <c r="B23545" t="s">
        <v>1140</v>
      </c>
      <c r="C23545" t="s">
        <v>1104</v>
      </c>
      <c r="D23545" t="s">
        <v>1111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5">
      <c r="A23546" t="s">
        <v>23718</v>
      </c>
      <c r="B23546" t="s">
        <v>1140</v>
      </c>
      <c r="C23546" t="s">
        <v>1104</v>
      </c>
      <c r="D23546" t="s">
        <v>1111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5">
      <c r="A23547" t="s">
        <v>23719</v>
      </c>
      <c r="B23547" t="s">
        <v>1140</v>
      </c>
      <c r="C23547" t="s">
        <v>1104</v>
      </c>
      <c r="D23547" t="s">
        <v>1115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5">
      <c r="A23548" t="s">
        <v>23720</v>
      </c>
      <c r="B23548" t="s">
        <v>1140</v>
      </c>
      <c r="C23548" t="s">
        <v>1104</v>
      </c>
      <c r="D23548" t="s">
        <v>1115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5">
      <c r="A23549" t="s">
        <v>23721</v>
      </c>
      <c r="B23549" t="s">
        <v>1140</v>
      </c>
      <c r="C23549" t="s">
        <v>1104</v>
      </c>
      <c r="D23549" t="s">
        <v>1116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5">
      <c r="A23550" t="s">
        <v>23722</v>
      </c>
      <c r="B23550" t="s">
        <v>1140</v>
      </c>
      <c r="C23550" t="s">
        <v>1109</v>
      </c>
      <c r="D23550" t="s">
        <v>1111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5">
      <c r="A23551" t="s">
        <v>23723</v>
      </c>
      <c r="B23551" t="s">
        <v>1140</v>
      </c>
      <c r="C23551" t="s">
        <v>1109</v>
      </c>
      <c r="D23551" t="s">
        <v>1115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5">
      <c r="A23552" t="s">
        <v>23724</v>
      </c>
      <c r="B23552" t="s">
        <v>1140</v>
      </c>
      <c r="C23552" t="s">
        <v>1109</v>
      </c>
      <c r="D23552" t="s">
        <v>1111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5">
      <c r="A23553" t="s">
        <v>23725</v>
      </c>
      <c r="B23553" t="s">
        <v>1140</v>
      </c>
      <c r="C23553" t="s">
        <v>1109</v>
      </c>
      <c r="D23553" t="s">
        <v>1115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5">
      <c r="A23554" t="s">
        <v>23726</v>
      </c>
      <c r="B23554" t="s">
        <v>1140</v>
      </c>
      <c r="C23554" t="s">
        <v>1109</v>
      </c>
      <c r="D23554" t="s">
        <v>1112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5">
      <c r="A23555" t="s">
        <v>23727</v>
      </c>
      <c r="B23555" t="s">
        <v>1140</v>
      </c>
      <c r="C23555" t="s">
        <v>1109</v>
      </c>
      <c r="D23555" t="s">
        <v>1114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5">
      <c r="A23556" t="s">
        <v>23728</v>
      </c>
      <c r="B23556" t="s">
        <v>1140</v>
      </c>
      <c r="C23556" t="s">
        <v>1109</v>
      </c>
      <c r="D23556" t="s">
        <v>1116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5">
      <c r="A23557" t="s">
        <v>23729</v>
      </c>
      <c r="B23557" t="s">
        <v>1140</v>
      </c>
      <c r="C23557" t="s">
        <v>1109</v>
      </c>
      <c r="D23557" t="s">
        <v>1111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5">
      <c r="A23558" t="s">
        <v>23730</v>
      </c>
      <c r="B23558" t="s">
        <v>1140</v>
      </c>
      <c r="C23558" t="s">
        <v>1109</v>
      </c>
      <c r="D23558" t="s">
        <v>1112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5">
      <c r="A23559" t="s">
        <v>23731</v>
      </c>
      <c r="B23559" t="s">
        <v>1140</v>
      </c>
      <c r="C23559" t="s">
        <v>1109</v>
      </c>
      <c r="D23559" t="s">
        <v>1114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5">
      <c r="A23560" t="s">
        <v>23732</v>
      </c>
      <c r="B23560" t="s">
        <v>1140</v>
      </c>
      <c r="C23560" t="s">
        <v>1109</v>
      </c>
      <c r="D23560" t="s">
        <v>1115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5">
      <c r="A23561" t="s">
        <v>23733</v>
      </c>
      <c r="B23561" t="s">
        <v>1140</v>
      </c>
      <c r="C23561" t="s">
        <v>1093</v>
      </c>
      <c r="D23561" t="s">
        <v>1114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5">
      <c r="A23562" t="s">
        <v>23734</v>
      </c>
      <c r="B23562" t="s">
        <v>1140</v>
      </c>
      <c r="C23562" t="s">
        <v>1093</v>
      </c>
      <c r="D23562" t="s">
        <v>1115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5">
      <c r="A23563" t="s">
        <v>23735</v>
      </c>
      <c r="B23563" t="s">
        <v>1140</v>
      </c>
      <c r="C23563" t="s">
        <v>1093</v>
      </c>
      <c r="D23563" t="s">
        <v>1115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5">
      <c r="A23564" t="s">
        <v>23736</v>
      </c>
      <c r="B23564" t="s">
        <v>1140</v>
      </c>
      <c r="C23564" t="s">
        <v>1093</v>
      </c>
      <c r="D23564" t="s">
        <v>1114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5">
      <c r="A23565" t="s">
        <v>23737</v>
      </c>
      <c r="B23565" t="s">
        <v>1140</v>
      </c>
      <c r="C23565" t="s">
        <v>1093</v>
      </c>
      <c r="D23565" t="s">
        <v>1116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5">
      <c r="A23566" t="s">
        <v>23738</v>
      </c>
      <c r="B23566" t="s">
        <v>1140</v>
      </c>
      <c r="C23566" t="s">
        <v>1100</v>
      </c>
      <c r="D23566" t="s">
        <v>1114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5">
      <c r="A23567" t="s">
        <v>23739</v>
      </c>
      <c r="B23567" t="s">
        <v>1140</v>
      </c>
      <c r="C23567" t="s">
        <v>1100</v>
      </c>
      <c r="D23567" t="s">
        <v>1111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5">
      <c r="A23568" t="s">
        <v>23740</v>
      </c>
      <c r="B23568" t="s">
        <v>1140</v>
      </c>
      <c r="C23568" t="s">
        <v>1100</v>
      </c>
      <c r="D23568" t="s">
        <v>1112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5">
      <c r="A23569" t="s">
        <v>23741</v>
      </c>
      <c r="B23569" t="s">
        <v>1140</v>
      </c>
      <c r="C23569" t="s">
        <v>1100</v>
      </c>
      <c r="D23569" t="s">
        <v>1114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5">
      <c r="A23570" t="s">
        <v>23742</v>
      </c>
      <c r="B23570" t="s">
        <v>1140</v>
      </c>
      <c r="C23570" t="s">
        <v>1100</v>
      </c>
      <c r="D23570" t="s">
        <v>1112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5">
      <c r="A23571" t="s">
        <v>23743</v>
      </c>
      <c r="B23571" t="s">
        <v>1140</v>
      </c>
      <c r="C23571" t="s">
        <v>1091</v>
      </c>
      <c r="D23571" t="s">
        <v>1111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5">
      <c r="A23572" t="s">
        <v>23744</v>
      </c>
      <c r="B23572" t="s">
        <v>1140</v>
      </c>
      <c r="C23572" t="s">
        <v>1091</v>
      </c>
      <c r="D23572" t="s">
        <v>1114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5">
      <c r="A23573" t="s">
        <v>23745</v>
      </c>
      <c r="B23573" t="s">
        <v>1140</v>
      </c>
      <c r="C23573" t="s">
        <v>1091</v>
      </c>
      <c r="D23573" t="s">
        <v>1113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5">
      <c r="A23574" t="s">
        <v>23746</v>
      </c>
      <c r="B23574" t="s">
        <v>1140</v>
      </c>
      <c r="C23574" t="s">
        <v>1091</v>
      </c>
      <c r="D23574" t="s">
        <v>1111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5">
      <c r="A23575" t="s">
        <v>23747</v>
      </c>
      <c r="B23575" t="s">
        <v>1140</v>
      </c>
      <c r="C23575" t="s">
        <v>1091</v>
      </c>
      <c r="D23575" t="s">
        <v>1115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5">
      <c r="A23576" t="s">
        <v>23748</v>
      </c>
      <c r="B23576" t="s">
        <v>1140</v>
      </c>
      <c r="C23576" t="s">
        <v>1091</v>
      </c>
      <c r="D23576" t="s">
        <v>1115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5">
      <c r="A23577" t="s">
        <v>23749</v>
      </c>
      <c r="B23577" t="s">
        <v>1140</v>
      </c>
      <c r="C23577" t="s">
        <v>1091</v>
      </c>
      <c r="D23577" t="s">
        <v>1111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5">
      <c r="A23578" t="s">
        <v>23750</v>
      </c>
      <c r="B23578" t="s">
        <v>1140</v>
      </c>
      <c r="C23578" t="s">
        <v>1091</v>
      </c>
      <c r="D23578" t="s">
        <v>1116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5">
      <c r="A23579" t="s">
        <v>23751</v>
      </c>
      <c r="B23579" t="s">
        <v>1140</v>
      </c>
      <c r="C23579" t="s">
        <v>1091</v>
      </c>
      <c r="D23579" t="s">
        <v>1114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5">
      <c r="A23580" t="s">
        <v>23752</v>
      </c>
      <c r="B23580" t="s">
        <v>1140</v>
      </c>
      <c r="C23580" t="s">
        <v>1091</v>
      </c>
      <c r="D23580" t="s">
        <v>1111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5">
      <c r="A23581" t="s">
        <v>23753</v>
      </c>
      <c r="B23581" t="s">
        <v>1140</v>
      </c>
      <c r="C23581" t="s">
        <v>1091</v>
      </c>
      <c r="D23581" t="s">
        <v>1112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5">
      <c r="A23582" t="s">
        <v>23754</v>
      </c>
      <c r="B23582" t="s">
        <v>1140</v>
      </c>
      <c r="C23582" t="s">
        <v>1110</v>
      </c>
      <c r="D23582" t="s">
        <v>1111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5">
      <c r="A23583" t="s">
        <v>23755</v>
      </c>
      <c r="B23583" t="s">
        <v>1140</v>
      </c>
      <c r="C23583" t="s">
        <v>1110</v>
      </c>
      <c r="D23583" t="s">
        <v>1113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5">
      <c r="A23584" t="s">
        <v>23756</v>
      </c>
      <c r="B23584" t="s">
        <v>1140</v>
      </c>
      <c r="C23584" t="s">
        <v>1110</v>
      </c>
      <c r="D23584" t="s">
        <v>1114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5">
      <c r="A23585" t="s">
        <v>23757</v>
      </c>
      <c r="B23585" t="s">
        <v>1140</v>
      </c>
      <c r="C23585" t="s">
        <v>1110</v>
      </c>
      <c r="D23585" t="s">
        <v>1111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5">
      <c r="A23586" t="s">
        <v>23758</v>
      </c>
      <c r="B23586" t="s">
        <v>1140</v>
      </c>
      <c r="C23586" t="s">
        <v>1110</v>
      </c>
      <c r="D23586" t="s">
        <v>1115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5">
      <c r="A23587" t="s">
        <v>23759</v>
      </c>
      <c r="B23587" t="s">
        <v>1140</v>
      </c>
      <c r="C23587" t="s">
        <v>1110</v>
      </c>
      <c r="D23587" t="s">
        <v>1111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5">
      <c r="A23588" t="s">
        <v>23760</v>
      </c>
      <c r="B23588" t="s">
        <v>1140</v>
      </c>
      <c r="C23588" t="s">
        <v>1110</v>
      </c>
      <c r="D23588" t="s">
        <v>1114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5">
      <c r="A23589" t="s">
        <v>23761</v>
      </c>
      <c r="B23589" t="s">
        <v>1140</v>
      </c>
      <c r="C23589" t="s">
        <v>1110</v>
      </c>
      <c r="D23589" t="s">
        <v>1114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5">
      <c r="A23590" t="s">
        <v>23762</v>
      </c>
      <c r="B23590" t="s">
        <v>1140</v>
      </c>
      <c r="C23590" t="s">
        <v>1110</v>
      </c>
      <c r="D23590" t="s">
        <v>1115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5">
      <c r="A23591" t="s">
        <v>23763</v>
      </c>
      <c r="B23591" t="s">
        <v>1140</v>
      </c>
      <c r="C23591" t="s">
        <v>1110</v>
      </c>
      <c r="D23591" t="s">
        <v>1111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5">
      <c r="A23592" t="s">
        <v>23764</v>
      </c>
      <c r="B23592" t="s">
        <v>1140</v>
      </c>
      <c r="C23592" t="s">
        <v>1110</v>
      </c>
      <c r="D23592" t="s">
        <v>1112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5">
      <c r="A23593" t="s">
        <v>23765</v>
      </c>
      <c r="B23593" t="s">
        <v>1140</v>
      </c>
      <c r="C23593" t="s">
        <v>1110</v>
      </c>
      <c r="D23593" t="s">
        <v>1112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5">
      <c r="A23594" t="s">
        <v>23766</v>
      </c>
      <c r="B23594" t="s">
        <v>1140</v>
      </c>
      <c r="C23594" t="s">
        <v>1110</v>
      </c>
      <c r="D23594" t="s">
        <v>1114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5">
      <c r="A23595" t="s">
        <v>23767</v>
      </c>
      <c r="B23595" t="s">
        <v>1140</v>
      </c>
      <c r="C23595" t="s">
        <v>1110</v>
      </c>
      <c r="D23595" t="s">
        <v>1116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5">
      <c r="A23596" t="s">
        <v>23768</v>
      </c>
      <c r="B23596" t="s">
        <v>1140</v>
      </c>
      <c r="C23596" t="s">
        <v>1095</v>
      </c>
      <c r="D23596" t="s">
        <v>1114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5">
      <c r="A23597" t="s">
        <v>23769</v>
      </c>
      <c r="B23597" t="s">
        <v>1140</v>
      </c>
      <c r="C23597" t="s">
        <v>1095</v>
      </c>
      <c r="D23597" t="s">
        <v>1114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5">
      <c r="A23598" t="s">
        <v>23770</v>
      </c>
      <c r="B23598" t="s">
        <v>1140</v>
      </c>
      <c r="C23598" t="s">
        <v>1105</v>
      </c>
      <c r="D23598" t="s">
        <v>1115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5">
      <c r="A23599" t="s">
        <v>23771</v>
      </c>
      <c r="B23599" t="s">
        <v>1140</v>
      </c>
      <c r="C23599" t="s">
        <v>1105</v>
      </c>
      <c r="D23599" t="s">
        <v>1111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5">
      <c r="A23600" t="s">
        <v>23772</v>
      </c>
      <c r="B23600" t="s">
        <v>1140</v>
      </c>
      <c r="C23600" t="s">
        <v>1105</v>
      </c>
      <c r="D23600" t="s">
        <v>1111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5">
      <c r="A23601" t="s">
        <v>1011</v>
      </c>
      <c r="B23601" t="s">
        <v>1140</v>
      </c>
      <c r="C23601" t="s">
        <v>1105</v>
      </c>
      <c r="D23601" t="s">
        <v>1116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5">
      <c r="A23602" t="s">
        <v>23773</v>
      </c>
      <c r="B23602" t="s">
        <v>1140</v>
      </c>
      <c r="C23602" t="s">
        <v>1105</v>
      </c>
      <c r="D23602" t="s">
        <v>1115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5">
      <c r="A23603" t="s">
        <v>23774</v>
      </c>
      <c r="B23603" t="s">
        <v>1140</v>
      </c>
      <c r="C23603" t="s">
        <v>1105</v>
      </c>
      <c r="D23603" t="s">
        <v>1115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5">
      <c r="A23604" t="s">
        <v>23775</v>
      </c>
      <c r="B23604" t="s">
        <v>1140</v>
      </c>
      <c r="C23604" t="s">
        <v>1105</v>
      </c>
      <c r="D23604" t="s">
        <v>1112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5">
      <c r="A23605" t="s">
        <v>23776</v>
      </c>
      <c r="B23605" t="s">
        <v>1140</v>
      </c>
      <c r="C23605" t="s">
        <v>1105</v>
      </c>
      <c r="D23605" t="s">
        <v>1113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5">
      <c r="A23606" t="s">
        <v>23777</v>
      </c>
      <c r="B23606" t="s">
        <v>1140</v>
      </c>
      <c r="C23606" t="s">
        <v>1105</v>
      </c>
      <c r="D23606" t="s">
        <v>1114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5">
      <c r="A23607" t="s">
        <v>23778</v>
      </c>
      <c r="B23607" t="s">
        <v>1140</v>
      </c>
      <c r="C23607" t="s">
        <v>1105</v>
      </c>
      <c r="D23607" t="s">
        <v>1116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5">
      <c r="A23608" t="s">
        <v>23779</v>
      </c>
      <c r="B23608" t="s">
        <v>1140</v>
      </c>
      <c r="C23608" t="s">
        <v>1096</v>
      </c>
      <c r="D23608" t="s">
        <v>1111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5">
      <c r="A23609" t="s">
        <v>23780</v>
      </c>
      <c r="B23609" t="s">
        <v>1140</v>
      </c>
      <c r="C23609" t="s">
        <v>1096</v>
      </c>
      <c r="D23609" t="s">
        <v>1113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5">
      <c r="A23610" t="s">
        <v>23781</v>
      </c>
      <c r="B23610" t="s">
        <v>1140</v>
      </c>
      <c r="C23610" t="s">
        <v>1096</v>
      </c>
      <c r="D23610" t="s">
        <v>1112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5">
      <c r="A23611" t="s">
        <v>23782</v>
      </c>
      <c r="B23611" t="s">
        <v>1140</v>
      </c>
      <c r="C23611" t="s">
        <v>1096</v>
      </c>
      <c r="D23611" t="s">
        <v>1111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5">
      <c r="A23612" t="s">
        <v>23783</v>
      </c>
      <c r="B23612" t="s">
        <v>1140</v>
      </c>
      <c r="C23612" t="s">
        <v>1096</v>
      </c>
      <c r="D23612" t="s">
        <v>1111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5">
      <c r="A23613" t="s">
        <v>23784</v>
      </c>
      <c r="B23613" t="s">
        <v>1140</v>
      </c>
      <c r="C23613" t="s">
        <v>1096</v>
      </c>
      <c r="D23613" t="s">
        <v>1112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5">
      <c r="A23614" t="s">
        <v>23785</v>
      </c>
      <c r="B23614" t="s">
        <v>1140</v>
      </c>
      <c r="C23614" t="s">
        <v>1096</v>
      </c>
      <c r="D23614" t="s">
        <v>1114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5">
      <c r="A23615" t="s">
        <v>23786</v>
      </c>
      <c r="B23615" t="s">
        <v>1140</v>
      </c>
      <c r="C23615" t="s">
        <v>1096</v>
      </c>
      <c r="D23615" t="s">
        <v>1115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5">
      <c r="A23616" t="s">
        <v>23787</v>
      </c>
      <c r="B23616" t="s">
        <v>1140</v>
      </c>
      <c r="C23616" t="s">
        <v>1096</v>
      </c>
      <c r="D23616" t="s">
        <v>1115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5">
      <c r="A23617" t="s">
        <v>23788</v>
      </c>
      <c r="B23617" t="s">
        <v>1140</v>
      </c>
      <c r="C23617" t="s">
        <v>1096</v>
      </c>
      <c r="D23617" t="s">
        <v>1111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5">
      <c r="A23618" t="s">
        <v>23789</v>
      </c>
      <c r="B23618" t="s">
        <v>1140</v>
      </c>
      <c r="C23618" t="s">
        <v>1096</v>
      </c>
      <c r="D23618" t="s">
        <v>1113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5">
      <c r="A23619" t="s">
        <v>23790</v>
      </c>
      <c r="B23619" t="s">
        <v>1140</v>
      </c>
      <c r="C23619" t="s">
        <v>1096</v>
      </c>
      <c r="D23619" t="s">
        <v>1114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5">
      <c r="A23620" t="s">
        <v>23791</v>
      </c>
      <c r="B23620" t="s">
        <v>1140</v>
      </c>
      <c r="C23620" t="s">
        <v>1096</v>
      </c>
      <c r="D23620" t="s">
        <v>1115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5">
      <c r="A23621" t="s">
        <v>23792</v>
      </c>
      <c r="B23621" t="s">
        <v>1140</v>
      </c>
      <c r="C23621" t="s">
        <v>1096</v>
      </c>
      <c r="D23621" t="s">
        <v>1116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5">
      <c r="A23622" t="s">
        <v>23793</v>
      </c>
      <c r="B23622" t="s">
        <v>1140</v>
      </c>
      <c r="C23622" t="s">
        <v>1096</v>
      </c>
      <c r="D23622" t="s">
        <v>1111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5">
      <c r="A23623" t="s">
        <v>23794</v>
      </c>
      <c r="B23623" t="s">
        <v>1140</v>
      </c>
      <c r="C23623" t="s">
        <v>1096</v>
      </c>
      <c r="D23623" t="s">
        <v>1112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5">
      <c r="A23624" t="s">
        <v>23795</v>
      </c>
      <c r="B23624" t="s">
        <v>1140</v>
      </c>
      <c r="C23624" t="s">
        <v>1096</v>
      </c>
      <c r="D23624" t="s">
        <v>1115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5">
      <c r="A23625" t="s">
        <v>23796</v>
      </c>
      <c r="B23625" t="s">
        <v>1140</v>
      </c>
      <c r="C23625" t="s">
        <v>1101</v>
      </c>
      <c r="D23625" t="s">
        <v>1111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5">
      <c r="A23626" t="s">
        <v>23797</v>
      </c>
      <c r="B23626" t="s">
        <v>1140</v>
      </c>
      <c r="C23626" t="s">
        <v>1101</v>
      </c>
      <c r="D23626" t="s">
        <v>1113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5">
      <c r="A23627" t="s">
        <v>23798</v>
      </c>
      <c r="B23627" t="s">
        <v>1140</v>
      </c>
      <c r="C23627" t="s">
        <v>1101</v>
      </c>
      <c r="D23627" t="s">
        <v>1114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5">
      <c r="A23628" t="s">
        <v>23799</v>
      </c>
      <c r="B23628" t="s">
        <v>1140</v>
      </c>
      <c r="C23628" t="s">
        <v>1101</v>
      </c>
      <c r="D23628" t="s">
        <v>1115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5">
      <c r="A23629" t="s">
        <v>23800</v>
      </c>
      <c r="B23629" t="s">
        <v>1140</v>
      </c>
      <c r="C23629" t="s">
        <v>1101</v>
      </c>
      <c r="D23629" t="s">
        <v>1115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5">
      <c r="A23630" t="s">
        <v>23801</v>
      </c>
      <c r="B23630" t="s">
        <v>1140</v>
      </c>
      <c r="C23630" t="s">
        <v>1101</v>
      </c>
      <c r="D23630" t="s">
        <v>1111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5">
      <c r="A23631" t="s">
        <v>23802</v>
      </c>
      <c r="B23631" t="s">
        <v>1140</v>
      </c>
      <c r="C23631" t="s">
        <v>1101</v>
      </c>
      <c r="D23631" t="s">
        <v>1116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5">
      <c r="A23632" t="s">
        <v>1012</v>
      </c>
      <c r="B23632" t="s">
        <v>1140</v>
      </c>
      <c r="C23632" t="s">
        <v>1101</v>
      </c>
      <c r="D23632" t="s">
        <v>1112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5">
      <c r="A23633" t="s">
        <v>23803</v>
      </c>
      <c r="B23633" t="s">
        <v>1140</v>
      </c>
      <c r="C23633" t="s">
        <v>1101</v>
      </c>
      <c r="D23633" t="s">
        <v>1114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5">
      <c r="A23634" t="s">
        <v>23804</v>
      </c>
      <c r="B23634" t="s">
        <v>1140</v>
      </c>
      <c r="C23634" t="s">
        <v>1101</v>
      </c>
      <c r="D23634" t="s">
        <v>1115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5">
      <c r="A23635" t="s">
        <v>23805</v>
      </c>
      <c r="B23635" t="s">
        <v>1140</v>
      </c>
      <c r="C23635" t="s">
        <v>1101</v>
      </c>
      <c r="D23635" t="s">
        <v>1116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5">
      <c r="A23636" t="s">
        <v>23806</v>
      </c>
      <c r="B23636" t="s">
        <v>1140</v>
      </c>
      <c r="C23636" t="s">
        <v>1101</v>
      </c>
      <c r="D23636" t="s">
        <v>1111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5">
      <c r="A23637" t="s">
        <v>23807</v>
      </c>
      <c r="B23637" t="s">
        <v>1140</v>
      </c>
      <c r="C23637" t="s">
        <v>1101</v>
      </c>
      <c r="D23637" t="s">
        <v>1112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5">
      <c r="A23638" t="s">
        <v>23808</v>
      </c>
      <c r="B23638" t="s">
        <v>1140</v>
      </c>
      <c r="C23638" t="s">
        <v>1090</v>
      </c>
      <c r="D23638" t="s">
        <v>1111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5">
      <c r="A23639" t="s">
        <v>23809</v>
      </c>
      <c r="B23639" t="s">
        <v>1140</v>
      </c>
      <c r="C23639" t="s">
        <v>1090</v>
      </c>
      <c r="D23639" t="s">
        <v>1112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5">
      <c r="A23640" t="s">
        <v>23810</v>
      </c>
      <c r="B23640" t="s">
        <v>1140</v>
      </c>
      <c r="C23640" t="s">
        <v>1090</v>
      </c>
      <c r="D23640" t="s">
        <v>1114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5">
      <c r="A23641" t="s">
        <v>23811</v>
      </c>
      <c r="B23641" t="s">
        <v>1140</v>
      </c>
      <c r="C23641" t="s">
        <v>1090</v>
      </c>
      <c r="D23641" t="s">
        <v>1114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5">
      <c r="A23642" t="s">
        <v>23812</v>
      </c>
      <c r="B23642" t="s">
        <v>1140</v>
      </c>
      <c r="C23642" t="s">
        <v>1090</v>
      </c>
      <c r="D23642" t="s">
        <v>1115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5">
      <c r="A23643" t="s">
        <v>23813</v>
      </c>
      <c r="B23643" t="s">
        <v>1140</v>
      </c>
      <c r="C23643" t="s">
        <v>1090</v>
      </c>
      <c r="D23643" t="s">
        <v>1116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5">
      <c r="A23644" t="s">
        <v>23814</v>
      </c>
      <c r="B23644" t="s">
        <v>1140</v>
      </c>
      <c r="C23644" t="s">
        <v>1090</v>
      </c>
      <c r="D23644" t="s">
        <v>1114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5">
      <c r="A23645" t="s">
        <v>23815</v>
      </c>
      <c r="B23645" t="s">
        <v>1140</v>
      </c>
      <c r="C23645" t="s">
        <v>1108</v>
      </c>
      <c r="D23645" t="s">
        <v>1111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5">
      <c r="A23646" t="s">
        <v>23816</v>
      </c>
      <c r="B23646" t="s">
        <v>1140</v>
      </c>
      <c r="C23646" t="s">
        <v>1108</v>
      </c>
      <c r="D23646" t="s">
        <v>1113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5">
      <c r="A23647" t="s">
        <v>23817</v>
      </c>
      <c r="B23647" t="s">
        <v>1140</v>
      </c>
      <c r="C23647" t="s">
        <v>1108</v>
      </c>
      <c r="D23647" t="s">
        <v>1112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5">
      <c r="A23648" t="s">
        <v>23818</v>
      </c>
      <c r="B23648" t="s">
        <v>1140</v>
      </c>
      <c r="C23648" t="s">
        <v>1108</v>
      </c>
      <c r="D23648" t="s">
        <v>1115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5">
      <c r="A23649" t="s">
        <v>23819</v>
      </c>
      <c r="B23649" t="s">
        <v>1140</v>
      </c>
      <c r="C23649" t="s">
        <v>1108</v>
      </c>
      <c r="D23649" t="s">
        <v>1114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5">
      <c r="A23650" t="s">
        <v>23820</v>
      </c>
      <c r="B23650" t="s">
        <v>1140</v>
      </c>
      <c r="C23650" t="s">
        <v>1108</v>
      </c>
      <c r="D23650" t="s">
        <v>1115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5">
      <c r="A23651" t="s">
        <v>23821</v>
      </c>
      <c r="B23651" t="s">
        <v>1140</v>
      </c>
      <c r="C23651" t="s">
        <v>1108</v>
      </c>
      <c r="D23651" t="s">
        <v>1114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5">
      <c r="A23652" t="s">
        <v>23822</v>
      </c>
      <c r="B23652" t="s">
        <v>1140</v>
      </c>
      <c r="C23652" t="s">
        <v>1108</v>
      </c>
      <c r="D23652" t="s">
        <v>1115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5">
      <c r="A23653" t="s">
        <v>23823</v>
      </c>
      <c r="B23653" t="s">
        <v>1140</v>
      </c>
      <c r="C23653" t="s">
        <v>1108</v>
      </c>
      <c r="D23653" t="s">
        <v>1114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5">
      <c r="A23654" t="s">
        <v>23824</v>
      </c>
      <c r="B23654" t="s">
        <v>1140</v>
      </c>
      <c r="C23654" t="s">
        <v>1097</v>
      </c>
      <c r="D23654" t="s">
        <v>1111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5">
      <c r="A23655" t="s">
        <v>23825</v>
      </c>
      <c r="B23655" t="s">
        <v>1140</v>
      </c>
      <c r="C23655" t="s">
        <v>1097</v>
      </c>
      <c r="D23655" t="s">
        <v>1111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5">
      <c r="A23656" t="s">
        <v>23826</v>
      </c>
      <c r="B23656" t="s">
        <v>1140</v>
      </c>
      <c r="C23656" t="s">
        <v>1097</v>
      </c>
      <c r="D23656" t="s">
        <v>1114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5">
      <c r="A23657" t="s">
        <v>23827</v>
      </c>
      <c r="B23657" t="s">
        <v>1140</v>
      </c>
      <c r="C23657" t="s">
        <v>1097</v>
      </c>
      <c r="D23657" t="s">
        <v>1115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5">
      <c r="A23658" t="s">
        <v>23828</v>
      </c>
      <c r="B23658" t="s">
        <v>1140</v>
      </c>
      <c r="C23658" t="s">
        <v>1097</v>
      </c>
      <c r="D23658" t="s">
        <v>1112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5">
      <c r="A23659" t="s">
        <v>23829</v>
      </c>
      <c r="B23659" t="s">
        <v>1140</v>
      </c>
      <c r="C23659" t="s">
        <v>1097</v>
      </c>
      <c r="D23659" t="s">
        <v>1115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5">
      <c r="A23660" t="s">
        <v>23830</v>
      </c>
      <c r="B23660" t="s">
        <v>1140</v>
      </c>
      <c r="C23660" t="s">
        <v>1097</v>
      </c>
      <c r="D23660" t="s">
        <v>1116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5">
      <c r="A23661" t="s">
        <v>23831</v>
      </c>
      <c r="B23661" t="s">
        <v>1140</v>
      </c>
      <c r="C23661" t="s">
        <v>1097</v>
      </c>
      <c r="D23661" t="s">
        <v>1113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5">
      <c r="A23662" t="s">
        <v>23832</v>
      </c>
      <c r="B23662" t="s">
        <v>1140</v>
      </c>
      <c r="C23662" t="s">
        <v>1097</v>
      </c>
      <c r="D23662" t="s">
        <v>1114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5">
      <c r="A23663" t="s">
        <v>23833</v>
      </c>
      <c r="B23663" t="s">
        <v>1140</v>
      </c>
      <c r="C23663" t="s">
        <v>1097</v>
      </c>
      <c r="D23663" t="s">
        <v>1115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5">
      <c r="A23664" t="s">
        <v>23834</v>
      </c>
      <c r="B23664" t="s">
        <v>1140</v>
      </c>
      <c r="C23664" t="s">
        <v>1097</v>
      </c>
      <c r="D23664" t="s">
        <v>1116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5">
      <c r="A23665" t="s">
        <v>23835</v>
      </c>
      <c r="B23665" t="s">
        <v>1140</v>
      </c>
      <c r="C23665" t="s">
        <v>1097</v>
      </c>
      <c r="D23665" t="s">
        <v>1111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5">
      <c r="A23666" t="s">
        <v>23836</v>
      </c>
      <c r="B23666" t="s">
        <v>1140</v>
      </c>
      <c r="C23666" t="s">
        <v>1097</v>
      </c>
      <c r="D23666" t="s">
        <v>1111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5">
      <c r="A23667" t="s">
        <v>23837</v>
      </c>
      <c r="B23667" t="s">
        <v>1140</v>
      </c>
      <c r="C23667" t="s">
        <v>1097</v>
      </c>
      <c r="D23667" t="s">
        <v>1112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5">
      <c r="A23668" t="s">
        <v>23838</v>
      </c>
      <c r="B23668" t="s">
        <v>1140</v>
      </c>
      <c r="C23668" t="s">
        <v>1097</v>
      </c>
      <c r="D23668" t="s">
        <v>1113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5">
      <c r="A23669" t="s">
        <v>23839</v>
      </c>
      <c r="B23669" t="s">
        <v>1140</v>
      </c>
      <c r="C23669" t="s">
        <v>1097</v>
      </c>
      <c r="D23669" t="s">
        <v>1115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5">
      <c r="A23670" t="s">
        <v>23840</v>
      </c>
      <c r="B23670" t="s">
        <v>1140</v>
      </c>
      <c r="C23670" t="s">
        <v>1106</v>
      </c>
      <c r="D23670" t="s">
        <v>1111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5">
      <c r="A23671" t="s">
        <v>23841</v>
      </c>
      <c r="B23671" t="s">
        <v>1140</v>
      </c>
      <c r="C23671" t="s">
        <v>1106</v>
      </c>
      <c r="D23671" t="s">
        <v>1116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5">
      <c r="A23672" t="s">
        <v>23842</v>
      </c>
      <c r="B23672" t="s">
        <v>1140</v>
      </c>
      <c r="C23672" t="s">
        <v>1106</v>
      </c>
      <c r="D23672" t="s">
        <v>1111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5">
      <c r="A23673" t="s">
        <v>23843</v>
      </c>
      <c r="B23673" t="s">
        <v>1140</v>
      </c>
      <c r="C23673" t="s">
        <v>1106</v>
      </c>
      <c r="D23673" t="s">
        <v>1114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5">
      <c r="A23674" t="s">
        <v>1013</v>
      </c>
      <c r="B23674" t="s">
        <v>1140</v>
      </c>
      <c r="C23674" t="s">
        <v>1106</v>
      </c>
      <c r="D23674" t="s">
        <v>1114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5">
      <c r="A23675" t="s">
        <v>23844</v>
      </c>
      <c r="B23675" t="s">
        <v>1140</v>
      </c>
      <c r="C23675" t="s">
        <v>1106</v>
      </c>
      <c r="D23675" t="s">
        <v>1112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5">
      <c r="A23676" t="s">
        <v>23845</v>
      </c>
      <c r="B23676" t="s">
        <v>1140</v>
      </c>
      <c r="C23676" t="s">
        <v>1102</v>
      </c>
      <c r="D23676" t="s">
        <v>1115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5">
      <c r="A23677" t="s">
        <v>23846</v>
      </c>
      <c r="B23677" t="s">
        <v>1140</v>
      </c>
      <c r="C23677" t="s">
        <v>1102</v>
      </c>
      <c r="D23677" t="s">
        <v>1114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5">
      <c r="A23678" t="s">
        <v>23847</v>
      </c>
      <c r="B23678" t="s">
        <v>1140</v>
      </c>
      <c r="C23678" t="s">
        <v>1102</v>
      </c>
      <c r="D23678" t="s">
        <v>1111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5">
      <c r="A23679" t="s">
        <v>23848</v>
      </c>
      <c r="B23679" t="s">
        <v>1140</v>
      </c>
      <c r="C23679" t="s">
        <v>1102</v>
      </c>
      <c r="D23679" t="s">
        <v>1113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5">
      <c r="A23680" t="s">
        <v>23849</v>
      </c>
      <c r="B23680" t="s">
        <v>1140</v>
      </c>
      <c r="C23680" t="s">
        <v>1102</v>
      </c>
      <c r="D23680" t="s">
        <v>1115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5">
      <c r="A23681" t="s">
        <v>23850</v>
      </c>
      <c r="B23681" t="s">
        <v>1140</v>
      </c>
      <c r="C23681" t="s">
        <v>1102</v>
      </c>
      <c r="D23681" t="s">
        <v>1112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5">
      <c r="A23682" t="s">
        <v>23851</v>
      </c>
      <c r="B23682" t="s">
        <v>1140</v>
      </c>
      <c r="C23682" t="s">
        <v>1102</v>
      </c>
      <c r="D23682" t="s">
        <v>1113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5">
      <c r="A23683" t="s">
        <v>23852</v>
      </c>
      <c r="B23683" t="s">
        <v>1140</v>
      </c>
      <c r="C23683" t="s">
        <v>1102</v>
      </c>
      <c r="D23683" t="s">
        <v>1115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5">
      <c r="A23684" t="s">
        <v>1014</v>
      </c>
      <c r="B23684" t="s">
        <v>1140</v>
      </c>
      <c r="C23684" t="s">
        <v>1102</v>
      </c>
      <c r="D23684" t="s">
        <v>1116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5">
      <c r="A23685" t="s">
        <v>1015</v>
      </c>
      <c r="B23685" t="s">
        <v>1140</v>
      </c>
      <c r="C23685" t="s">
        <v>1089</v>
      </c>
      <c r="D23685" t="s">
        <v>1111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5">
      <c r="A23686" t="s">
        <v>23853</v>
      </c>
      <c r="B23686" t="s">
        <v>1140</v>
      </c>
      <c r="C23686" t="s">
        <v>1089</v>
      </c>
      <c r="D23686" t="s">
        <v>1115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5">
      <c r="A23687" t="s">
        <v>23854</v>
      </c>
      <c r="B23687" t="s">
        <v>1140</v>
      </c>
      <c r="C23687" t="s">
        <v>1089</v>
      </c>
      <c r="D23687" t="s">
        <v>1111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5">
      <c r="A23688" t="s">
        <v>23855</v>
      </c>
      <c r="B23688" t="s">
        <v>1140</v>
      </c>
      <c r="C23688" t="s">
        <v>1089</v>
      </c>
      <c r="D23688" t="s">
        <v>1114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5">
      <c r="A23689" t="s">
        <v>23856</v>
      </c>
      <c r="B23689" t="s">
        <v>1140</v>
      </c>
      <c r="C23689" t="s">
        <v>1089</v>
      </c>
      <c r="D23689" t="s">
        <v>1112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5">
      <c r="A23690" t="s">
        <v>23857</v>
      </c>
      <c r="B23690" t="s">
        <v>1140</v>
      </c>
      <c r="C23690" t="s">
        <v>1089</v>
      </c>
      <c r="D23690" t="s">
        <v>1114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5">
      <c r="A23691" t="s">
        <v>23858</v>
      </c>
      <c r="B23691" t="s">
        <v>1140</v>
      </c>
      <c r="C23691" t="s">
        <v>1089</v>
      </c>
      <c r="D23691" t="s">
        <v>1114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5">
      <c r="A23692" t="s">
        <v>23859</v>
      </c>
      <c r="B23692" t="s">
        <v>1140</v>
      </c>
      <c r="C23692" t="s">
        <v>1089</v>
      </c>
      <c r="D23692" t="s">
        <v>1115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5">
      <c r="A23693" t="s">
        <v>1016</v>
      </c>
      <c r="B23693" t="s">
        <v>1140</v>
      </c>
      <c r="C23693" t="s">
        <v>1094</v>
      </c>
      <c r="D23693" t="s">
        <v>1111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5">
      <c r="A23694" t="s">
        <v>23860</v>
      </c>
      <c r="B23694" t="s">
        <v>1140</v>
      </c>
      <c r="C23694" t="s">
        <v>1094</v>
      </c>
      <c r="D23694" t="s">
        <v>1111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5">
      <c r="A23695" t="s">
        <v>23861</v>
      </c>
      <c r="B23695" t="s">
        <v>1140</v>
      </c>
      <c r="C23695" t="s">
        <v>1094</v>
      </c>
      <c r="D23695" t="s">
        <v>1111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5">
      <c r="A23696" t="s">
        <v>23862</v>
      </c>
      <c r="B23696" t="s">
        <v>1140</v>
      </c>
      <c r="C23696" t="s">
        <v>1094</v>
      </c>
      <c r="D23696" t="s">
        <v>1115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5">
      <c r="A23697" t="s">
        <v>23863</v>
      </c>
      <c r="B23697" t="s">
        <v>1140</v>
      </c>
      <c r="C23697" t="s">
        <v>1094</v>
      </c>
      <c r="D23697" t="s">
        <v>1111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5">
      <c r="A23698" t="s">
        <v>23864</v>
      </c>
      <c r="B23698" t="s">
        <v>1140</v>
      </c>
      <c r="C23698" t="s">
        <v>1094</v>
      </c>
      <c r="D23698" t="s">
        <v>1114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5">
      <c r="A23699" t="s">
        <v>23865</v>
      </c>
      <c r="B23699" t="s">
        <v>1140</v>
      </c>
      <c r="C23699" t="s">
        <v>1094</v>
      </c>
      <c r="D23699" t="s">
        <v>1111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5">
      <c r="A23700" t="s">
        <v>23866</v>
      </c>
      <c r="B23700" t="s">
        <v>1140</v>
      </c>
      <c r="C23700" t="s">
        <v>1094</v>
      </c>
      <c r="D23700" t="s">
        <v>1115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5">
      <c r="A23701" t="s">
        <v>23867</v>
      </c>
      <c r="B23701" t="s">
        <v>1140</v>
      </c>
      <c r="C23701" t="s">
        <v>1107</v>
      </c>
      <c r="D23701" t="s">
        <v>1115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5">
      <c r="A23702" t="s">
        <v>23868</v>
      </c>
      <c r="B23702" t="s">
        <v>1140</v>
      </c>
      <c r="C23702" t="s">
        <v>1107</v>
      </c>
      <c r="D23702" t="s">
        <v>1115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5">
      <c r="A23703" t="s">
        <v>23869</v>
      </c>
      <c r="B23703" t="s">
        <v>1140</v>
      </c>
      <c r="C23703" t="s">
        <v>1107</v>
      </c>
      <c r="D23703" t="s">
        <v>1115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5">
      <c r="A23704" t="s">
        <v>23870</v>
      </c>
      <c r="B23704" t="s">
        <v>1140</v>
      </c>
      <c r="C23704" t="s">
        <v>1107</v>
      </c>
      <c r="D23704" t="s">
        <v>1112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5">
      <c r="A23705" t="s">
        <v>23871</v>
      </c>
      <c r="B23705" t="s">
        <v>1140</v>
      </c>
      <c r="C23705" t="s">
        <v>1107</v>
      </c>
      <c r="D23705" t="s">
        <v>1113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5">
      <c r="A23706" t="s">
        <v>23872</v>
      </c>
      <c r="B23706" t="s">
        <v>1140</v>
      </c>
      <c r="C23706" t="s">
        <v>1107</v>
      </c>
      <c r="D23706" t="s">
        <v>1114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5">
      <c r="A23707" t="s">
        <v>23873</v>
      </c>
      <c r="B23707" t="s">
        <v>1140</v>
      </c>
      <c r="C23707" t="s">
        <v>1107</v>
      </c>
      <c r="D23707" t="s">
        <v>1115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5">
      <c r="A23708" t="s">
        <v>23874</v>
      </c>
      <c r="B23708" t="s">
        <v>1140</v>
      </c>
      <c r="C23708" t="s">
        <v>1107</v>
      </c>
      <c r="D23708" t="s">
        <v>1114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5">
      <c r="A23709" t="s">
        <v>23875</v>
      </c>
      <c r="B23709" t="s">
        <v>1140</v>
      </c>
      <c r="C23709" t="s">
        <v>1107</v>
      </c>
      <c r="D23709" t="s">
        <v>1115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5">
      <c r="A23710" t="s">
        <v>23876</v>
      </c>
      <c r="B23710" t="s">
        <v>1140</v>
      </c>
      <c r="C23710" t="s">
        <v>1107</v>
      </c>
      <c r="D23710" t="s">
        <v>1111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5">
      <c r="A23711" t="s">
        <v>23877</v>
      </c>
      <c r="B23711" t="s">
        <v>1140</v>
      </c>
      <c r="C23711" t="s">
        <v>1107</v>
      </c>
      <c r="D23711" t="s">
        <v>1111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5">
      <c r="A23712" t="s">
        <v>23878</v>
      </c>
      <c r="B23712" t="s">
        <v>1140</v>
      </c>
      <c r="C23712" t="s">
        <v>1107</v>
      </c>
      <c r="D23712" t="s">
        <v>1114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5">
      <c r="A23713" t="s">
        <v>23879</v>
      </c>
      <c r="B23713" t="s">
        <v>1140</v>
      </c>
      <c r="C23713" t="s">
        <v>1107</v>
      </c>
      <c r="D23713" t="s">
        <v>1115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5">
      <c r="A23714" t="s">
        <v>23880</v>
      </c>
      <c r="B23714" t="s">
        <v>1140</v>
      </c>
      <c r="C23714" t="s">
        <v>1103</v>
      </c>
      <c r="D23714" t="s">
        <v>1111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5">
      <c r="A23715" t="s">
        <v>23881</v>
      </c>
      <c r="B23715" t="s">
        <v>1140</v>
      </c>
      <c r="C23715" t="s">
        <v>1103</v>
      </c>
      <c r="D23715" t="s">
        <v>1111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5">
      <c r="A23716" t="s">
        <v>23882</v>
      </c>
      <c r="B23716" t="s">
        <v>1140</v>
      </c>
      <c r="C23716" t="s">
        <v>1103</v>
      </c>
      <c r="D23716" t="s">
        <v>1113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5">
      <c r="A23717" t="s">
        <v>23883</v>
      </c>
      <c r="B23717" t="s">
        <v>1140</v>
      </c>
      <c r="C23717" t="s">
        <v>1103</v>
      </c>
      <c r="D23717" t="s">
        <v>1114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5">
      <c r="A23718" t="s">
        <v>23884</v>
      </c>
      <c r="B23718" t="s">
        <v>1140</v>
      </c>
      <c r="C23718" t="s">
        <v>1103</v>
      </c>
      <c r="D23718" t="s">
        <v>1111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5">
      <c r="A23719" t="s">
        <v>23885</v>
      </c>
      <c r="B23719" t="s">
        <v>1140</v>
      </c>
      <c r="C23719" t="s">
        <v>1103</v>
      </c>
      <c r="D23719" t="s">
        <v>1113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5">
      <c r="A23720" t="s">
        <v>23886</v>
      </c>
      <c r="B23720" t="s">
        <v>1140</v>
      </c>
      <c r="C23720" t="s">
        <v>1103</v>
      </c>
      <c r="D23720" t="s">
        <v>1112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5">
      <c r="A23721" t="s">
        <v>23887</v>
      </c>
      <c r="B23721" t="s">
        <v>1140</v>
      </c>
      <c r="C23721" t="s">
        <v>1103</v>
      </c>
      <c r="D23721" t="s">
        <v>1111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5">
      <c r="A23722" t="s">
        <v>23888</v>
      </c>
      <c r="B23722" t="s">
        <v>1140</v>
      </c>
      <c r="C23722" t="s">
        <v>1103</v>
      </c>
      <c r="D23722" t="s">
        <v>1112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5">
      <c r="A23723" t="s">
        <v>23889</v>
      </c>
      <c r="B23723" t="s">
        <v>1140</v>
      </c>
      <c r="C23723" t="s">
        <v>1103</v>
      </c>
      <c r="D23723" t="s">
        <v>1112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5">
      <c r="A23724" t="s">
        <v>23890</v>
      </c>
      <c r="B23724" t="s">
        <v>1140</v>
      </c>
      <c r="C23724" t="s">
        <v>1103</v>
      </c>
      <c r="D23724" t="s">
        <v>1113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5">
      <c r="A23725" t="s">
        <v>23891</v>
      </c>
      <c r="B23725" t="s">
        <v>1140</v>
      </c>
      <c r="C23725" t="s">
        <v>1103</v>
      </c>
      <c r="D23725" t="s">
        <v>1116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5">
      <c r="A23726" t="s">
        <v>23892</v>
      </c>
      <c r="B23726" t="s">
        <v>1140</v>
      </c>
      <c r="C23726" t="s">
        <v>1103</v>
      </c>
      <c r="D23726" t="s">
        <v>1111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5">
      <c r="A23727" t="s">
        <v>23893</v>
      </c>
      <c r="B23727" t="s">
        <v>1140</v>
      </c>
      <c r="C23727" t="s">
        <v>1103</v>
      </c>
      <c r="D23727" t="s">
        <v>1111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5">
      <c r="A23728" t="s">
        <v>23894</v>
      </c>
      <c r="B23728" t="s">
        <v>1140</v>
      </c>
      <c r="C23728" t="s">
        <v>1103</v>
      </c>
      <c r="D23728" t="s">
        <v>1112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5">
      <c r="A23729" t="s">
        <v>23895</v>
      </c>
      <c r="B23729" t="s">
        <v>1140</v>
      </c>
      <c r="C23729" t="s">
        <v>1103</v>
      </c>
      <c r="D23729" t="s">
        <v>1113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5">
      <c r="A23730" t="s">
        <v>23896</v>
      </c>
      <c r="B23730" t="s">
        <v>1140</v>
      </c>
      <c r="C23730" t="s">
        <v>1103</v>
      </c>
      <c r="D23730" t="s">
        <v>1114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5">
      <c r="A23731" t="s">
        <v>23897</v>
      </c>
      <c r="B23731" t="s">
        <v>1140</v>
      </c>
      <c r="C23731" t="s">
        <v>1103</v>
      </c>
      <c r="D23731" t="s">
        <v>1114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5">
      <c r="A23732" t="s">
        <v>23898</v>
      </c>
      <c r="B23732" t="s">
        <v>1140</v>
      </c>
      <c r="C23732" t="s">
        <v>1099</v>
      </c>
      <c r="D23732" t="s">
        <v>1112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5">
      <c r="A23733" t="s">
        <v>23899</v>
      </c>
      <c r="B23733" t="s">
        <v>1140</v>
      </c>
      <c r="C23733" t="s">
        <v>1099</v>
      </c>
      <c r="D23733" t="s">
        <v>1114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5">
      <c r="A23734" t="s">
        <v>23900</v>
      </c>
      <c r="B23734" t="s">
        <v>1140</v>
      </c>
      <c r="C23734" t="s">
        <v>1099</v>
      </c>
      <c r="D23734" t="s">
        <v>1111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5">
      <c r="A23735" t="s">
        <v>23901</v>
      </c>
      <c r="B23735" t="s">
        <v>1140</v>
      </c>
      <c r="C23735" t="s">
        <v>1099</v>
      </c>
      <c r="D23735" t="s">
        <v>1111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5">
      <c r="A23736" t="s">
        <v>23902</v>
      </c>
      <c r="B23736" t="s">
        <v>1140</v>
      </c>
      <c r="C23736" t="s">
        <v>1099</v>
      </c>
      <c r="D23736" t="s">
        <v>1112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5">
      <c r="A23737" t="s">
        <v>23903</v>
      </c>
      <c r="B23737" t="s">
        <v>1140</v>
      </c>
      <c r="C23737" t="s">
        <v>1099</v>
      </c>
      <c r="D23737" t="s">
        <v>1112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5">
      <c r="A23738" t="s">
        <v>23904</v>
      </c>
      <c r="B23738" t="s">
        <v>1140</v>
      </c>
      <c r="C23738" t="s">
        <v>1099</v>
      </c>
      <c r="D23738" t="s">
        <v>1114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5">
      <c r="A23739" t="s">
        <v>23905</v>
      </c>
      <c r="B23739" t="s">
        <v>1140</v>
      </c>
      <c r="C23739" t="s">
        <v>1099</v>
      </c>
      <c r="D23739" t="s">
        <v>1112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5">
      <c r="A23740" t="s">
        <v>23906</v>
      </c>
      <c r="B23740" t="s">
        <v>1140</v>
      </c>
      <c r="C23740" t="s">
        <v>1099</v>
      </c>
      <c r="D23740" t="s">
        <v>1112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5">
      <c r="A23741" t="s">
        <v>23907</v>
      </c>
      <c r="B23741" t="s">
        <v>1140</v>
      </c>
      <c r="C23741" t="s">
        <v>1099</v>
      </c>
      <c r="D23741" t="s">
        <v>1113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5">
      <c r="A23742" t="s">
        <v>23908</v>
      </c>
      <c r="B23742" t="s">
        <v>1140</v>
      </c>
      <c r="C23742" t="s">
        <v>1099</v>
      </c>
      <c r="D23742" t="s">
        <v>1115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5">
      <c r="A23743" t="s">
        <v>23909</v>
      </c>
      <c r="B23743" t="s">
        <v>1140</v>
      </c>
      <c r="C23743" t="s">
        <v>1099</v>
      </c>
      <c r="D23743" t="s">
        <v>1116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5">
      <c r="A23744" t="s">
        <v>23910</v>
      </c>
      <c r="B23744" t="s">
        <v>1140</v>
      </c>
      <c r="C23744" t="s">
        <v>1098</v>
      </c>
      <c r="D23744" t="s">
        <v>1112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5">
      <c r="A23745" t="s">
        <v>23911</v>
      </c>
      <c r="B23745" t="s">
        <v>1140</v>
      </c>
      <c r="C23745" t="s">
        <v>1098</v>
      </c>
      <c r="D23745" t="s">
        <v>1114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5">
      <c r="A23746" t="s">
        <v>23912</v>
      </c>
      <c r="B23746" t="s">
        <v>1140</v>
      </c>
      <c r="C23746" t="s">
        <v>1098</v>
      </c>
      <c r="D23746" t="s">
        <v>1115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5">
      <c r="A23747" t="s">
        <v>23913</v>
      </c>
      <c r="B23747" t="s">
        <v>1140</v>
      </c>
      <c r="C23747" t="s">
        <v>1098</v>
      </c>
      <c r="D23747" t="s">
        <v>1111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5">
      <c r="A23748" t="s">
        <v>23914</v>
      </c>
      <c r="B23748" t="s">
        <v>1140</v>
      </c>
      <c r="C23748" t="s">
        <v>1098</v>
      </c>
      <c r="D23748" t="s">
        <v>1114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5">
      <c r="A23749" t="s">
        <v>23915</v>
      </c>
      <c r="B23749" t="s">
        <v>1140</v>
      </c>
      <c r="C23749" t="s">
        <v>1098</v>
      </c>
      <c r="D23749" t="s">
        <v>1115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5">
      <c r="A23750" t="s">
        <v>23916</v>
      </c>
      <c r="B23750" t="s">
        <v>1140</v>
      </c>
      <c r="C23750" t="s">
        <v>1098</v>
      </c>
      <c r="D23750" t="s">
        <v>1115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5">
      <c r="A23751" t="s">
        <v>23917</v>
      </c>
      <c r="B23751" t="s">
        <v>1140</v>
      </c>
      <c r="C23751" t="s">
        <v>1092</v>
      </c>
      <c r="D23751" t="s">
        <v>1112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5">
      <c r="A23752" t="s">
        <v>23918</v>
      </c>
      <c r="B23752" t="s">
        <v>1140</v>
      </c>
      <c r="C23752" t="s">
        <v>1092</v>
      </c>
      <c r="D23752" t="s">
        <v>1112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5">
      <c r="A23753" t="s">
        <v>23919</v>
      </c>
      <c r="B23753" t="s">
        <v>1140</v>
      </c>
      <c r="C23753" t="s">
        <v>1092</v>
      </c>
      <c r="D23753" t="s">
        <v>1114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5">
      <c r="A23754" t="s">
        <v>23920</v>
      </c>
      <c r="B23754" t="s">
        <v>1140</v>
      </c>
      <c r="C23754" t="s">
        <v>1092</v>
      </c>
      <c r="D23754" t="s">
        <v>1112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5">
      <c r="A23755" t="s">
        <v>23921</v>
      </c>
      <c r="B23755" t="s">
        <v>1140</v>
      </c>
      <c r="C23755" t="s">
        <v>1092</v>
      </c>
      <c r="D23755" t="s">
        <v>1111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5">
      <c r="A23756" t="s">
        <v>23922</v>
      </c>
      <c r="B23756" t="s">
        <v>1140</v>
      </c>
      <c r="C23756" t="s">
        <v>1092</v>
      </c>
      <c r="D23756" t="s">
        <v>1113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5">
      <c r="A23757" t="s">
        <v>23923</v>
      </c>
      <c r="B23757" t="s">
        <v>1140</v>
      </c>
      <c r="C23757" t="s">
        <v>1092</v>
      </c>
      <c r="D23757" t="s">
        <v>1115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5">
      <c r="A23758" t="s">
        <v>23924</v>
      </c>
      <c r="B23758" t="s">
        <v>1140</v>
      </c>
      <c r="C23758" t="s">
        <v>1104</v>
      </c>
      <c r="D23758" t="s">
        <v>1111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5">
      <c r="A23759" t="s">
        <v>23925</v>
      </c>
      <c r="B23759" t="s">
        <v>1140</v>
      </c>
      <c r="C23759" t="s">
        <v>1104</v>
      </c>
      <c r="D23759" t="s">
        <v>1115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5">
      <c r="A23760" t="s">
        <v>23926</v>
      </c>
      <c r="B23760" t="s">
        <v>1140</v>
      </c>
      <c r="C23760" t="s">
        <v>1104</v>
      </c>
      <c r="D23760" t="s">
        <v>1111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5">
      <c r="A23761" t="s">
        <v>23927</v>
      </c>
      <c r="B23761" t="s">
        <v>1140</v>
      </c>
      <c r="C23761" t="s">
        <v>1104</v>
      </c>
      <c r="D23761" t="s">
        <v>1112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5">
      <c r="A23762" t="s">
        <v>23928</v>
      </c>
      <c r="B23762" t="s">
        <v>1140</v>
      </c>
      <c r="C23762" t="s">
        <v>1104</v>
      </c>
      <c r="D23762" t="s">
        <v>1116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5">
      <c r="A23763" t="s">
        <v>23929</v>
      </c>
      <c r="B23763" t="s">
        <v>1140</v>
      </c>
      <c r="C23763" t="s">
        <v>1104</v>
      </c>
      <c r="D23763" t="s">
        <v>1111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5">
      <c r="A23764" t="s">
        <v>23930</v>
      </c>
      <c r="B23764" t="s">
        <v>1140</v>
      </c>
      <c r="C23764" t="s">
        <v>1104</v>
      </c>
      <c r="D23764" t="s">
        <v>1111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5">
      <c r="A23765" t="s">
        <v>23931</v>
      </c>
      <c r="B23765" t="s">
        <v>1140</v>
      </c>
      <c r="C23765" t="s">
        <v>1104</v>
      </c>
      <c r="D23765" t="s">
        <v>1111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5">
      <c r="A23766" t="s">
        <v>23932</v>
      </c>
      <c r="B23766" t="s">
        <v>1140</v>
      </c>
      <c r="C23766" t="s">
        <v>1104</v>
      </c>
      <c r="D23766" t="s">
        <v>1111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5">
      <c r="A23767" t="s">
        <v>23933</v>
      </c>
      <c r="B23767" t="s">
        <v>1140</v>
      </c>
      <c r="C23767" t="s">
        <v>1104</v>
      </c>
      <c r="D23767" t="s">
        <v>1112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5">
      <c r="A23768" t="s">
        <v>23934</v>
      </c>
      <c r="B23768" t="s">
        <v>1140</v>
      </c>
      <c r="C23768" t="s">
        <v>1104</v>
      </c>
      <c r="D23768" t="s">
        <v>1115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5">
      <c r="A23769" t="s">
        <v>23935</v>
      </c>
      <c r="B23769" t="s">
        <v>1140</v>
      </c>
      <c r="C23769" t="s">
        <v>1104</v>
      </c>
      <c r="D23769" t="s">
        <v>1115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5">
      <c r="A23770" t="s">
        <v>23936</v>
      </c>
      <c r="B23770" t="s">
        <v>1140</v>
      </c>
      <c r="C23770" t="s">
        <v>1109</v>
      </c>
      <c r="D23770" t="s">
        <v>1112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5">
      <c r="A23771" t="s">
        <v>23937</v>
      </c>
      <c r="B23771" t="s">
        <v>1140</v>
      </c>
      <c r="C23771" t="s">
        <v>1109</v>
      </c>
      <c r="D23771" t="s">
        <v>1115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5">
      <c r="A23772" t="s">
        <v>23938</v>
      </c>
      <c r="B23772" t="s">
        <v>1140</v>
      </c>
      <c r="C23772" t="s">
        <v>1109</v>
      </c>
      <c r="D23772" t="s">
        <v>1111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5">
      <c r="A23773" t="s">
        <v>23939</v>
      </c>
      <c r="B23773" t="s">
        <v>1140</v>
      </c>
      <c r="C23773" t="s">
        <v>1109</v>
      </c>
      <c r="D23773" t="s">
        <v>1112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5">
      <c r="A23774" t="s">
        <v>23940</v>
      </c>
      <c r="B23774" t="s">
        <v>1140</v>
      </c>
      <c r="C23774" t="s">
        <v>1109</v>
      </c>
      <c r="D23774" t="s">
        <v>1115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5">
      <c r="A23775" t="s">
        <v>23941</v>
      </c>
      <c r="B23775" t="s">
        <v>1140</v>
      </c>
      <c r="C23775" t="s">
        <v>1109</v>
      </c>
      <c r="D23775" t="s">
        <v>1111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5">
      <c r="A23776" t="s">
        <v>23942</v>
      </c>
      <c r="B23776" t="s">
        <v>1140</v>
      </c>
      <c r="C23776" t="s">
        <v>1109</v>
      </c>
      <c r="D23776" t="s">
        <v>1112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5">
      <c r="A23777" t="s">
        <v>23943</v>
      </c>
      <c r="B23777" t="s">
        <v>1140</v>
      </c>
      <c r="C23777" t="s">
        <v>1109</v>
      </c>
      <c r="D23777" t="s">
        <v>1114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5">
      <c r="A23778" t="s">
        <v>23944</v>
      </c>
      <c r="B23778" t="s">
        <v>1140</v>
      </c>
      <c r="C23778" t="s">
        <v>1109</v>
      </c>
      <c r="D23778" t="s">
        <v>1111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5">
      <c r="A23779" t="s">
        <v>23945</v>
      </c>
      <c r="B23779" t="s">
        <v>1140</v>
      </c>
      <c r="C23779" t="s">
        <v>1109</v>
      </c>
      <c r="D23779" t="s">
        <v>1111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5">
      <c r="A23780" t="s">
        <v>23946</v>
      </c>
      <c r="B23780" t="s">
        <v>1140</v>
      </c>
      <c r="C23780" t="s">
        <v>1109</v>
      </c>
      <c r="D23780" t="s">
        <v>1111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5">
      <c r="A23781" t="s">
        <v>23947</v>
      </c>
      <c r="B23781" t="s">
        <v>1140</v>
      </c>
      <c r="C23781" t="s">
        <v>1109</v>
      </c>
      <c r="D23781" t="s">
        <v>1112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5">
      <c r="A23782" t="s">
        <v>23948</v>
      </c>
      <c r="B23782" t="s">
        <v>1140</v>
      </c>
      <c r="C23782" t="s">
        <v>1109</v>
      </c>
      <c r="D23782" t="s">
        <v>1113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5">
      <c r="A23783" t="s">
        <v>23949</v>
      </c>
      <c r="B23783" t="s">
        <v>1140</v>
      </c>
      <c r="C23783" t="s">
        <v>1109</v>
      </c>
      <c r="D23783" t="s">
        <v>1114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5">
      <c r="A23784" t="s">
        <v>23950</v>
      </c>
      <c r="B23784" t="s">
        <v>1140</v>
      </c>
      <c r="C23784" t="s">
        <v>1109</v>
      </c>
      <c r="D23784" t="s">
        <v>1116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5">
      <c r="A23785" t="s">
        <v>23951</v>
      </c>
      <c r="B23785" t="s">
        <v>1140</v>
      </c>
      <c r="C23785" t="s">
        <v>1093</v>
      </c>
      <c r="D23785" t="s">
        <v>1115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5">
      <c r="A23786" t="s">
        <v>23952</v>
      </c>
      <c r="B23786" t="s">
        <v>1140</v>
      </c>
      <c r="C23786" t="s">
        <v>1093</v>
      </c>
      <c r="D23786" t="s">
        <v>1111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5">
      <c r="A23787" t="s">
        <v>23953</v>
      </c>
      <c r="B23787" t="s">
        <v>1140</v>
      </c>
      <c r="C23787" t="s">
        <v>1093</v>
      </c>
      <c r="D23787" t="s">
        <v>1113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5">
      <c r="A23788" t="s">
        <v>1017</v>
      </c>
      <c r="B23788" t="s">
        <v>1140</v>
      </c>
      <c r="C23788" t="s">
        <v>1093</v>
      </c>
      <c r="D23788" t="s">
        <v>1115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5">
      <c r="A23789" t="s">
        <v>23954</v>
      </c>
      <c r="B23789" t="s">
        <v>1140</v>
      </c>
      <c r="C23789" t="s">
        <v>1093</v>
      </c>
      <c r="D23789" t="s">
        <v>1114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5">
      <c r="A23790" t="s">
        <v>23955</v>
      </c>
      <c r="B23790" t="s">
        <v>1140</v>
      </c>
      <c r="C23790" t="s">
        <v>1093</v>
      </c>
      <c r="D23790" t="s">
        <v>1114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5">
      <c r="A23791" t="s">
        <v>23956</v>
      </c>
      <c r="B23791" t="s">
        <v>1140</v>
      </c>
      <c r="C23791" t="s">
        <v>1093</v>
      </c>
      <c r="D23791" t="s">
        <v>1114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5">
      <c r="A23792" t="s">
        <v>23957</v>
      </c>
      <c r="B23792" t="s">
        <v>1140</v>
      </c>
      <c r="C23792" t="s">
        <v>1100</v>
      </c>
      <c r="D23792" t="s">
        <v>1112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5">
      <c r="A23793" t="s">
        <v>23958</v>
      </c>
      <c r="B23793" t="s">
        <v>1140</v>
      </c>
      <c r="C23793" t="s">
        <v>1100</v>
      </c>
      <c r="D23793" t="s">
        <v>1113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5">
      <c r="A23794" t="s">
        <v>23959</v>
      </c>
      <c r="B23794" t="s">
        <v>1140</v>
      </c>
      <c r="C23794" t="s">
        <v>1100</v>
      </c>
      <c r="D23794" t="s">
        <v>1115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5">
      <c r="A23795" t="s">
        <v>23960</v>
      </c>
      <c r="B23795" t="s">
        <v>1140</v>
      </c>
      <c r="C23795" t="s">
        <v>1100</v>
      </c>
      <c r="D23795" t="s">
        <v>1116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5">
      <c r="A23796" t="s">
        <v>23961</v>
      </c>
      <c r="B23796" t="s">
        <v>1140</v>
      </c>
      <c r="C23796" t="s">
        <v>1100</v>
      </c>
      <c r="D23796" t="s">
        <v>1111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5">
      <c r="A23797" t="s">
        <v>23962</v>
      </c>
      <c r="B23797" t="s">
        <v>1140</v>
      </c>
      <c r="C23797" t="s">
        <v>1100</v>
      </c>
      <c r="D23797" t="s">
        <v>1115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5">
      <c r="A23798" t="s">
        <v>23963</v>
      </c>
      <c r="B23798" t="s">
        <v>1140</v>
      </c>
      <c r="C23798" t="s">
        <v>1091</v>
      </c>
      <c r="D23798" t="s">
        <v>1111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5">
      <c r="A23799" t="s">
        <v>23964</v>
      </c>
      <c r="B23799" t="s">
        <v>1140</v>
      </c>
      <c r="C23799" t="s">
        <v>1091</v>
      </c>
      <c r="D23799" t="s">
        <v>1112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5">
      <c r="A23800" t="s">
        <v>23965</v>
      </c>
      <c r="B23800" t="s">
        <v>1140</v>
      </c>
      <c r="C23800" t="s">
        <v>1091</v>
      </c>
      <c r="D23800" t="s">
        <v>1114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5">
      <c r="A23801" t="s">
        <v>23966</v>
      </c>
      <c r="B23801" t="s">
        <v>1140</v>
      </c>
      <c r="C23801" t="s">
        <v>1091</v>
      </c>
      <c r="D23801" t="s">
        <v>1111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5">
      <c r="A23802" t="s">
        <v>23967</v>
      </c>
      <c r="B23802" t="s">
        <v>1140</v>
      </c>
      <c r="C23802" t="s">
        <v>1091</v>
      </c>
      <c r="D23802" t="s">
        <v>1114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5">
      <c r="A23803" t="s">
        <v>23968</v>
      </c>
      <c r="B23803" t="s">
        <v>1140</v>
      </c>
      <c r="C23803" t="s">
        <v>1091</v>
      </c>
      <c r="D23803" t="s">
        <v>1111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5">
      <c r="A23804" t="s">
        <v>23969</v>
      </c>
      <c r="B23804" t="s">
        <v>1140</v>
      </c>
      <c r="C23804" t="s">
        <v>1091</v>
      </c>
      <c r="D23804" t="s">
        <v>1115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5">
      <c r="A23805" t="s">
        <v>23970</v>
      </c>
      <c r="B23805" t="s">
        <v>1140</v>
      </c>
      <c r="C23805" t="s">
        <v>1091</v>
      </c>
      <c r="D23805" t="s">
        <v>1115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5">
      <c r="A23806" t="s">
        <v>23971</v>
      </c>
      <c r="B23806" t="s">
        <v>1140</v>
      </c>
      <c r="C23806" t="s">
        <v>1091</v>
      </c>
      <c r="D23806" t="s">
        <v>1116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5">
      <c r="A23807" t="s">
        <v>23972</v>
      </c>
      <c r="B23807" t="s">
        <v>1140</v>
      </c>
      <c r="C23807" t="s">
        <v>1091</v>
      </c>
      <c r="D23807" t="s">
        <v>1111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5">
      <c r="A23808" t="s">
        <v>23973</v>
      </c>
      <c r="B23808" t="s">
        <v>1140</v>
      </c>
      <c r="C23808" t="s">
        <v>1091</v>
      </c>
      <c r="D23808" t="s">
        <v>1113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5">
      <c r="A23809" t="s">
        <v>23974</v>
      </c>
      <c r="B23809" t="s">
        <v>1140</v>
      </c>
      <c r="C23809" t="s">
        <v>1091</v>
      </c>
      <c r="D23809" t="s">
        <v>1111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5">
      <c r="A23810" t="s">
        <v>23975</v>
      </c>
      <c r="B23810" t="s">
        <v>1140</v>
      </c>
      <c r="C23810" t="s">
        <v>1110</v>
      </c>
      <c r="D23810" t="s">
        <v>1111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5">
      <c r="A23811" t="s">
        <v>23976</v>
      </c>
      <c r="B23811" t="s">
        <v>1140</v>
      </c>
      <c r="C23811" t="s">
        <v>1110</v>
      </c>
      <c r="D23811" t="s">
        <v>1114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5">
      <c r="A23812" t="s">
        <v>23977</v>
      </c>
      <c r="B23812" t="s">
        <v>1140</v>
      </c>
      <c r="C23812" t="s">
        <v>1110</v>
      </c>
      <c r="D23812" t="s">
        <v>1111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5">
      <c r="A23813" t="s">
        <v>23978</v>
      </c>
      <c r="B23813" t="s">
        <v>1140</v>
      </c>
      <c r="C23813" t="s">
        <v>1110</v>
      </c>
      <c r="D23813" t="s">
        <v>1115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5">
      <c r="A23814" t="s">
        <v>23979</v>
      </c>
      <c r="B23814" t="s">
        <v>1140</v>
      </c>
      <c r="C23814" t="s">
        <v>1110</v>
      </c>
      <c r="D23814" t="s">
        <v>1115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5">
      <c r="A23815" t="s">
        <v>23980</v>
      </c>
      <c r="B23815" t="s">
        <v>1140</v>
      </c>
      <c r="C23815" t="s">
        <v>1110</v>
      </c>
      <c r="D23815" t="s">
        <v>1111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5">
      <c r="A23816" t="s">
        <v>23981</v>
      </c>
      <c r="B23816" t="s">
        <v>1140</v>
      </c>
      <c r="C23816" t="s">
        <v>1110</v>
      </c>
      <c r="D23816" t="s">
        <v>1111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5">
      <c r="A23817" t="s">
        <v>23982</v>
      </c>
      <c r="B23817" t="s">
        <v>1140</v>
      </c>
      <c r="C23817" t="s">
        <v>1110</v>
      </c>
      <c r="D23817" t="s">
        <v>1111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5">
      <c r="A23818" t="s">
        <v>23983</v>
      </c>
      <c r="B23818" t="s">
        <v>1140</v>
      </c>
      <c r="C23818" t="s">
        <v>1110</v>
      </c>
      <c r="D23818" t="s">
        <v>1114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5">
      <c r="A23819" t="s">
        <v>23984</v>
      </c>
      <c r="B23819" t="s">
        <v>1140</v>
      </c>
      <c r="C23819" t="s">
        <v>1110</v>
      </c>
      <c r="D23819" t="s">
        <v>1114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5">
      <c r="A23820" t="s">
        <v>23985</v>
      </c>
      <c r="B23820" t="s">
        <v>1140</v>
      </c>
      <c r="C23820" t="s">
        <v>1110</v>
      </c>
      <c r="D23820" t="s">
        <v>1114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5">
      <c r="A23821" t="s">
        <v>23986</v>
      </c>
      <c r="B23821" t="s">
        <v>1140</v>
      </c>
      <c r="C23821" t="s">
        <v>1110</v>
      </c>
      <c r="D23821" t="s">
        <v>1115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5">
      <c r="A23822" t="s">
        <v>23987</v>
      </c>
      <c r="B23822" t="s">
        <v>1140</v>
      </c>
      <c r="C23822" t="s">
        <v>1110</v>
      </c>
      <c r="D23822" t="s">
        <v>1111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5">
      <c r="A23823" t="s">
        <v>23988</v>
      </c>
      <c r="B23823" t="s">
        <v>1140</v>
      </c>
      <c r="C23823" t="s">
        <v>1095</v>
      </c>
      <c r="D23823" t="s">
        <v>1114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5">
      <c r="A23824" t="s">
        <v>23989</v>
      </c>
      <c r="B23824" t="s">
        <v>1140</v>
      </c>
      <c r="C23824" t="s">
        <v>1105</v>
      </c>
      <c r="D23824" t="s">
        <v>1111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5">
      <c r="A23825" t="s">
        <v>23990</v>
      </c>
      <c r="B23825" t="s">
        <v>1140</v>
      </c>
      <c r="C23825" t="s">
        <v>1105</v>
      </c>
      <c r="D23825" t="s">
        <v>1111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5">
      <c r="A23826" t="s">
        <v>1018</v>
      </c>
      <c r="B23826" t="s">
        <v>1140</v>
      </c>
      <c r="C23826" t="s">
        <v>1105</v>
      </c>
      <c r="D23826" t="s">
        <v>1112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5">
      <c r="A23827" t="s">
        <v>23991</v>
      </c>
      <c r="B23827" t="s">
        <v>1140</v>
      </c>
      <c r="C23827" t="s">
        <v>1105</v>
      </c>
      <c r="D23827" t="s">
        <v>1115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5">
      <c r="A23828" t="s">
        <v>23992</v>
      </c>
      <c r="B23828" t="s">
        <v>1140</v>
      </c>
      <c r="C23828" t="s">
        <v>1105</v>
      </c>
      <c r="D23828" t="s">
        <v>1112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5">
      <c r="A23829" t="s">
        <v>23993</v>
      </c>
      <c r="B23829" t="s">
        <v>1140</v>
      </c>
      <c r="C23829" t="s">
        <v>1105</v>
      </c>
      <c r="D23829" t="s">
        <v>1114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5">
      <c r="A23830" t="s">
        <v>23994</v>
      </c>
      <c r="B23830" t="s">
        <v>1140</v>
      </c>
      <c r="C23830" t="s">
        <v>1105</v>
      </c>
      <c r="D23830" t="s">
        <v>1114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5">
      <c r="A23831" t="s">
        <v>23995</v>
      </c>
      <c r="B23831" t="s">
        <v>1140</v>
      </c>
      <c r="C23831" t="s">
        <v>1105</v>
      </c>
      <c r="D23831" t="s">
        <v>1111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5">
      <c r="A23832" t="s">
        <v>23996</v>
      </c>
      <c r="B23832" t="s">
        <v>1140</v>
      </c>
      <c r="C23832" t="s">
        <v>1105</v>
      </c>
      <c r="D23832" t="s">
        <v>1113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5">
      <c r="A23833" t="s">
        <v>23997</v>
      </c>
      <c r="B23833" t="s">
        <v>1140</v>
      </c>
      <c r="C23833" t="s">
        <v>1105</v>
      </c>
      <c r="D23833" t="s">
        <v>1114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5">
      <c r="A23834" t="s">
        <v>23998</v>
      </c>
      <c r="B23834" t="s">
        <v>1140</v>
      </c>
      <c r="C23834" t="s">
        <v>1105</v>
      </c>
      <c r="D23834" t="s">
        <v>1116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5">
      <c r="A23835" t="s">
        <v>23999</v>
      </c>
      <c r="B23835" t="s">
        <v>1140</v>
      </c>
      <c r="C23835" t="s">
        <v>1105</v>
      </c>
      <c r="D23835" t="s">
        <v>1111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5">
      <c r="A23836" t="s">
        <v>1019</v>
      </c>
      <c r="B23836" t="s">
        <v>1140</v>
      </c>
      <c r="C23836" t="s">
        <v>1105</v>
      </c>
      <c r="D23836" t="s">
        <v>1115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5">
      <c r="A23837" t="s">
        <v>24000</v>
      </c>
      <c r="B23837" t="s">
        <v>1140</v>
      </c>
      <c r="C23837" t="s">
        <v>1105</v>
      </c>
      <c r="D23837" t="s">
        <v>1111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5">
      <c r="A23838" t="s">
        <v>24001</v>
      </c>
      <c r="B23838" t="s">
        <v>1140</v>
      </c>
      <c r="C23838" t="s">
        <v>1105</v>
      </c>
      <c r="D23838" t="s">
        <v>1112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5">
      <c r="A23839" t="s">
        <v>24002</v>
      </c>
      <c r="B23839" t="s">
        <v>1140</v>
      </c>
      <c r="C23839" t="s">
        <v>1105</v>
      </c>
      <c r="D23839" t="s">
        <v>1114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5">
      <c r="A23840" t="s">
        <v>24003</v>
      </c>
      <c r="B23840" t="s">
        <v>1140</v>
      </c>
      <c r="C23840" t="s">
        <v>1105</v>
      </c>
      <c r="D23840" t="s">
        <v>1115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5">
      <c r="A23841" t="s">
        <v>24004</v>
      </c>
      <c r="B23841" t="s">
        <v>1140</v>
      </c>
      <c r="C23841" t="s">
        <v>1096</v>
      </c>
      <c r="D23841" t="s">
        <v>1115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5">
      <c r="A23842" t="s">
        <v>24005</v>
      </c>
      <c r="B23842" t="s">
        <v>1140</v>
      </c>
      <c r="C23842" t="s">
        <v>1096</v>
      </c>
      <c r="D23842" t="s">
        <v>1112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5">
      <c r="A23843" t="s">
        <v>24006</v>
      </c>
      <c r="B23843" t="s">
        <v>1140</v>
      </c>
      <c r="C23843" t="s">
        <v>1096</v>
      </c>
      <c r="D23843" t="s">
        <v>1115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5">
      <c r="A23844" t="s">
        <v>24007</v>
      </c>
      <c r="B23844" t="s">
        <v>1140</v>
      </c>
      <c r="C23844" t="s">
        <v>1096</v>
      </c>
      <c r="D23844" t="s">
        <v>1111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5">
      <c r="A23845" t="s">
        <v>24008</v>
      </c>
      <c r="B23845" t="s">
        <v>1140</v>
      </c>
      <c r="C23845" t="s">
        <v>1096</v>
      </c>
      <c r="D23845" t="s">
        <v>1112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5">
      <c r="A23846" t="s">
        <v>24009</v>
      </c>
      <c r="B23846" t="s">
        <v>1140</v>
      </c>
      <c r="C23846" t="s">
        <v>1096</v>
      </c>
      <c r="D23846" t="s">
        <v>1114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5">
      <c r="A23847" t="s">
        <v>24010</v>
      </c>
      <c r="B23847" t="s">
        <v>1140</v>
      </c>
      <c r="C23847" t="s">
        <v>1096</v>
      </c>
      <c r="D23847" t="s">
        <v>1111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5">
      <c r="A23848" t="s">
        <v>24011</v>
      </c>
      <c r="B23848" t="s">
        <v>1140</v>
      </c>
      <c r="C23848" t="s">
        <v>1096</v>
      </c>
      <c r="D23848" t="s">
        <v>1114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5">
      <c r="A23849" t="s">
        <v>24012</v>
      </c>
      <c r="B23849" t="s">
        <v>1140</v>
      </c>
      <c r="C23849" t="s">
        <v>1101</v>
      </c>
      <c r="D23849" t="s">
        <v>1111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5">
      <c r="A23850" t="s">
        <v>24013</v>
      </c>
      <c r="B23850" t="s">
        <v>1140</v>
      </c>
      <c r="C23850" t="s">
        <v>1101</v>
      </c>
      <c r="D23850" t="s">
        <v>1111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5">
      <c r="A23851" t="s">
        <v>24014</v>
      </c>
      <c r="B23851" t="s">
        <v>1140</v>
      </c>
      <c r="C23851" t="s">
        <v>1101</v>
      </c>
      <c r="D23851" t="s">
        <v>1115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5">
      <c r="A23852" t="s">
        <v>24015</v>
      </c>
      <c r="B23852" t="s">
        <v>1140</v>
      </c>
      <c r="C23852" t="s">
        <v>1101</v>
      </c>
      <c r="D23852" t="s">
        <v>1111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5">
      <c r="A23853" t="s">
        <v>24016</v>
      </c>
      <c r="B23853" t="s">
        <v>1140</v>
      </c>
      <c r="C23853" t="s">
        <v>1101</v>
      </c>
      <c r="D23853" t="s">
        <v>1114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5">
      <c r="A23854" t="s">
        <v>24017</v>
      </c>
      <c r="B23854" t="s">
        <v>1140</v>
      </c>
      <c r="C23854" t="s">
        <v>1090</v>
      </c>
      <c r="D23854" t="s">
        <v>1111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5">
      <c r="A23855" t="s">
        <v>24018</v>
      </c>
      <c r="B23855" t="s">
        <v>1140</v>
      </c>
      <c r="C23855" t="s">
        <v>1090</v>
      </c>
      <c r="D23855" t="s">
        <v>1114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5">
      <c r="A23856" t="s">
        <v>24019</v>
      </c>
      <c r="B23856" t="s">
        <v>1140</v>
      </c>
      <c r="C23856" t="s">
        <v>1090</v>
      </c>
      <c r="D23856" t="s">
        <v>1114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5">
      <c r="A23857" t="s">
        <v>24020</v>
      </c>
      <c r="B23857" t="s">
        <v>1140</v>
      </c>
      <c r="C23857" t="s">
        <v>1090</v>
      </c>
      <c r="D23857" t="s">
        <v>1111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5">
      <c r="A23858" t="s">
        <v>24021</v>
      </c>
      <c r="B23858" t="s">
        <v>1140</v>
      </c>
      <c r="C23858" t="s">
        <v>1090</v>
      </c>
      <c r="D23858" t="s">
        <v>1111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5">
      <c r="A23859" t="s">
        <v>1020</v>
      </c>
      <c r="B23859" t="s">
        <v>1140</v>
      </c>
      <c r="C23859" t="s">
        <v>1108</v>
      </c>
      <c r="D23859" t="s">
        <v>1111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5">
      <c r="A23860" t="s">
        <v>24022</v>
      </c>
      <c r="B23860" t="s">
        <v>1140</v>
      </c>
      <c r="C23860" t="s">
        <v>1108</v>
      </c>
      <c r="D23860" t="s">
        <v>1112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5">
      <c r="A23861" t="s">
        <v>24023</v>
      </c>
      <c r="B23861" t="s">
        <v>1140</v>
      </c>
      <c r="C23861" t="s">
        <v>1108</v>
      </c>
      <c r="D23861" t="s">
        <v>1114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5">
      <c r="A23862" t="s">
        <v>24024</v>
      </c>
      <c r="B23862" t="s">
        <v>1140</v>
      </c>
      <c r="C23862" t="s">
        <v>1108</v>
      </c>
      <c r="D23862" t="s">
        <v>1115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5">
      <c r="A23863" t="s">
        <v>24025</v>
      </c>
      <c r="B23863" t="s">
        <v>1140</v>
      </c>
      <c r="C23863" t="s">
        <v>1108</v>
      </c>
      <c r="D23863" t="s">
        <v>1116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5">
      <c r="A23864" t="s">
        <v>24026</v>
      </c>
      <c r="B23864" t="s">
        <v>1140</v>
      </c>
      <c r="C23864" t="s">
        <v>1108</v>
      </c>
      <c r="D23864" t="s">
        <v>1114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5">
      <c r="A23865" t="s">
        <v>24027</v>
      </c>
      <c r="B23865" t="s">
        <v>1140</v>
      </c>
      <c r="C23865" t="s">
        <v>1108</v>
      </c>
      <c r="D23865" t="s">
        <v>1111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5">
      <c r="A23866" t="s">
        <v>24028</v>
      </c>
      <c r="B23866" t="s">
        <v>1140</v>
      </c>
      <c r="C23866" t="s">
        <v>1108</v>
      </c>
      <c r="D23866" t="s">
        <v>1114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5">
      <c r="A23867" t="s">
        <v>24029</v>
      </c>
      <c r="B23867" t="s">
        <v>1140</v>
      </c>
      <c r="C23867" t="s">
        <v>1108</v>
      </c>
      <c r="D23867" t="s">
        <v>1115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5">
      <c r="A23868" t="s">
        <v>24030</v>
      </c>
      <c r="B23868" t="s">
        <v>1140</v>
      </c>
      <c r="C23868" t="s">
        <v>1108</v>
      </c>
      <c r="D23868" t="s">
        <v>1112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5">
      <c r="A23869" t="s">
        <v>24031</v>
      </c>
      <c r="B23869" t="s">
        <v>1140</v>
      </c>
      <c r="C23869" t="s">
        <v>1108</v>
      </c>
      <c r="D23869" t="s">
        <v>1112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5">
      <c r="A23870" t="s">
        <v>24032</v>
      </c>
      <c r="B23870" t="s">
        <v>1140</v>
      </c>
      <c r="C23870" t="s">
        <v>1108</v>
      </c>
      <c r="D23870" t="s">
        <v>1114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5">
      <c r="A23871" t="s">
        <v>24033</v>
      </c>
      <c r="B23871" t="s">
        <v>1140</v>
      </c>
      <c r="C23871" t="s">
        <v>1108</v>
      </c>
      <c r="D23871" t="s">
        <v>1114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5">
      <c r="A23872" t="s">
        <v>24034</v>
      </c>
      <c r="B23872" t="s">
        <v>1140</v>
      </c>
      <c r="C23872" t="s">
        <v>1097</v>
      </c>
      <c r="D23872" t="s">
        <v>1111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5">
      <c r="A23873" t="s">
        <v>24035</v>
      </c>
      <c r="B23873" t="s">
        <v>1140</v>
      </c>
      <c r="C23873" t="s">
        <v>1097</v>
      </c>
      <c r="D23873" t="s">
        <v>1114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5">
      <c r="A23874" t="s">
        <v>24036</v>
      </c>
      <c r="B23874" t="s">
        <v>1140</v>
      </c>
      <c r="C23874" t="s">
        <v>1097</v>
      </c>
      <c r="D23874" t="s">
        <v>1116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5">
      <c r="A23875" t="s">
        <v>24037</v>
      </c>
      <c r="B23875" t="s">
        <v>1140</v>
      </c>
      <c r="C23875" t="s">
        <v>1097</v>
      </c>
      <c r="D23875" t="s">
        <v>1114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5">
      <c r="A23876" t="s">
        <v>24038</v>
      </c>
      <c r="B23876" t="s">
        <v>1140</v>
      </c>
      <c r="C23876" t="s">
        <v>1097</v>
      </c>
      <c r="D23876" t="s">
        <v>1111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5">
      <c r="A23877" t="s">
        <v>24039</v>
      </c>
      <c r="B23877" t="s">
        <v>1140</v>
      </c>
      <c r="C23877" t="s">
        <v>1097</v>
      </c>
      <c r="D23877" t="s">
        <v>1114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5">
      <c r="A23878" t="s">
        <v>24040</v>
      </c>
      <c r="B23878" t="s">
        <v>1140</v>
      </c>
      <c r="C23878" t="s">
        <v>1106</v>
      </c>
      <c r="D23878" t="s">
        <v>1111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5">
      <c r="A23879" t="s">
        <v>24041</v>
      </c>
      <c r="B23879" t="s">
        <v>1140</v>
      </c>
      <c r="C23879" t="s">
        <v>1106</v>
      </c>
      <c r="D23879" t="s">
        <v>1111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5">
      <c r="A23880" t="s">
        <v>24042</v>
      </c>
      <c r="B23880" t="s">
        <v>1140</v>
      </c>
      <c r="C23880" t="s">
        <v>1106</v>
      </c>
      <c r="D23880" t="s">
        <v>1111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5">
      <c r="A23881" t="s">
        <v>24043</v>
      </c>
      <c r="B23881" t="s">
        <v>1140</v>
      </c>
      <c r="C23881" t="s">
        <v>1106</v>
      </c>
      <c r="D23881" t="s">
        <v>1111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5">
      <c r="A23882" t="s">
        <v>24044</v>
      </c>
      <c r="B23882" t="s">
        <v>1140</v>
      </c>
      <c r="C23882" t="s">
        <v>1106</v>
      </c>
      <c r="D23882" t="s">
        <v>1114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5">
      <c r="A23883" t="s">
        <v>24045</v>
      </c>
      <c r="B23883" t="s">
        <v>1140</v>
      </c>
      <c r="C23883" t="s">
        <v>1106</v>
      </c>
      <c r="D23883" t="s">
        <v>1116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5">
      <c r="A23884" t="s">
        <v>24046</v>
      </c>
      <c r="B23884" t="s">
        <v>1140</v>
      </c>
      <c r="C23884" t="s">
        <v>1106</v>
      </c>
      <c r="D23884" t="s">
        <v>1114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5">
      <c r="A23885" t="s">
        <v>24047</v>
      </c>
      <c r="B23885" t="s">
        <v>1141</v>
      </c>
      <c r="C23885" t="s">
        <v>1102</v>
      </c>
      <c r="D23885" t="s">
        <v>1111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5">
      <c r="A23886" t="s">
        <v>24048</v>
      </c>
      <c r="B23886" t="s">
        <v>1141</v>
      </c>
      <c r="C23886" t="s">
        <v>1102</v>
      </c>
      <c r="D23886" t="s">
        <v>1111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5">
      <c r="A23887" t="s">
        <v>1021</v>
      </c>
      <c r="B23887" t="s">
        <v>1141</v>
      </c>
      <c r="C23887" t="s">
        <v>1102</v>
      </c>
      <c r="D23887" t="s">
        <v>1115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5">
      <c r="A23888" t="s">
        <v>24049</v>
      </c>
      <c r="B23888" t="s">
        <v>1141</v>
      </c>
      <c r="C23888" t="s">
        <v>1102</v>
      </c>
      <c r="D23888" t="s">
        <v>1111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5">
      <c r="A23889" t="s">
        <v>24050</v>
      </c>
      <c r="B23889" t="s">
        <v>1141</v>
      </c>
      <c r="C23889" t="s">
        <v>1102</v>
      </c>
      <c r="D23889" t="s">
        <v>1112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5">
      <c r="A23890" t="s">
        <v>24051</v>
      </c>
      <c r="B23890" t="s">
        <v>1141</v>
      </c>
      <c r="C23890" t="s">
        <v>1102</v>
      </c>
      <c r="D23890" t="s">
        <v>1111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5">
      <c r="A23891" t="s">
        <v>24052</v>
      </c>
      <c r="B23891" t="s">
        <v>1141</v>
      </c>
      <c r="C23891" t="s">
        <v>1102</v>
      </c>
      <c r="D23891" t="s">
        <v>1111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5">
      <c r="A23892" t="s">
        <v>24053</v>
      </c>
      <c r="B23892" t="s">
        <v>1141</v>
      </c>
      <c r="C23892" t="s">
        <v>1089</v>
      </c>
      <c r="D23892" t="s">
        <v>1111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5">
      <c r="A23893" t="s">
        <v>24054</v>
      </c>
      <c r="B23893" t="s">
        <v>1141</v>
      </c>
      <c r="C23893" t="s">
        <v>1089</v>
      </c>
      <c r="D23893" t="s">
        <v>1111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5">
      <c r="A23894" t="s">
        <v>24055</v>
      </c>
      <c r="B23894" t="s">
        <v>1141</v>
      </c>
      <c r="C23894" t="s">
        <v>1089</v>
      </c>
      <c r="D23894" t="s">
        <v>1114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5">
      <c r="A23895" t="s">
        <v>24056</v>
      </c>
      <c r="B23895" t="s">
        <v>1141</v>
      </c>
      <c r="C23895" t="s">
        <v>1089</v>
      </c>
      <c r="D23895" t="s">
        <v>1115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5">
      <c r="A23896" t="s">
        <v>24057</v>
      </c>
      <c r="B23896" t="s">
        <v>1141</v>
      </c>
      <c r="C23896" t="s">
        <v>1089</v>
      </c>
      <c r="D23896" t="s">
        <v>1116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5">
      <c r="A23897" t="s">
        <v>24058</v>
      </c>
      <c r="B23897" t="s">
        <v>1141</v>
      </c>
      <c r="C23897" t="s">
        <v>1089</v>
      </c>
      <c r="D23897" t="s">
        <v>1115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5">
      <c r="A23898" t="s">
        <v>24059</v>
      </c>
      <c r="B23898" t="s">
        <v>1141</v>
      </c>
      <c r="C23898" t="s">
        <v>1089</v>
      </c>
      <c r="D23898" t="s">
        <v>1111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5">
      <c r="A23899" t="s">
        <v>24060</v>
      </c>
      <c r="B23899" t="s">
        <v>1141</v>
      </c>
      <c r="C23899" t="s">
        <v>1089</v>
      </c>
      <c r="D23899" t="s">
        <v>1112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5">
      <c r="A23900" t="s">
        <v>24061</v>
      </c>
      <c r="B23900" t="s">
        <v>1141</v>
      </c>
      <c r="C23900" t="s">
        <v>1089</v>
      </c>
      <c r="D23900" t="s">
        <v>1112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5">
      <c r="A23901" t="s">
        <v>24062</v>
      </c>
      <c r="B23901" t="s">
        <v>1141</v>
      </c>
      <c r="C23901" t="s">
        <v>1089</v>
      </c>
      <c r="D23901" t="s">
        <v>1115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5">
      <c r="A23902" t="s">
        <v>24063</v>
      </c>
      <c r="B23902" t="s">
        <v>1141</v>
      </c>
      <c r="C23902" t="s">
        <v>1094</v>
      </c>
      <c r="D23902" t="s">
        <v>1115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5">
      <c r="A23903" t="s">
        <v>24064</v>
      </c>
      <c r="B23903" t="s">
        <v>1141</v>
      </c>
      <c r="C23903" t="s">
        <v>1094</v>
      </c>
      <c r="D23903" t="s">
        <v>1115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5">
      <c r="A23904" t="s">
        <v>24065</v>
      </c>
      <c r="B23904" t="s">
        <v>1141</v>
      </c>
      <c r="C23904" t="s">
        <v>1094</v>
      </c>
      <c r="D23904" t="s">
        <v>1115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5">
      <c r="A23905" t="s">
        <v>24066</v>
      </c>
      <c r="B23905" t="s">
        <v>1141</v>
      </c>
      <c r="C23905" t="s">
        <v>1094</v>
      </c>
      <c r="D23905" t="s">
        <v>1111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5">
      <c r="A23906" t="s">
        <v>24067</v>
      </c>
      <c r="B23906" t="s">
        <v>1141</v>
      </c>
      <c r="C23906" t="s">
        <v>1094</v>
      </c>
      <c r="D23906" t="s">
        <v>1113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5">
      <c r="A23907" t="s">
        <v>24068</v>
      </c>
      <c r="B23907" t="s">
        <v>1141</v>
      </c>
      <c r="C23907" t="s">
        <v>1094</v>
      </c>
      <c r="D23907" t="s">
        <v>1114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5">
      <c r="A23908" t="s">
        <v>24069</v>
      </c>
      <c r="B23908" t="s">
        <v>1141</v>
      </c>
      <c r="C23908" t="s">
        <v>1094</v>
      </c>
      <c r="D23908" t="s">
        <v>1111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5">
      <c r="A23909" t="s">
        <v>24070</v>
      </c>
      <c r="B23909" t="s">
        <v>1141</v>
      </c>
      <c r="C23909" t="s">
        <v>1094</v>
      </c>
      <c r="D23909" t="s">
        <v>1114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5">
      <c r="A23910" t="s">
        <v>24071</v>
      </c>
      <c r="B23910" t="s">
        <v>1141</v>
      </c>
      <c r="C23910" t="s">
        <v>1094</v>
      </c>
      <c r="D23910" t="s">
        <v>1114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5">
      <c r="A23911" t="s">
        <v>24072</v>
      </c>
      <c r="B23911" t="s">
        <v>1141</v>
      </c>
      <c r="C23911" t="s">
        <v>1094</v>
      </c>
      <c r="D23911" t="s">
        <v>1113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5">
      <c r="A23912" t="s">
        <v>24073</v>
      </c>
      <c r="B23912" t="s">
        <v>1141</v>
      </c>
      <c r="C23912" t="s">
        <v>1094</v>
      </c>
      <c r="D23912" t="s">
        <v>1114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5">
      <c r="A23913" t="s">
        <v>24074</v>
      </c>
      <c r="B23913" t="s">
        <v>1141</v>
      </c>
      <c r="C23913" t="s">
        <v>1107</v>
      </c>
      <c r="D23913" t="s">
        <v>1111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5">
      <c r="A23914" t="s">
        <v>24075</v>
      </c>
      <c r="B23914" t="s">
        <v>1141</v>
      </c>
      <c r="C23914" t="s">
        <v>1107</v>
      </c>
      <c r="D23914" t="s">
        <v>1111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5">
      <c r="A23915" t="s">
        <v>24076</v>
      </c>
      <c r="B23915" t="s">
        <v>1141</v>
      </c>
      <c r="C23915" t="s">
        <v>1107</v>
      </c>
      <c r="D23915" t="s">
        <v>1115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5">
      <c r="A23916" t="s">
        <v>24077</v>
      </c>
      <c r="B23916" t="s">
        <v>1141</v>
      </c>
      <c r="C23916" t="s">
        <v>1107</v>
      </c>
      <c r="D23916" t="s">
        <v>1116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5">
      <c r="A23917" t="s">
        <v>24078</v>
      </c>
      <c r="B23917" t="s">
        <v>1141</v>
      </c>
      <c r="C23917" t="s">
        <v>1107</v>
      </c>
      <c r="D23917" t="s">
        <v>1111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5">
      <c r="A23918" t="s">
        <v>24079</v>
      </c>
      <c r="B23918" t="s">
        <v>1141</v>
      </c>
      <c r="C23918" t="s">
        <v>1107</v>
      </c>
      <c r="D23918" t="s">
        <v>1111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5">
      <c r="A23919" t="s">
        <v>24080</v>
      </c>
      <c r="B23919" t="s">
        <v>1141</v>
      </c>
      <c r="C23919" t="s">
        <v>1107</v>
      </c>
      <c r="D23919" t="s">
        <v>1114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5">
      <c r="A23920" t="s">
        <v>24081</v>
      </c>
      <c r="B23920" t="s">
        <v>1141</v>
      </c>
      <c r="C23920" t="s">
        <v>1107</v>
      </c>
      <c r="D23920" t="s">
        <v>1115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5">
      <c r="A23921" t="s">
        <v>24082</v>
      </c>
      <c r="B23921" t="s">
        <v>1141</v>
      </c>
      <c r="C23921" t="s">
        <v>1107</v>
      </c>
      <c r="D23921" t="s">
        <v>1116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5">
      <c r="A23922" t="s">
        <v>24083</v>
      </c>
      <c r="B23922" t="s">
        <v>1141</v>
      </c>
      <c r="C23922" t="s">
        <v>1107</v>
      </c>
      <c r="D23922" t="s">
        <v>1116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5">
      <c r="A23923" t="s">
        <v>24084</v>
      </c>
      <c r="B23923" t="s">
        <v>1141</v>
      </c>
      <c r="C23923" t="s">
        <v>1103</v>
      </c>
      <c r="D23923" t="s">
        <v>1112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5">
      <c r="A23924" t="s">
        <v>24085</v>
      </c>
      <c r="B23924" t="s">
        <v>1141</v>
      </c>
      <c r="C23924" t="s">
        <v>1103</v>
      </c>
      <c r="D23924" t="s">
        <v>1114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5">
      <c r="A23925" t="s">
        <v>24086</v>
      </c>
      <c r="B23925" t="s">
        <v>1141</v>
      </c>
      <c r="C23925" t="s">
        <v>1103</v>
      </c>
      <c r="D23925" t="s">
        <v>1115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5">
      <c r="A23926" t="s">
        <v>24087</v>
      </c>
      <c r="B23926" t="s">
        <v>1141</v>
      </c>
      <c r="C23926" t="s">
        <v>1103</v>
      </c>
      <c r="D23926" t="s">
        <v>1111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5">
      <c r="A23927" t="s">
        <v>1022</v>
      </c>
      <c r="B23927" t="s">
        <v>1141</v>
      </c>
      <c r="C23927" t="s">
        <v>1103</v>
      </c>
      <c r="D23927" t="s">
        <v>1116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5">
      <c r="A23928" t="s">
        <v>24088</v>
      </c>
      <c r="B23928" t="s">
        <v>1141</v>
      </c>
      <c r="C23928" t="s">
        <v>1103</v>
      </c>
      <c r="D23928" t="s">
        <v>1111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5">
      <c r="A23929" t="s">
        <v>24089</v>
      </c>
      <c r="B23929" t="s">
        <v>1141</v>
      </c>
      <c r="C23929" t="s">
        <v>1103</v>
      </c>
      <c r="D23929" t="s">
        <v>1111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5">
      <c r="A23930" t="s">
        <v>24090</v>
      </c>
      <c r="B23930" t="s">
        <v>1141</v>
      </c>
      <c r="C23930" t="s">
        <v>1103</v>
      </c>
      <c r="D23930" t="s">
        <v>1115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5">
      <c r="A23931" t="s">
        <v>24091</v>
      </c>
      <c r="B23931" t="s">
        <v>1141</v>
      </c>
      <c r="C23931" t="s">
        <v>1103</v>
      </c>
      <c r="D23931" t="s">
        <v>1113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5">
      <c r="A23932" t="s">
        <v>24092</v>
      </c>
      <c r="B23932" t="s">
        <v>1141</v>
      </c>
      <c r="C23932" t="s">
        <v>1103</v>
      </c>
      <c r="D23932" t="s">
        <v>1114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5">
      <c r="A23933" t="s">
        <v>24093</v>
      </c>
      <c r="B23933" t="s">
        <v>1141</v>
      </c>
      <c r="C23933" t="s">
        <v>1099</v>
      </c>
      <c r="D23933" t="s">
        <v>1112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5">
      <c r="A23934" t="s">
        <v>24094</v>
      </c>
      <c r="B23934" t="s">
        <v>1141</v>
      </c>
      <c r="C23934" t="s">
        <v>1099</v>
      </c>
      <c r="D23934" t="s">
        <v>1114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5">
      <c r="A23935" t="s">
        <v>24095</v>
      </c>
      <c r="B23935" t="s">
        <v>1141</v>
      </c>
      <c r="C23935" t="s">
        <v>1099</v>
      </c>
      <c r="D23935" t="s">
        <v>1116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5">
      <c r="A23936" t="s">
        <v>24096</v>
      </c>
      <c r="B23936" t="s">
        <v>1141</v>
      </c>
      <c r="C23936" t="s">
        <v>1099</v>
      </c>
      <c r="D23936" t="s">
        <v>1111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5">
      <c r="A23937" t="s">
        <v>1023</v>
      </c>
      <c r="B23937" t="s">
        <v>1141</v>
      </c>
      <c r="C23937" t="s">
        <v>1099</v>
      </c>
      <c r="D23937" t="s">
        <v>1111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5">
      <c r="A23938" t="s">
        <v>24097</v>
      </c>
      <c r="B23938" t="s">
        <v>1141</v>
      </c>
      <c r="C23938" t="s">
        <v>1099</v>
      </c>
      <c r="D23938" t="s">
        <v>1115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5">
      <c r="A23939" t="s">
        <v>24098</v>
      </c>
      <c r="B23939" t="s">
        <v>1141</v>
      </c>
      <c r="C23939" t="s">
        <v>1099</v>
      </c>
      <c r="D23939" t="s">
        <v>1115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5">
      <c r="A23940" t="s">
        <v>24099</v>
      </c>
      <c r="B23940" t="s">
        <v>1141</v>
      </c>
      <c r="C23940" t="s">
        <v>1099</v>
      </c>
      <c r="D23940" t="s">
        <v>1116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5">
      <c r="A23941" t="s">
        <v>24100</v>
      </c>
      <c r="B23941" t="s">
        <v>1141</v>
      </c>
      <c r="C23941" t="s">
        <v>1099</v>
      </c>
      <c r="D23941" t="s">
        <v>1112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5">
      <c r="A23942" t="s">
        <v>24101</v>
      </c>
      <c r="B23942" t="s">
        <v>1141</v>
      </c>
      <c r="C23942" t="s">
        <v>1098</v>
      </c>
      <c r="D23942" t="s">
        <v>1114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5">
      <c r="A23943" t="s">
        <v>24102</v>
      </c>
      <c r="B23943" t="s">
        <v>1141</v>
      </c>
      <c r="C23943" t="s">
        <v>1092</v>
      </c>
      <c r="D23943" t="s">
        <v>1116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5">
      <c r="A23944" t="s">
        <v>24103</v>
      </c>
      <c r="B23944" t="s">
        <v>1141</v>
      </c>
      <c r="C23944" t="s">
        <v>1092</v>
      </c>
      <c r="D23944" t="s">
        <v>1111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5">
      <c r="A23945" t="s">
        <v>24104</v>
      </c>
      <c r="B23945" t="s">
        <v>1141</v>
      </c>
      <c r="C23945" t="s">
        <v>1092</v>
      </c>
      <c r="D23945" t="s">
        <v>1116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5">
      <c r="A23946" t="s">
        <v>24105</v>
      </c>
      <c r="B23946" t="s">
        <v>1141</v>
      </c>
      <c r="C23946" t="s">
        <v>1092</v>
      </c>
      <c r="D23946" t="s">
        <v>1111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5">
      <c r="A23947" t="s">
        <v>24106</v>
      </c>
      <c r="B23947" t="s">
        <v>1141</v>
      </c>
      <c r="C23947" t="s">
        <v>1092</v>
      </c>
      <c r="D23947" t="s">
        <v>1112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5">
      <c r="A23948" t="s">
        <v>24107</v>
      </c>
      <c r="B23948" t="s">
        <v>1141</v>
      </c>
      <c r="C23948" t="s">
        <v>1092</v>
      </c>
      <c r="D23948" t="s">
        <v>1115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5">
      <c r="A23949" t="s">
        <v>24108</v>
      </c>
      <c r="B23949" t="s">
        <v>1141</v>
      </c>
      <c r="C23949" t="s">
        <v>1104</v>
      </c>
      <c r="D23949" t="s">
        <v>1111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5">
      <c r="A23950" t="s">
        <v>24109</v>
      </c>
      <c r="B23950" t="s">
        <v>1141</v>
      </c>
      <c r="C23950" t="s">
        <v>1104</v>
      </c>
      <c r="D23950" t="s">
        <v>1111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5">
      <c r="A23951" t="s">
        <v>24110</v>
      </c>
      <c r="B23951" t="s">
        <v>1141</v>
      </c>
      <c r="C23951" t="s">
        <v>1104</v>
      </c>
      <c r="D23951" t="s">
        <v>1111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5">
      <c r="A23952" t="s">
        <v>24111</v>
      </c>
      <c r="B23952" t="s">
        <v>1141</v>
      </c>
      <c r="C23952" t="s">
        <v>1104</v>
      </c>
      <c r="D23952" t="s">
        <v>1111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5">
      <c r="A23953" t="s">
        <v>24112</v>
      </c>
      <c r="B23953" t="s">
        <v>1141</v>
      </c>
      <c r="C23953" t="s">
        <v>1104</v>
      </c>
      <c r="D23953" t="s">
        <v>1112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5">
      <c r="A23954" t="s">
        <v>1024</v>
      </c>
      <c r="B23954" t="s">
        <v>1141</v>
      </c>
      <c r="C23954" t="s">
        <v>1104</v>
      </c>
      <c r="D23954" t="s">
        <v>1114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5">
      <c r="A23955" t="s">
        <v>24113</v>
      </c>
      <c r="B23955" t="s">
        <v>1141</v>
      </c>
      <c r="C23955" t="s">
        <v>1104</v>
      </c>
      <c r="D23955" t="s">
        <v>1115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5">
      <c r="A23956" t="s">
        <v>24114</v>
      </c>
      <c r="B23956" t="s">
        <v>1141</v>
      </c>
      <c r="C23956" t="s">
        <v>1104</v>
      </c>
      <c r="D23956" t="s">
        <v>1116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5">
      <c r="A23957" t="s">
        <v>24115</v>
      </c>
      <c r="B23957" t="s">
        <v>1141</v>
      </c>
      <c r="C23957" t="s">
        <v>1104</v>
      </c>
      <c r="D23957" t="s">
        <v>1111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5">
      <c r="A23958" t="s">
        <v>24116</v>
      </c>
      <c r="B23958" t="s">
        <v>1141</v>
      </c>
      <c r="C23958" t="s">
        <v>1104</v>
      </c>
      <c r="D23958" t="s">
        <v>1114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5">
      <c r="A23959" t="s">
        <v>24117</v>
      </c>
      <c r="B23959" t="s">
        <v>1141</v>
      </c>
      <c r="C23959" t="s">
        <v>1104</v>
      </c>
      <c r="D23959" t="s">
        <v>1115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5">
      <c r="A23960" t="s">
        <v>24118</v>
      </c>
      <c r="B23960" t="s">
        <v>1141</v>
      </c>
      <c r="C23960" t="s">
        <v>1109</v>
      </c>
      <c r="D23960" t="s">
        <v>1111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5">
      <c r="A23961" t="s">
        <v>24119</v>
      </c>
      <c r="B23961" t="s">
        <v>1141</v>
      </c>
      <c r="C23961" t="s">
        <v>1109</v>
      </c>
      <c r="D23961" t="s">
        <v>1112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5">
      <c r="A23962" t="s">
        <v>24120</v>
      </c>
      <c r="B23962" t="s">
        <v>1141</v>
      </c>
      <c r="C23962" t="s">
        <v>1109</v>
      </c>
      <c r="D23962" t="s">
        <v>1116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5">
      <c r="A23963" t="s">
        <v>24121</v>
      </c>
      <c r="B23963" t="s">
        <v>1141</v>
      </c>
      <c r="C23963" t="s">
        <v>1109</v>
      </c>
      <c r="D23963" t="s">
        <v>1112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5">
      <c r="A23964" t="s">
        <v>24122</v>
      </c>
      <c r="B23964" t="s">
        <v>1141</v>
      </c>
      <c r="C23964" t="s">
        <v>1109</v>
      </c>
      <c r="D23964" t="s">
        <v>1113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5">
      <c r="A23965" t="s">
        <v>24123</v>
      </c>
      <c r="B23965" t="s">
        <v>1141</v>
      </c>
      <c r="C23965" t="s">
        <v>1109</v>
      </c>
      <c r="D23965" t="s">
        <v>1112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5">
      <c r="A23966" t="s">
        <v>24124</v>
      </c>
      <c r="B23966" t="s">
        <v>1141</v>
      </c>
      <c r="C23966" t="s">
        <v>1109</v>
      </c>
      <c r="D23966" t="s">
        <v>1114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5">
      <c r="A23967" t="s">
        <v>24125</v>
      </c>
      <c r="B23967" t="s">
        <v>1141</v>
      </c>
      <c r="C23967" t="s">
        <v>1109</v>
      </c>
      <c r="D23967" t="s">
        <v>1114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5">
      <c r="A23968" t="s">
        <v>24126</v>
      </c>
      <c r="B23968" t="s">
        <v>1141</v>
      </c>
      <c r="C23968" t="s">
        <v>1109</v>
      </c>
      <c r="D23968" t="s">
        <v>1111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5">
      <c r="A23969" t="s">
        <v>24127</v>
      </c>
      <c r="B23969" t="s">
        <v>1141</v>
      </c>
      <c r="C23969" t="s">
        <v>1109</v>
      </c>
      <c r="D23969" t="s">
        <v>1111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5">
      <c r="A23970" t="s">
        <v>24128</v>
      </c>
      <c r="B23970" t="s">
        <v>1141</v>
      </c>
      <c r="C23970" t="s">
        <v>1109</v>
      </c>
      <c r="D23970" t="s">
        <v>1112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5">
      <c r="A23971" t="s">
        <v>24129</v>
      </c>
      <c r="B23971" t="s">
        <v>1141</v>
      </c>
      <c r="C23971" t="s">
        <v>1109</v>
      </c>
      <c r="D23971" t="s">
        <v>1112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5">
      <c r="A23972" t="s">
        <v>24130</v>
      </c>
      <c r="B23972" t="s">
        <v>1141</v>
      </c>
      <c r="C23972" t="s">
        <v>1109</v>
      </c>
      <c r="D23972" t="s">
        <v>1112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5">
      <c r="A23973" t="s">
        <v>24131</v>
      </c>
      <c r="B23973" t="s">
        <v>1141</v>
      </c>
      <c r="C23973" t="s">
        <v>1093</v>
      </c>
      <c r="D23973" t="s">
        <v>1111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5">
      <c r="A23974" t="s">
        <v>24132</v>
      </c>
      <c r="B23974" t="s">
        <v>1141</v>
      </c>
      <c r="C23974" t="s">
        <v>1093</v>
      </c>
      <c r="D23974" t="s">
        <v>1111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5">
      <c r="A23975" t="s">
        <v>24133</v>
      </c>
      <c r="B23975" t="s">
        <v>1141</v>
      </c>
      <c r="C23975" t="s">
        <v>1093</v>
      </c>
      <c r="D23975" t="s">
        <v>1112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5">
      <c r="A23976" t="s">
        <v>24134</v>
      </c>
      <c r="B23976" t="s">
        <v>1141</v>
      </c>
      <c r="C23976" t="s">
        <v>1093</v>
      </c>
      <c r="D23976" t="s">
        <v>1111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5">
      <c r="A23977" t="s">
        <v>24135</v>
      </c>
      <c r="B23977" t="s">
        <v>1141</v>
      </c>
      <c r="C23977" t="s">
        <v>1093</v>
      </c>
      <c r="D23977" t="s">
        <v>1112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5">
      <c r="A23978" t="s">
        <v>24136</v>
      </c>
      <c r="B23978" t="s">
        <v>1141</v>
      </c>
      <c r="C23978" t="s">
        <v>1093</v>
      </c>
      <c r="D23978" t="s">
        <v>1115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5">
      <c r="A23979" t="s">
        <v>24137</v>
      </c>
      <c r="B23979" t="s">
        <v>1141</v>
      </c>
      <c r="C23979" t="s">
        <v>1093</v>
      </c>
      <c r="D23979" t="s">
        <v>1115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5">
      <c r="A23980" t="s">
        <v>24138</v>
      </c>
      <c r="B23980" t="s">
        <v>1141</v>
      </c>
      <c r="C23980" t="s">
        <v>1093</v>
      </c>
      <c r="D23980" t="s">
        <v>1111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5">
      <c r="A23981" t="s">
        <v>24139</v>
      </c>
      <c r="B23981" t="s">
        <v>1141</v>
      </c>
      <c r="C23981" t="s">
        <v>1100</v>
      </c>
      <c r="D23981" t="s">
        <v>1111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5">
      <c r="A23982" t="s">
        <v>24140</v>
      </c>
      <c r="B23982" t="s">
        <v>1141</v>
      </c>
      <c r="C23982" t="s">
        <v>1100</v>
      </c>
      <c r="D23982" t="s">
        <v>1112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5">
      <c r="A23983" t="s">
        <v>24141</v>
      </c>
      <c r="B23983" t="s">
        <v>1141</v>
      </c>
      <c r="C23983" t="s">
        <v>1100</v>
      </c>
      <c r="D23983" t="s">
        <v>1113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5">
      <c r="A23984" t="s">
        <v>24142</v>
      </c>
      <c r="B23984" t="s">
        <v>1141</v>
      </c>
      <c r="C23984" t="s">
        <v>1100</v>
      </c>
      <c r="D23984" t="s">
        <v>1114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5">
      <c r="A23985" t="s">
        <v>24143</v>
      </c>
      <c r="B23985" t="s">
        <v>1141</v>
      </c>
      <c r="C23985" t="s">
        <v>1100</v>
      </c>
      <c r="D23985" t="s">
        <v>1116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5">
      <c r="A23986" t="s">
        <v>24144</v>
      </c>
      <c r="B23986" t="s">
        <v>1141</v>
      </c>
      <c r="C23986" t="s">
        <v>1091</v>
      </c>
      <c r="D23986" t="s">
        <v>1111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5">
      <c r="A23987" t="s">
        <v>24145</v>
      </c>
      <c r="B23987" t="s">
        <v>1141</v>
      </c>
      <c r="C23987" t="s">
        <v>1091</v>
      </c>
      <c r="D23987" t="s">
        <v>1115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5">
      <c r="A23988" t="s">
        <v>24146</v>
      </c>
      <c r="B23988" t="s">
        <v>1141</v>
      </c>
      <c r="C23988" t="s">
        <v>1091</v>
      </c>
      <c r="D23988" t="s">
        <v>1116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5">
      <c r="A23989" t="s">
        <v>24147</v>
      </c>
      <c r="B23989" t="s">
        <v>1141</v>
      </c>
      <c r="C23989" t="s">
        <v>1091</v>
      </c>
      <c r="D23989" t="s">
        <v>1111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5">
      <c r="A23990" t="s">
        <v>24148</v>
      </c>
      <c r="B23990" t="s">
        <v>1141</v>
      </c>
      <c r="C23990" t="s">
        <v>1091</v>
      </c>
      <c r="D23990" t="s">
        <v>1116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5">
      <c r="A23991" t="s">
        <v>24149</v>
      </c>
      <c r="B23991" t="s">
        <v>1141</v>
      </c>
      <c r="C23991" t="s">
        <v>1091</v>
      </c>
      <c r="D23991" t="s">
        <v>1115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5">
      <c r="A23992" t="s">
        <v>24150</v>
      </c>
      <c r="B23992" t="s">
        <v>1141</v>
      </c>
      <c r="C23992" t="s">
        <v>1091</v>
      </c>
      <c r="D23992" t="s">
        <v>1112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5">
      <c r="A23993" t="s">
        <v>24151</v>
      </c>
      <c r="B23993" t="s">
        <v>1141</v>
      </c>
      <c r="C23993" t="s">
        <v>1091</v>
      </c>
      <c r="D23993" t="s">
        <v>1111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5">
      <c r="A23994" t="s">
        <v>24152</v>
      </c>
      <c r="B23994" t="s">
        <v>1141</v>
      </c>
      <c r="C23994" t="s">
        <v>1091</v>
      </c>
      <c r="D23994" t="s">
        <v>1112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5">
      <c r="A23995" t="s">
        <v>24153</v>
      </c>
      <c r="B23995" t="s">
        <v>1141</v>
      </c>
      <c r="C23995" t="s">
        <v>1091</v>
      </c>
      <c r="D23995" t="s">
        <v>1114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5">
      <c r="A23996" t="s">
        <v>24154</v>
      </c>
      <c r="B23996" t="s">
        <v>1141</v>
      </c>
      <c r="C23996" t="s">
        <v>1091</v>
      </c>
      <c r="D23996" t="s">
        <v>1114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5">
      <c r="A23997" t="s">
        <v>24155</v>
      </c>
      <c r="B23997" t="s">
        <v>1141</v>
      </c>
      <c r="C23997" t="s">
        <v>1091</v>
      </c>
      <c r="D23997" t="s">
        <v>1112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5">
      <c r="A23998" t="s">
        <v>24156</v>
      </c>
      <c r="B23998" t="s">
        <v>1141</v>
      </c>
      <c r="C23998" t="s">
        <v>1110</v>
      </c>
      <c r="D23998" t="s">
        <v>1116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5">
      <c r="A23999" t="s">
        <v>24157</v>
      </c>
      <c r="B23999" t="s">
        <v>1141</v>
      </c>
      <c r="C23999" t="s">
        <v>1110</v>
      </c>
      <c r="D23999" t="s">
        <v>1111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5">
      <c r="A24000" t="s">
        <v>24158</v>
      </c>
      <c r="B24000" t="s">
        <v>1141</v>
      </c>
      <c r="C24000" t="s">
        <v>1110</v>
      </c>
      <c r="D24000" t="s">
        <v>1114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5">
      <c r="A24001" t="s">
        <v>24159</v>
      </c>
      <c r="B24001" t="s">
        <v>1141</v>
      </c>
      <c r="C24001" t="s">
        <v>1110</v>
      </c>
      <c r="D24001" t="s">
        <v>1115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5">
      <c r="A24002" t="s">
        <v>24160</v>
      </c>
      <c r="B24002" t="s">
        <v>1141</v>
      </c>
      <c r="C24002" t="s">
        <v>1110</v>
      </c>
      <c r="D24002" t="s">
        <v>1111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5">
      <c r="A24003" t="s">
        <v>24161</v>
      </c>
      <c r="B24003" t="s">
        <v>1141</v>
      </c>
      <c r="C24003" t="s">
        <v>1110</v>
      </c>
      <c r="D24003" t="s">
        <v>1114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5">
      <c r="A24004" t="s">
        <v>24162</v>
      </c>
      <c r="B24004" t="s">
        <v>1141</v>
      </c>
      <c r="C24004" t="s">
        <v>1110</v>
      </c>
      <c r="D24004" t="s">
        <v>1116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5">
      <c r="A24005" t="s">
        <v>24163</v>
      </c>
      <c r="B24005" t="s">
        <v>1141</v>
      </c>
      <c r="C24005" t="s">
        <v>1110</v>
      </c>
      <c r="D24005" t="s">
        <v>1111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5">
      <c r="A24006" t="s">
        <v>24164</v>
      </c>
      <c r="B24006" t="s">
        <v>1141</v>
      </c>
      <c r="C24006" t="s">
        <v>1110</v>
      </c>
      <c r="D24006" t="s">
        <v>1111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5">
      <c r="A24007" t="s">
        <v>24165</v>
      </c>
      <c r="B24007" t="s">
        <v>1141</v>
      </c>
      <c r="C24007" t="s">
        <v>1110</v>
      </c>
      <c r="D24007" t="s">
        <v>1114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5">
      <c r="A24008" t="s">
        <v>24166</v>
      </c>
      <c r="B24008" t="s">
        <v>1141</v>
      </c>
      <c r="C24008" t="s">
        <v>1110</v>
      </c>
      <c r="D24008" t="s">
        <v>1114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5">
      <c r="A24009" t="s">
        <v>24167</v>
      </c>
      <c r="B24009" t="s">
        <v>1141</v>
      </c>
      <c r="C24009" t="s">
        <v>1110</v>
      </c>
      <c r="D24009" t="s">
        <v>1115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5">
      <c r="A24010" t="s">
        <v>24168</v>
      </c>
      <c r="B24010" t="s">
        <v>1141</v>
      </c>
      <c r="C24010" t="s">
        <v>1110</v>
      </c>
      <c r="D24010" t="s">
        <v>1116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5">
      <c r="A24011" t="s">
        <v>24169</v>
      </c>
      <c r="B24011" t="s">
        <v>1141</v>
      </c>
      <c r="C24011" t="s">
        <v>1110</v>
      </c>
      <c r="D24011" t="s">
        <v>1111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5">
      <c r="A24012" t="s">
        <v>24170</v>
      </c>
      <c r="B24012" t="s">
        <v>1141</v>
      </c>
      <c r="C24012" t="s">
        <v>1110</v>
      </c>
      <c r="D24012" t="s">
        <v>1111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5">
      <c r="A24013" t="s">
        <v>24171</v>
      </c>
      <c r="B24013" t="s">
        <v>1141</v>
      </c>
      <c r="C24013" t="s">
        <v>1110</v>
      </c>
      <c r="D24013" t="s">
        <v>1112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5">
      <c r="A24014" t="s">
        <v>24172</v>
      </c>
      <c r="B24014" t="s">
        <v>1141</v>
      </c>
      <c r="C24014" t="s">
        <v>1095</v>
      </c>
      <c r="D24014" t="s">
        <v>1111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5">
      <c r="A24015" t="s">
        <v>24173</v>
      </c>
      <c r="B24015" t="s">
        <v>1141</v>
      </c>
      <c r="C24015" t="s">
        <v>1095</v>
      </c>
      <c r="D24015" t="s">
        <v>1113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5">
      <c r="A24016" t="s">
        <v>24174</v>
      </c>
      <c r="B24016" t="s">
        <v>1141</v>
      </c>
      <c r="C24016" t="s">
        <v>1095</v>
      </c>
      <c r="D24016" t="s">
        <v>1114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5">
      <c r="A24017" t="s">
        <v>24175</v>
      </c>
      <c r="B24017" t="s">
        <v>1141</v>
      </c>
      <c r="C24017" t="s">
        <v>1095</v>
      </c>
      <c r="D24017" t="s">
        <v>1114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5">
      <c r="A24018" t="s">
        <v>24176</v>
      </c>
      <c r="B24018" t="s">
        <v>1141</v>
      </c>
      <c r="C24018" t="s">
        <v>1095</v>
      </c>
      <c r="D24018" t="s">
        <v>1115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5">
      <c r="A24019" t="s">
        <v>24177</v>
      </c>
      <c r="B24019" t="s">
        <v>1141</v>
      </c>
      <c r="C24019" t="s">
        <v>1095</v>
      </c>
      <c r="D24019" t="s">
        <v>1114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5">
      <c r="A24020" t="s">
        <v>24178</v>
      </c>
      <c r="B24020" t="s">
        <v>1141</v>
      </c>
      <c r="C24020" t="s">
        <v>1105</v>
      </c>
      <c r="D24020" t="s">
        <v>1111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5">
      <c r="A24021" t="s">
        <v>24179</v>
      </c>
      <c r="B24021" t="s">
        <v>1141</v>
      </c>
      <c r="C24021" t="s">
        <v>1105</v>
      </c>
      <c r="D24021" t="s">
        <v>1113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5">
      <c r="A24022" t="s">
        <v>24180</v>
      </c>
      <c r="B24022" t="s">
        <v>1141</v>
      </c>
      <c r="C24022" t="s">
        <v>1105</v>
      </c>
      <c r="D24022" t="s">
        <v>1115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5">
      <c r="A24023" t="s">
        <v>24181</v>
      </c>
      <c r="B24023" t="s">
        <v>1141</v>
      </c>
      <c r="C24023" t="s">
        <v>1105</v>
      </c>
      <c r="D24023" t="s">
        <v>1116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5">
      <c r="A24024" t="s">
        <v>24182</v>
      </c>
      <c r="B24024" t="s">
        <v>1141</v>
      </c>
      <c r="C24024" t="s">
        <v>1105</v>
      </c>
      <c r="D24024" t="s">
        <v>1115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5">
      <c r="A24025" t="s">
        <v>24183</v>
      </c>
      <c r="B24025" t="s">
        <v>1141</v>
      </c>
      <c r="C24025" t="s">
        <v>1105</v>
      </c>
      <c r="D24025" t="s">
        <v>1114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5">
      <c r="A24026" t="s">
        <v>24184</v>
      </c>
      <c r="B24026" t="s">
        <v>1141</v>
      </c>
      <c r="C24026" t="s">
        <v>1105</v>
      </c>
      <c r="D24026" t="s">
        <v>1112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5">
      <c r="A24027" t="s">
        <v>24185</v>
      </c>
      <c r="B24027" t="s">
        <v>1141</v>
      </c>
      <c r="C24027" t="s">
        <v>1105</v>
      </c>
      <c r="D24027" t="s">
        <v>1115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5">
      <c r="A24028" t="s">
        <v>24186</v>
      </c>
      <c r="B24028" t="s">
        <v>1141</v>
      </c>
      <c r="C24028" t="s">
        <v>1096</v>
      </c>
      <c r="D24028" t="s">
        <v>1116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5">
      <c r="A24029" t="s">
        <v>24187</v>
      </c>
      <c r="B24029" t="s">
        <v>1141</v>
      </c>
      <c r="C24029" t="s">
        <v>1096</v>
      </c>
      <c r="D24029" t="s">
        <v>1111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5">
      <c r="A24030" t="s">
        <v>24188</v>
      </c>
      <c r="B24030" t="s">
        <v>1141</v>
      </c>
      <c r="C24030" t="s">
        <v>1096</v>
      </c>
      <c r="D24030" t="s">
        <v>1112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5">
      <c r="A24031" t="s">
        <v>24189</v>
      </c>
      <c r="B24031" t="s">
        <v>1141</v>
      </c>
      <c r="C24031" t="s">
        <v>1096</v>
      </c>
      <c r="D24031" t="s">
        <v>1112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5">
      <c r="A24032" t="s">
        <v>24190</v>
      </c>
      <c r="B24032" t="s">
        <v>1141</v>
      </c>
      <c r="C24032" t="s">
        <v>1096</v>
      </c>
      <c r="D24032" t="s">
        <v>1114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5">
      <c r="A24033" t="s">
        <v>24191</v>
      </c>
      <c r="B24033" t="s">
        <v>1141</v>
      </c>
      <c r="C24033" t="s">
        <v>1096</v>
      </c>
      <c r="D24033" t="s">
        <v>1114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5">
      <c r="A24034" t="s">
        <v>24192</v>
      </c>
      <c r="B24034" t="s">
        <v>1141</v>
      </c>
      <c r="C24034" t="s">
        <v>1096</v>
      </c>
      <c r="D24034" t="s">
        <v>1115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5">
      <c r="A24035" t="s">
        <v>24193</v>
      </c>
      <c r="B24035" t="s">
        <v>1141</v>
      </c>
      <c r="C24035" t="s">
        <v>1096</v>
      </c>
      <c r="D24035" t="s">
        <v>1115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5">
      <c r="A24036" t="s">
        <v>24194</v>
      </c>
      <c r="B24036" t="s">
        <v>1141</v>
      </c>
      <c r="C24036" t="s">
        <v>1096</v>
      </c>
      <c r="D24036" t="s">
        <v>1114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5">
      <c r="A24037" t="s">
        <v>24195</v>
      </c>
      <c r="B24037" t="s">
        <v>1141</v>
      </c>
      <c r="C24037" t="s">
        <v>1096</v>
      </c>
      <c r="D24037" t="s">
        <v>1115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5">
      <c r="A24038" t="s">
        <v>24196</v>
      </c>
      <c r="B24038" t="s">
        <v>1141</v>
      </c>
      <c r="C24038" t="s">
        <v>1101</v>
      </c>
      <c r="D24038" t="s">
        <v>1112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5">
      <c r="A24039" t="s">
        <v>1025</v>
      </c>
      <c r="B24039" t="s">
        <v>1141</v>
      </c>
      <c r="C24039" t="s">
        <v>1101</v>
      </c>
      <c r="D24039" t="s">
        <v>1113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5">
      <c r="A24040" t="s">
        <v>24197</v>
      </c>
      <c r="B24040" t="s">
        <v>1141</v>
      </c>
      <c r="C24040" t="s">
        <v>1101</v>
      </c>
      <c r="D24040" t="s">
        <v>1115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5">
      <c r="A24041" t="s">
        <v>24198</v>
      </c>
      <c r="B24041" t="s">
        <v>1141</v>
      </c>
      <c r="C24041" t="s">
        <v>1101</v>
      </c>
      <c r="D24041" t="s">
        <v>1115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5">
      <c r="A24042" t="s">
        <v>24199</v>
      </c>
      <c r="B24042" t="s">
        <v>1141</v>
      </c>
      <c r="C24042" t="s">
        <v>1101</v>
      </c>
      <c r="D24042" t="s">
        <v>1111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5">
      <c r="A24043" t="s">
        <v>24200</v>
      </c>
      <c r="B24043" t="s">
        <v>1141</v>
      </c>
      <c r="C24043" t="s">
        <v>1101</v>
      </c>
      <c r="D24043" t="s">
        <v>1111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5">
      <c r="A24044" t="s">
        <v>24201</v>
      </c>
      <c r="B24044" t="s">
        <v>1141</v>
      </c>
      <c r="C24044" t="s">
        <v>1101</v>
      </c>
      <c r="D24044" t="s">
        <v>1114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5">
      <c r="A24045" t="s">
        <v>24202</v>
      </c>
      <c r="B24045" t="s">
        <v>1141</v>
      </c>
      <c r="C24045" t="s">
        <v>1101</v>
      </c>
      <c r="D24045" t="s">
        <v>1114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5">
      <c r="A24046" t="s">
        <v>24203</v>
      </c>
      <c r="B24046" t="s">
        <v>1141</v>
      </c>
      <c r="C24046" t="s">
        <v>1101</v>
      </c>
      <c r="D24046" t="s">
        <v>1114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5">
      <c r="A24047" t="s">
        <v>24204</v>
      </c>
      <c r="B24047" t="s">
        <v>1141</v>
      </c>
      <c r="C24047" t="s">
        <v>1090</v>
      </c>
      <c r="D24047" t="s">
        <v>1111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5">
      <c r="A24048" t="s">
        <v>1026</v>
      </c>
      <c r="B24048" t="s">
        <v>1141</v>
      </c>
      <c r="C24048" t="s">
        <v>1090</v>
      </c>
      <c r="D24048" t="s">
        <v>1112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5">
      <c r="A24049" t="s">
        <v>24205</v>
      </c>
      <c r="B24049" t="s">
        <v>1141</v>
      </c>
      <c r="C24049" t="s">
        <v>1090</v>
      </c>
      <c r="D24049" t="s">
        <v>1115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5">
      <c r="A24050" t="s">
        <v>24206</v>
      </c>
      <c r="B24050" t="s">
        <v>1141</v>
      </c>
      <c r="C24050" t="s">
        <v>1090</v>
      </c>
      <c r="D24050" t="s">
        <v>1112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5">
      <c r="A24051" t="s">
        <v>24207</v>
      </c>
      <c r="B24051" t="s">
        <v>1141</v>
      </c>
      <c r="C24051" t="s">
        <v>1090</v>
      </c>
      <c r="D24051" t="s">
        <v>1114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5">
      <c r="A24052" t="s">
        <v>24208</v>
      </c>
      <c r="B24052" t="s">
        <v>1141</v>
      </c>
      <c r="C24052" t="s">
        <v>1090</v>
      </c>
      <c r="D24052" t="s">
        <v>1116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5">
      <c r="A24053" t="s">
        <v>24209</v>
      </c>
      <c r="B24053" t="s">
        <v>1141</v>
      </c>
      <c r="C24053" t="s">
        <v>1108</v>
      </c>
      <c r="D24053" t="s">
        <v>1113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5">
      <c r="A24054" t="s">
        <v>24210</v>
      </c>
      <c r="B24054" t="s">
        <v>1141</v>
      </c>
      <c r="C24054" t="s">
        <v>1108</v>
      </c>
      <c r="D24054" t="s">
        <v>1112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5">
      <c r="A24055" t="s">
        <v>24211</v>
      </c>
      <c r="B24055" t="s">
        <v>1141</v>
      </c>
      <c r="C24055" t="s">
        <v>1108</v>
      </c>
      <c r="D24055" t="s">
        <v>1112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5">
      <c r="A24056" t="s">
        <v>24212</v>
      </c>
      <c r="B24056" t="s">
        <v>1141</v>
      </c>
      <c r="C24056" t="s">
        <v>1108</v>
      </c>
      <c r="D24056" t="s">
        <v>1114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5">
      <c r="A24057" t="s">
        <v>24213</v>
      </c>
      <c r="B24057" t="s">
        <v>1141</v>
      </c>
      <c r="C24057" t="s">
        <v>1108</v>
      </c>
      <c r="D24057" t="s">
        <v>1111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5">
      <c r="A24058" t="s">
        <v>24214</v>
      </c>
      <c r="B24058" t="s">
        <v>1141</v>
      </c>
      <c r="C24058" t="s">
        <v>1108</v>
      </c>
      <c r="D24058" t="s">
        <v>1111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5">
      <c r="A24059" t="s">
        <v>24215</v>
      </c>
      <c r="B24059" t="s">
        <v>1141</v>
      </c>
      <c r="C24059" t="s">
        <v>1108</v>
      </c>
      <c r="D24059" t="s">
        <v>1111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5">
      <c r="A24060" t="s">
        <v>24216</v>
      </c>
      <c r="B24060" t="s">
        <v>1141</v>
      </c>
      <c r="C24060" t="s">
        <v>1108</v>
      </c>
      <c r="D24060" t="s">
        <v>1115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5">
      <c r="A24061" t="s">
        <v>24217</v>
      </c>
      <c r="B24061" t="s">
        <v>1141</v>
      </c>
      <c r="C24061" t="s">
        <v>1108</v>
      </c>
      <c r="D24061" t="s">
        <v>1112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5">
      <c r="A24062" t="s">
        <v>24218</v>
      </c>
      <c r="B24062" t="s">
        <v>1141</v>
      </c>
      <c r="C24062" t="s">
        <v>1108</v>
      </c>
      <c r="D24062" t="s">
        <v>1114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5">
      <c r="A24063" t="s">
        <v>24219</v>
      </c>
      <c r="B24063" t="s">
        <v>1141</v>
      </c>
      <c r="C24063" t="s">
        <v>1097</v>
      </c>
      <c r="D24063" t="s">
        <v>1116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5">
      <c r="A24064" t="s">
        <v>24220</v>
      </c>
      <c r="B24064" t="s">
        <v>1141</v>
      </c>
      <c r="C24064" t="s">
        <v>1097</v>
      </c>
      <c r="D24064" t="s">
        <v>1111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5">
      <c r="A24065" t="s">
        <v>24221</v>
      </c>
      <c r="B24065" t="s">
        <v>1141</v>
      </c>
      <c r="C24065" t="s">
        <v>1097</v>
      </c>
      <c r="D24065" t="s">
        <v>1111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5">
      <c r="A24066" t="s">
        <v>24222</v>
      </c>
      <c r="B24066" t="s">
        <v>1141</v>
      </c>
      <c r="C24066" t="s">
        <v>1097</v>
      </c>
      <c r="D24066" t="s">
        <v>1111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5">
      <c r="A24067" t="s">
        <v>24223</v>
      </c>
      <c r="B24067" t="s">
        <v>1141</v>
      </c>
      <c r="C24067" t="s">
        <v>1097</v>
      </c>
      <c r="D24067" t="s">
        <v>1112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5">
      <c r="A24068" t="s">
        <v>24224</v>
      </c>
      <c r="B24068" t="s">
        <v>1141</v>
      </c>
      <c r="C24068" t="s">
        <v>1097</v>
      </c>
      <c r="D24068" t="s">
        <v>1113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5">
      <c r="A24069" t="s">
        <v>24225</v>
      </c>
      <c r="B24069" t="s">
        <v>1141</v>
      </c>
      <c r="C24069" t="s">
        <v>1106</v>
      </c>
      <c r="D24069" t="s">
        <v>1114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5">
      <c r="A24070" t="s">
        <v>24226</v>
      </c>
      <c r="B24070" t="s">
        <v>1141</v>
      </c>
      <c r="C24070" t="s">
        <v>1106</v>
      </c>
      <c r="D24070" t="s">
        <v>1111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5">
      <c r="A24071" t="s">
        <v>24227</v>
      </c>
      <c r="B24071" t="s">
        <v>1141</v>
      </c>
      <c r="C24071" t="s">
        <v>1106</v>
      </c>
      <c r="D24071" t="s">
        <v>1111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5">
      <c r="A24072" t="s">
        <v>24228</v>
      </c>
      <c r="B24072" t="s">
        <v>1141</v>
      </c>
      <c r="C24072" t="s">
        <v>1102</v>
      </c>
      <c r="D24072" t="s">
        <v>1111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5">
      <c r="A24073" t="s">
        <v>24229</v>
      </c>
      <c r="B24073" t="s">
        <v>1141</v>
      </c>
      <c r="C24073" t="s">
        <v>1102</v>
      </c>
      <c r="D24073" t="s">
        <v>1113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5">
      <c r="A24074" t="s">
        <v>24230</v>
      </c>
      <c r="B24074" t="s">
        <v>1141</v>
      </c>
      <c r="C24074" t="s">
        <v>1102</v>
      </c>
      <c r="D24074" t="s">
        <v>1114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5">
      <c r="A24075" t="s">
        <v>24231</v>
      </c>
      <c r="B24075" t="s">
        <v>1141</v>
      </c>
      <c r="C24075" t="s">
        <v>1102</v>
      </c>
      <c r="D24075" t="s">
        <v>1115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5">
      <c r="A24076" t="s">
        <v>24232</v>
      </c>
      <c r="B24076" t="s">
        <v>1141</v>
      </c>
      <c r="C24076" t="s">
        <v>1102</v>
      </c>
      <c r="D24076" t="s">
        <v>1111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5">
      <c r="A24077" t="s">
        <v>24233</v>
      </c>
      <c r="B24077" t="s">
        <v>1141</v>
      </c>
      <c r="C24077" t="s">
        <v>1102</v>
      </c>
      <c r="D24077" t="s">
        <v>1112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5">
      <c r="A24078" t="s">
        <v>24234</v>
      </c>
      <c r="B24078" t="s">
        <v>1141</v>
      </c>
      <c r="C24078" t="s">
        <v>1102</v>
      </c>
      <c r="D24078" t="s">
        <v>1115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5">
      <c r="A24079" t="s">
        <v>24235</v>
      </c>
      <c r="B24079" t="s">
        <v>1141</v>
      </c>
      <c r="C24079" t="s">
        <v>1102</v>
      </c>
      <c r="D24079" t="s">
        <v>1113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5">
      <c r="A24080" t="s">
        <v>24236</v>
      </c>
      <c r="B24080" t="s">
        <v>1141</v>
      </c>
      <c r="C24080" t="s">
        <v>1102</v>
      </c>
      <c r="D24080" t="s">
        <v>1115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5">
      <c r="A24081" t="s">
        <v>24237</v>
      </c>
      <c r="B24081" t="s">
        <v>1141</v>
      </c>
      <c r="C24081" t="s">
        <v>1102</v>
      </c>
      <c r="D24081" t="s">
        <v>1111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5">
      <c r="A24082" t="s">
        <v>24238</v>
      </c>
      <c r="B24082" t="s">
        <v>1141</v>
      </c>
      <c r="C24082" t="s">
        <v>1102</v>
      </c>
      <c r="D24082" t="s">
        <v>1114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5">
      <c r="A24083" t="s">
        <v>24239</v>
      </c>
      <c r="B24083" t="s">
        <v>1141</v>
      </c>
      <c r="C24083" t="s">
        <v>1089</v>
      </c>
      <c r="D24083" t="s">
        <v>1111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5">
      <c r="A24084" t="s">
        <v>24240</v>
      </c>
      <c r="B24084" t="s">
        <v>1141</v>
      </c>
      <c r="C24084" t="s">
        <v>1089</v>
      </c>
      <c r="D24084" t="s">
        <v>1111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5">
      <c r="A24085" t="s">
        <v>24241</v>
      </c>
      <c r="B24085" t="s">
        <v>1141</v>
      </c>
      <c r="C24085" t="s">
        <v>1089</v>
      </c>
      <c r="D24085" t="s">
        <v>1112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5">
      <c r="A24086" t="s">
        <v>24242</v>
      </c>
      <c r="B24086" t="s">
        <v>1141</v>
      </c>
      <c r="C24086" t="s">
        <v>1089</v>
      </c>
      <c r="D24086" t="s">
        <v>1112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5">
      <c r="A24087" t="s">
        <v>24243</v>
      </c>
      <c r="B24087" t="s">
        <v>1141</v>
      </c>
      <c r="C24087" t="s">
        <v>1089</v>
      </c>
      <c r="D24087" t="s">
        <v>1116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5">
      <c r="A24088" t="s">
        <v>24244</v>
      </c>
      <c r="B24088" t="s">
        <v>1141</v>
      </c>
      <c r="C24088" t="s">
        <v>1094</v>
      </c>
      <c r="D24088" t="s">
        <v>1113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5">
      <c r="A24089" t="s">
        <v>24245</v>
      </c>
      <c r="B24089" t="s">
        <v>1141</v>
      </c>
      <c r="C24089" t="s">
        <v>1094</v>
      </c>
      <c r="D24089" t="s">
        <v>1115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5">
      <c r="A24090" t="s">
        <v>24246</v>
      </c>
      <c r="B24090" t="s">
        <v>1141</v>
      </c>
      <c r="C24090" t="s">
        <v>1094</v>
      </c>
      <c r="D24090" t="s">
        <v>1113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5">
      <c r="A24091" t="s">
        <v>24247</v>
      </c>
      <c r="B24091" t="s">
        <v>1141</v>
      </c>
      <c r="C24091" t="s">
        <v>1094</v>
      </c>
      <c r="D24091" t="s">
        <v>1115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5">
      <c r="A24092" t="s">
        <v>24248</v>
      </c>
      <c r="B24092" t="s">
        <v>1141</v>
      </c>
      <c r="C24092" t="s">
        <v>1094</v>
      </c>
      <c r="D24092" t="s">
        <v>1115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5">
      <c r="A24093" t="s">
        <v>24249</v>
      </c>
      <c r="B24093" t="s">
        <v>1141</v>
      </c>
      <c r="C24093" t="s">
        <v>1094</v>
      </c>
      <c r="D24093" t="s">
        <v>1112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5">
      <c r="A24094" t="s">
        <v>24250</v>
      </c>
      <c r="B24094" t="s">
        <v>1141</v>
      </c>
      <c r="C24094" t="s">
        <v>1094</v>
      </c>
      <c r="D24094" t="s">
        <v>1115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5">
      <c r="A24095" t="s">
        <v>24251</v>
      </c>
      <c r="B24095" t="s">
        <v>1141</v>
      </c>
      <c r="C24095" t="s">
        <v>1094</v>
      </c>
      <c r="D24095" t="s">
        <v>1116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5">
      <c r="A24096" t="s">
        <v>24252</v>
      </c>
      <c r="B24096" t="s">
        <v>1141</v>
      </c>
      <c r="C24096" t="s">
        <v>1107</v>
      </c>
      <c r="D24096" t="s">
        <v>1111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5">
      <c r="A24097" t="s">
        <v>24253</v>
      </c>
      <c r="B24097" t="s">
        <v>1141</v>
      </c>
      <c r="C24097" t="s">
        <v>1107</v>
      </c>
      <c r="D24097" t="s">
        <v>1111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5">
      <c r="A24098" t="s">
        <v>24254</v>
      </c>
      <c r="B24098" t="s">
        <v>1141</v>
      </c>
      <c r="C24098" t="s">
        <v>1107</v>
      </c>
      <c r="D24098" t="s">
        <v>1113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5">
      <c r="A24099" t="s">
        <v>24255</v>
      </c>
      <c r="B24099" t="s">
        <v>1141</v>
      </c>
      <c r="C24099" t="s">
        <v>1107</v>
      </c>
      <c r="D24099" t="s">
        <v>1114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5">
      <c r="A24100" t="s">
        <v>24256</v>
      </c>
      <c r="B24100" t="s">
        <v>1141</v>
      </c>
      <c r="C24100" t="s">
        <v>1107</v>
      </c>
      <c r="D24100" t="s">
        <v>1115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5">
      <c r="A24101" t="s">
        <v>24257</v>
      </c>
      <c r="B24101" t="s">
        <v>1141</v>
      </c>
      <c r="C24101" t="s">
        <v>1107</v>
      </c>
      <c r="D24101" t="s">
        <v>1111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5">
      <c r="A24102" t="s">
        <v>24258</v>
      </c>
      <c r="B24102" t="s">
        <v>1141</v>
      </c>
      <c r="C24102" t="s">
        <v>1107</v>
      </c>
      <c r="D24102" t="s">
        <v>1113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5">
      <c r="A24103" t="s">
        <v>1027</v>
      </c>
      <c r="B24103" t="s">
        <v>1141</v>
      </c>
      <c r="C24103" t="s">
        <v>1103</v>
      </c>
      <c r="D24103" t="s">
        <v>1111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5">
      <c r="A24104" t="s">
        <v>24259</v>
      </c>
      <c r="B24104" t="s">
        <v>1141</v>
      </c>
      <c r="C24104" t="s">
        <v>1103</v>
      </c>
      <c r="D24104" t="s">
        <v>1111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5">
      <c r="A24105" t="s">
        <v>24260</v>
      </c>
      <c r="B24105" t="s">
        <v>1141</v>
      </c>
      <c r="C24105" t="s">
        <v>1103</v>
      </c>
      <c r="D24105" t="s">
        <v>1115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5">
      <c r="A24106" t="s">
        <v>24261</v>
      </c>
      <c r="B24106" t="s">
        <v>1141</v>
      </c>
      <c r="C24106" t="s">
        <v>1103</v>
      </c>
      <c r="D24106" t="s">
        <v>1116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5">
      <c r="A24107" t="s">
        <v>24262</v>
      </c>
      <c r="B24107" t="s">
        <v>1141</v>
      </c>
      <c r="C24107" t="s">
        <v>1103</v>
      </c>
      <c r="D24107" t="s">
        <v>1111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5">
      <c r="A24108" t="s">
        <v>24263</v>
      </c>
      <c r="B24108" t="s">
        <v>1141</v>
      </c>
      <c r="C24108" t="s">
        <v>1103</v>
      </c>
      <c r="D24108" t="s">
        <v>1111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5">
      <c r="A24109" t="s">
        <v>24264</v>
      </c>
      <c r="B24109" t="s">
        <v>1141</v>
      </c>
      <c r="C24109" t="s">
        <v>1103</v>
      </c>
      <c r="D24109" t="s">
        <v>1111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5">
      <c r="A24110" t="s">
        <v>24265</v>
      </c>
      <c r="B24110" t="s">
        <v>1141</v>
      </c>
      <c r="C24110" t="s">
        <v>1103</v>
      </c>
      <c r="D24110" t="s">
        <v>1112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5">
      <c r="A24111" t="s">
        <v>24266</v>
      </c>
      <c r="B24111" t="s">
        <v>1141</v>
      </c>
      <c r="C24111" t="s">
        <v>1103</v>
      </c>
      <c r="D24111" t="s">
        <v>1111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5">
      <c r="A24112" t="s">
        <v>24267</v>
      </c>
      <c r="B24112" t="s">
        <v>1141</v>
      </c>
      <c r="C24112" t="s">
        <v>1103</v>
      </c>
      <c r="D24112" t="s">
        <v>1115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5">
      <c r="A24113" t="s">
        <v>24268</v>
      </c>
      <c r="B24113" t="s">
        <v>1141</v>
      </c>
      <c r="C24113" t="s">
        <v>1099</v>
      </c>
      <c r="D24113" t="s">
        <v>1111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5">
      <c r="A24114" t="s">
        <v>24269</v>
      </c>
      <c r="B24114" t="s">
        <v>1141</v>
      </c>
      <c r="C24114" t="s">
        <v>1099</v>
      </c>
      <c r="D24114" t="s">
        <v>1115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5">
      <c r="A24115" t="s">
        <v>24270</v>
      </c>
      <c r="B24115" t="s">
        <v>1141</v>
      </c>
      <c r="C24115" t="s">
        <v>1099</v>
      </c>
      <c r="D24115" t="s">
        <v>1112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5">
      <c r="A24116" t="s">
        <v>24271</v>
      </c>
      <c r="B24116" t="s">
        <v>1141</v>
      </c>
      <c r="C24116" t="s">
        <v>1099</v>
      </c>
      <c r="D24116" t="s">
        <v>1114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5">
      <c r="A24117" t="s">
        <v>24272</v>
      </c>
      <c r="B24117" t="s">
        <v>1141</v>
      </c>
      <c r="C24117" t="s">
        <v>1099</v>
      </c>
      <c r="D24117" t="s">
        <v>1115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5">
      <c r="A24118" t="s">
        <v>24273</v>
      </c>
      <c r="B24118" t="s">
        <v>1141</v>
      </c>
      <c r="C24118" t="s">
        <v>1099</v>
      </c>
      <c r="D24118" t="s">
        <v>1112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5">
      <c r="A24119" t="s">
        <v>24274</v>
      </c>
      <c r="B24119" t="s">
        <v>1141</v>
      </c>
      <c r="C24119" t="s">
        <v>1099</v>
      </c>
      <c r="D24119" t="s">
        <v>1115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5">
      <c r="A24120" t="s">
        <v>24275</v>
      </c>
      <c r="B24120" t="s">
        <v>1141</v>
      </c>
      <c r="C24120" t="s">
        <v>1099</v>
      </c>
      <c r="D24120" t="s">
        <v>1115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5">
      <c r="A24121" t="s">
        <v>24276</v>
      </c>
      <c r="B24121" t="s">
        <v>1141</v>
      </c>
      <c r="C24121" t="s">
        <v>1099</v>
      </c>
      <c r="D24121" t="s">
        <v>1115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5">
      <c r="A24122" t="s">
        <v>24277</v>
      </c>
      <c r="B24122" t="s">
        <v>1141</v>
      </c>
      <c r="C24122" t="s">
        <v>1098</v>
      </c>
      <c r="D24122" t="s">
        <v>1112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5">
      <c r="A24123" t="s">
        <v>24278</v>
      </c>
      <c r="B24123" t="s">
        <v>1141</v>
      </c>
      <c r="C24123" t="s">
        <v>1098</v>
      </c>
      <c r="D24123" t="s">
        <v>1112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5">
      <c r="A24124" t="s">
        <v>24279</v>
      </c>
      <c r="B24124" t="s">
        <v>1141</v>
      </c>
      <c r="C24124" t="s">
        <v>1098</v>
      </c>
      <c r="D24124" t="s">
        <v>1113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5">
      <c r="A24125" t="s">
        <v>24280</v>
      </c>
      <c r="B24125" t="s">
        <v>1141</v>
      </c>
      <c r="C24125" t="s">
        <v>1098</v>
      </c>
      <c r="D24125" t="s">
        <v>1112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5">
      <c r="A24126" t="s">
        <v>24281</v>
      </c>
      <c r="B24126" t="s">
        <v>1141</v>
      </c>
      <c r="C24126" t="s">
        <v>1092</v>
      </c>
      <c r="D24126" t="s">
        <v>1111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5">
      <c r="A24127" t="s">
        <v>24282</v>
      </c>
      <c r="B24127" t="s">
        <v>1141</v>
      </c>
      <c r="C24127" t="s">
        <v>1092</v>
      </c>
      <c r="D24127" t="s">
        <v>1114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5">
      <c r="A24128" t="s">
        <v>24283</v>
      </c>
      <c r="B24128" t="s">
        <v>1141</v>
      </c>
      <c r="C24128" t="s">
        <v>1092</v>
      </c>
      <c r="D24128" t="s">
        <v>1115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5">
      <c r="A24129" t="s">
        <v>24284</v>
      </c>
      <c r="B24129" t="s">
        <v>1141</v>
      </c>
      <c r="C24129" t="s">
        <v>1092</v>
      </c>
      <c r="D24129" t="s">
        <v>1111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5">
      <c r="A24130" t="s">
        <v>24285</v>
      </c>
      <c r="B24130" t="s">
        <v>1141</v>
      </c>
      <c r="C24130" t="s">
        <v>1092</v>
      </c>
      <c r="D24130" t="s">
        <v>1114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5">
      <c r="A24131" t="s">
        <v>24286</v>
      </c>
      <c r="B24131" t="s">
        <v>1141</v>
      </c>
      <c r="C24131" t="s">
        <v>1092</v>
      </c>
      <c r="D24131" t="s">
        <v>1114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5">
      <c r="A24132" t="s">
        <v>24287</v>
      </c>
      <c r="B24132" t="s">
        <v>1141</v>
      </c>
      <c r="C24132" t="s">
        <v>1092</v>
      </c>
      <c r="D24132" t="s">
        <v>1111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5">
      <c r="A24133" t="s">
        <v>24288</v>
      </c>
      <c r="B24133" t="s">
        <v>1141</v>
      </c>
      <c r="C24133" t="s">
        <v>1092</v>
      </c>
      <c r="D24133" t="s">
        <v>1111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5">
      <c r="A24134" t="s">
        <v>24289</v>
      </c>
      <c r="B24134" t="s">
        <v>1141</v>
      </c>
      <c r="C24134" t="s">
        <v>1092</v>
      </c>
      <c r="D24134" t="s">
        <v>1114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5">
      <c r="A24135" t="s">
        <v>24290</v>
      </c>
      <c r="B24135" t="s">
        <v>1141</v>
      </c>
      <c r="C24135" t="s">
        <v>1104</v>
      </c>
      <c r="D24135" t="s">
        <v>1111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5">
      <c r="A24136" t="s">
        <v>24291</v>
      </c>
      <c r="B24136" t="s">
        <v>1141</v>
      </c>
      <c r="C24136" t="s">
        <v>1104</v>
      </c>
      <c r="D24136" t="s">
        <v>1111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5">
      <c r="A24137" t="s">
        <v>1028</v>
      </c>
      <c r="B24137" t="s">
        <v>1141</v>
      </c>
      <c r="C24137" t="s">
        <v>1104</v>
      </c>
      <c r="D24137" t="s">
        <v>1111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5">
      <c r="A24138" t="s">
        <v>24292</v>
      </c>
      <c r="B24138" t="s">
        <v>1141</v>
      </c>
      <c r="C24138" t="s">
        <v>1104</v>
      </c>
      <c r="D24138" t="s">
        <v>1113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5">
      <c r="A24139" t="s">
        <v>24293</v>
      </c>
      <c r="B24139" t="s">
        <v>1141</v>
      </c>
      <c r="C24139" t="s">
        <v>1104</v>
      </c>
      <c r="D24139" t="s">
        <v>1111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5">
      <c r="A24140" t="s">
        <v>24294</v>
      </c>
      <c r="B24140" t="s">
        <v>1141</v>
      </c>
      <c r="C24140" t="s">
        <v>1104</v>
      </c>
      <c r="D24140" t="s">
        <v>1115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5">
      <c r="A24141" t="s">
        <v>24295</v>
      </c>
      <c r="B24141" t="s">
        <v>1141</v>
      </c>
      <c r="C24141" t="s">
        <v>1104</v>
      </c>
      <c r="D24141" t="s">
        <v>1116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5">
      <c r="A24142" t="s">
        <v>24296</v>
      </c>
      <c r="B24142" t="s">
        <v>1141</v>
      </c>
      <c r="C24142" t="s">
        <v>1104</v>
      </c>
      <c r="D24142" t="s">
        <v>1115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5">
      <c r="A24143" t="s">
        <v>24297</v>
      </c>
      <c r="B24143" t="s">
        <v>1141</v>
      </c>
      <c r="C24143" t="s">
        <v>1104</v>
      </c>
      <c r="D24143" t="s">
        <v>1112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5">
      <c r="A24144" t="s">
        <v>24298</v>
      </c>
      <c r="B24144" t="s">
        <v>1141</v>
      </c>
      <c r="C24144" t="s">
        <v>1104</v>
      </c>
      <c r="D24144" t="s">
        <v>1113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5">
      <c r="A24145" t="s">
        <v>24299</v>
      </c>
      <c r="B24145" t="s">
        <v>1141</v>
      </c>
      <c r="C24145" t="s">
        <v>1104</v>
      </c>
      <c r="D24145" t="s">
        <v>1114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5">
      <c r="A24146" t="s">
        <v>24300</v>
      </c>
      <c r="B24146" t="s">
        <v>1141</v>
      </c>
      <c r="C24146" t="s">
        <v>1104</v>
      </c>
      <c r="D24146" t="s">
        <v>1114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5">
      <c r="A24147" t="s">
        <v>24301</v>
      </c>
      <c r="B24147" t="s">
        <v>1141</v>
      </c>
      <c r="C24147" t="s">
        <v>1104</v>
      </c>
      <c r="D24147" t="s">
        <v>1116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5">
      <c r="A24148" t="s">
        <v>24302</v>
      </c>
      <c r="B24148" t="s">
        <v>1141</v>
      </c>
      <c r="C24148" t="s">
        <v>1104</v>
      </c>
      <c r="D24148" t="s">
        <v>1111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5">
      <c r="A24149" t="s">
        <v>24303</v>
      </c>
      <c r="B24149" t="s">
        <v>1141</v>
      </c>
      <c r="C24149" t="s">
        <v>1104</v>
      </c>
      <c r="D24149" t="s">
        <v>1112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5">
      <c r="A24150" t="s">
        <v>24304</v>
      </c>
      <c r="B24150" t="s">
        <v>1141</v>
      </c>
      <c r="C24150" t="s">
        <v>1104</v>
      </c>
      <c r="D24150" t="s">
        <v>1115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5">
      <c r="A24151" t="s">
        <v>24305</v>
      </c>
      <c r="B24151" t="s">
        <v>1141</v>
      </c>
      <c r="C24151" t="s">
        <v>1109</v>
      </c>
      <c r="D24151" t="s">
        <v>1112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5">
      <c r="A24152" t="s">
        <v>24306</v>
      </c>
      <c r="B24152" t="s">
        <v>1141</v>
      </c>
      <c r="C24152" t="s">
        <v>1109</v>
      </c>
      <c r="D24152" t="s">
        <v>1113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5">
      <c r="A24153" t="s">
        <v>24307</v>
      </c>
      <c r="B24153" t="s">
        <v>1141</v>
      </c>
      <c r="C24153" t="s">
        <v>1109</v>
      </c>
      <c r="D24153" t="s">
        <v>1111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5">
      <c r="A24154" t="s">
        <v>24308</v>
      </c>
      <c r="B24154" t="s">
        <v>1141</v>
      </c>
      <c r="C24154" t="s">
        <v>1109</v>
      </c>
      <c r="D24154" t="s">
        <v>1115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5">
      <c r="A24155" t="s">
        <v>24309</v>
      </c>
      <c r="B24155" t="s">
        <v>1141</v>
      </c>
      <c r="C24155" t="s">
        <v>1109</v>
      </c>
      <c r="D24155" t="s">
        <v>1111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5">
      <c r="A24156" t="s">
        <v>24310</v>
      </c>
      <c r="B24156" t="s">
        <v>1141</v>
      </c>
      <c r="C24156" t="s">
        <v>1109</v>
      </c>
      <c r="D24156" t="s">
        <v>1115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5">
      <c r="A24157" t="s">
        <v>24311</v>
      </c>
      <c r="B24157" t="s">
        <v>1141</v>
      </c>
      <c r="C24157" t="s">
        <v>1093</v>
      </c>
      <c r="D24157" t="s">
        <v>1111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5">
      <c r="A24158" t="s">
        <v>24312</v>
      </c>
      <c r="B24158" t="s">
        <v>1141</v>
      </c>
      <c r="C24158" t="s">
        <v>1093</v>
      </c>
      <c r="D24158" t="s">
        <v>1115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5">
      <c r="A24159" t="s">
        <v>24313</v>
      </c>
      <c r="B24159" t="s">
        <v>1141</v>
      </c>
      <c r="C24159" t="s">
        <v>1093</v>
      </c>
      <c r="D24159" t="s">
        <v>1115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5">
      <c r="A24160" t="s">
        <v>24314</v>
      </c>
      <c r="B24160" t="s">
        <v>1141</v>
      </c>
      <c r="C24160" t="s">
        <v>1100</v>
      </c>
      <c r="D24160" t="s">
        <v>1114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5">
      <c r="A24161" t="s">
        <v>24315</v>
      </c>
      <c r="B24161" t="s">
        <v>1141</v>
      </c>
      <c r="C24161" t="s">
        <v>1100</v>
      </c>
      <c r="D24161" t="s">
        <v>1114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5">
      <c r="A24162" t="s">
        <v>24316</v>
      </c>
      <c r="B24162" t="s">
        <v>1141</v>
      </c>
      <c r="C24162" t="s">
        <v>1100</v>
      </c>
      <c r="D24162" t="s">
        <v>1115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5">
      <c r="A24163" t="s">
        <v>24317</v>
      </c>
      <c r="B24163" t="s">
        <v>1141</v>
      </c>
      <c r="C24163" t="s">
        <v>1100</v>
      </c>
      <c r="D24163" t="s">
        <v>1116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5">
      <c r="A24164" t="s">
        <v>1029</v>
      </c>
      <c r="B24164" t="s">
        <v>1141</v>
      </c>
      <c r="C24164" t="s">
        <v>1100</v>
      </c>
      <c r="D24164" t="s">
        <v>1111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5">
      <c r="A24165" t="s">
        <v>24318</v>
      </c>
      <c r="B24165" t="s">
        <v>1141</v>
      </c>
      <c r="C24165" t="s">
        <v>1091</v>
      </c>
      <c r="D24165" t="s">
        <v>1112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5">
      <c r="A24166" t="s">
        <v>24319</v>
      </c>
      <c r="B24166" t="s">
        <v>1141</v>
      </c>
      <c r="C24166" t="s">
        <v>1091</v>
      </c>
      <c r="D24166" t="s">
        <v>1115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5">
      <c r="A24167" t="s">
        <v>24320</v>
      </c>
      <c r="B24167" t="s">
        <v>1141</v>
      </c>
      <c r="C24167" t="s">
        <v>1091</v>
      </c>
      <c r="D24167" t="s">
        <v>1114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5">
      <c r="A24168" t="s">
        <v>24321</v>
      </c>
      <c r="B24168" t="s">
        <v>1141</v>
      </c>
      <c r="C24168" t="s">
        <v>1091</v>
      </c>
      <c r="D24168" t="s">
        <v>1114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5">
      <c r="A24169" t="s">
        <v>24322</v>
      </c>
      <c r="B24169" t="s">
        <v>1141</v>
      </c>
      <c r="C24169" t="s">
        <v>1091</v>
      </c>
      <c r="D24169" t="s">
        <v>1116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5">
      <c r="A24170" t="s">
        <v>24323</v>
      </c>
      <c r="B24170" t="s">
        <v>1141</v>
      </c>
      <c r="C24170" t="s">
        <v>1091</v>
      </c>
      <c r="D24170" t="s">
        <v>1114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5">
      <c r="A24171" t="s">
        <v>24324</v>
      </c>
      <c r="B24171" t="s">
        <v>1141</v>
      </c>
      <c r="C24171" t="s">
        <v>1091</v>
      </c>
      <c r="D24171" t="s">
        <v>1114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5">
      <c r="A24172" t="s">
        <v>24325</v>
      </c>
      <c r="B24172" t="s">
        <v>1141</v>
      </c>
      <c r="C24172" t="s">
        <v>1091</v>
      </c>
      <c r="D24172" t="s">
        <v>1115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5">
      <c r="A24173" t="s">
        <v>24326</v>
      </c>
      <c r="B24173" t="s">
        <v>1141</v>
      </c>
      <c r="C24173" t="s">
        <v>1091</v>
      </c>
      <c r="D24173" t="s">
        <v>1111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5">
      <c r="A24174" t="s">
        <v>24327</v>
      </c>
      <c r="B24174" t="s">
        <v>1141</v>
      </c>
      <c r="C24174" t="s">
        <v>1091</v>
      </c>
      <c r="D24174" t="s">
        <v>1114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5">
      <c r="A24175" t="s">
        <v>24328</v>
      </c>
      <c r="B24175" t="s">
        <v>1141</v>
      </c>
      <c r="C24175" t="s">
        <v>1091</v>
      </c>
      <c r="D24175" t="s">
        <v>1114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5">
      <c r="A24176" t="s">
        <v>24329</v>
      </c>
      <c r="B24176" t="s">
        <v>1141</v>
      </c>
      <c r="C24176" t="s">
        <v>1091</v>
      </c>
      <c r="D24176" t="s">
        <v>1111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5">
      <c r="A24177" t="s">
        <v>24330</v>
      </c>
      <c r="B24177" t="s">
        <v>1141</v>
      </c>
      <c r="C24177" t="s">
        <v>1091</v>
      </c>
      <c r="D24177" t="s">
        <v>1112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5">
      <c r="A24178" t="s">
        <v>24331</v>
      </c>
      <c r="B24178" t="s">
        <v>1141</v>
      </c>
      <c r="C24178" t="s">
        <v>1091</v>
      </c>
      <c r="D24178" t="s">
        <v>1114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5">
      <c r="A24179" t="s">
        <v>24332</v>
      </c>
      <c r="B24179" t="s">
        <v>1141</v>
      </c>
      <c r="C24179" t="s">
        <v>1110</v>
      </c>
      <c r="D24179" t="s">
        <v>1111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5">
      <c r="A24180" t="s">
        <v>24333</v>
      </c>
      <c r="B24180" t="s">
        <v>1141</v>
      </c>
      <c r="C24180" t="s">
        <v>1110</v>
      </c>
      <c r="D24180" t="s">
        <v>1114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5">
      <c r="A24181" t="s">
        <v>24334</v>
      </c>
      <c r="B24181" t="s">
        <v>1141</v>
      </c>
      <c r="C24181" t="s">
        <v>1110</v>
      </c>
      <c r="D24181" t="s">
        <v>1115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5">
      <c r="A24182" t="s">
        <v>24335</v>
      </c>
      <c r="B24182" t="s">
        <v>1141</v>
      </c>
      <c r="C24182" t="s">
        <v>1110</v>
      </c>
      <c r="D24182" t="s">
        <v>1112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5">
      <c r="A24183" t="s">
        <v>24336</v>
      </c>
      <c r="B24183" t="s">
        <v>1141</v>
      </c>
      <c r="C24183" t="s">
        <v>1110</v>
      </c>
      <c r="D24183" t="s">
        <v>1112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5">
      <c r="A24184" t="s">
        <v>24337</v>
      </c>
      <c r="B24184" t="s">
        <v>1141</v>
      </c>
      <c r="C24184" t="s">
        <v>1110</v>
      </c>
      <c r="D24184" t="s">
        <v>1114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5">
      <c r="A24185" t="s">
        <v>24338</v>
      </c>
      <c r="B24185" t="s">
        <v>1141</v>
      </c>
      <c r="C24185" t="s">
        <v>1110</v>
      </c>
      <c r="D24185" t="s">
        <v>1112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5">
      <c r="A24186" t="s">
        <v>24339</v>
      </c>
      <c r="B24186" t="s">
        <v>1141</v>
      </c>
      <c r="C24186" t="s">
        <v>1110</v>
      </c>
      <c r="D24186" t="s">
        <v>1113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5">
      <c r="A24187" t="s">
        <v>24340</v>
      </c>
      <c r="B24187" t="s">
        <v>1141</v>
      </c>
      <c r="C24187" t="s">
        <v>1110</v>
      </c>
      <c r="D24187" t="s">
        <v>1114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5">
      <c r="A24188" t="s">
        <v>24341</v>
      </c>
      <c r="B24188" t="s">
        <v>1141</v>
      </c>
      <c r="C24188" t="s">
        <v>1110</v>
      </c>
      <c r="D24188" t="s">
        <v>1111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5">
      <c r="A24189" t="s">
        <v>24342</v>
      </c>
      <c r="B24189" t="s">
        <v>1141</v>
      </c>
      <c r="C24189" t="s">
        <v>1110</v>
      </c>
      <c r="D24189" t="s">
        <v>1114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5">
      <c r="A24190" t="s">
        <v>24343</v>
      </c>
      <c r="B24190" t="s">
        <v>1141</v>
      </c>
      <c r="C24190" t="s">
        <v>1095</v>
      </c>
      <c r="D24190" t="s">
        <v>1112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5">
      <c r="A24191" t="s">
        <v>24344</v>
      </c>
      <c r="B24191" t="s">
        <v>1141</v>
      </c>
      <c r="C24191" t="s">
        <v>1095</v>
      </c>
      <c r="D24191" t="s">
        <v>1114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5">
      <c r="A24192" t="s">
        <v>24345</v>
      </c>
      <c r="B24192" t="s">
        <v>1141</v>
      </c>
      <c r="C24192" t="s">
        <v>1095</v>
      </c>
      <c r="D24192" t="s">
        <v>1111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5">
      <c r="A24193" t="s">
        <v>24346</v>
      </c>
      <c r="B24193" t="s">
        <v>1141</v>
      </c>
      <c r="C24193" t="s">
        <v>1095</v>
      </c>
      <c r="D24193" t="s">
        <v>1111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5">
      <c r="A24194" t="s">
        <v>24347</v>
      </c>
      <c r="B24194" t="s">
        <v>1141</v>
      </c>
      <c r="C24194" t="s">
        <v>1095</v>
      </c>
      <c r="D24194" t="s">
        <v>1114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5">
      <c r="A24195" t="s">
        <v>24348</v>
      </c>
      <c r="B24195" t="s">
        <v>1141</v>
      </c>
      <c r="C24195" t="s">
        <v>1095</v>
      </c>
      <c r="D24195" t="s">
        <v>1114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5">
      <c r="A24196" t="s">
        <v>24349</v>
      </c>
      <c r="B24196" t="s">
        <v>1141</v>
      </c>
      <c r="C24196" t="s">
        <v>1105</v>
      </c>
      <c r="D24196" t="s">
        <v>1111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5">
      <c r="A24197" t="s">
        <v>24350</v>
      </c>
      <c r="B24197" t="s">
        <v>1141</v>
      </c>
      <c r="C24197" t="s">
        <v>1105</v>
      </c>
      <c r="D24197" t="s">
        <v>1111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5">
      <c r="A24198" t="s">
        <v>24351</v>
      </c>
      <c r="B24198" t="s">
        <v>1141</v>
      </c>
      <c r="C24198" t="s">
        <v>1105</v>
      </c>
      <c r="D24198" t="s">
        <v>1112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5">
      <c r="A24199" t="s">
        <v>24352</v>
      </c>
      <c r="B24199" t="s">
        <v>1141</v>
      </c>
      <c r="C24199" t="s">
        <v>1105</v>
      </c>
      <c r="D24199" t="s">
        <v>1114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5">
      <c r="A24200" t="s">
        <v>24353</v>
      </c>
      <c r="B24200" t="s">
        <v>1141</v>
      </c>
      <c r="C24200" t="s">
        <v>1105</v>
      </c>
      <c r="D24200" t="s">
        <v>1114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5">
      <c r="A24201" t="s">
        <v>1030</v>
      </c>
      <c r="B24201" t="s">
        <v>1141</v>
      </c>
      <c r="C24201" t="s">
        <v>1105</v>
      </c>
      <c r="D24201" t="s">
        <v>1111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5">
      <c r="A24202" t="s">
        <v>24354</v>
      </c>
      <c r="B24202" t="s">
        <v>1141</v>
      </c>
      <c r="C24202" t="s">
        <v>1105</v>
      </c>
      <c r="D24202" t="s">
        <v>1114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5">
      <c r="A24203" t="s">
        <v>24355</v>
      </c>
      <c r="B24203" t="s">
        <v>1141</v>
      </c>
      <c r="C24203" t="s">
        <v>1105</v>
      </c>
      <c r="D24203" t="s">
        <v>1114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5">
      <c r="A24204" t="s">
        <v>24356</v>
      </c>
      <c r="B24204" t="s">
        <v>1141</v>
      </c>
      <c r="C24204" t="s">
        <v>1105</v>
      </c>
      <c r="D24204" t="s">
        <v>1111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5">
      <c r="A24205" t="s">
        <v>24357</v>
      </c>
      <c r="B24205" t="s">
        <v>1141</v>
      </c>
      <c r="C24205" t="s">
        <v>1096</v>
      </c>
      <c r="D24205" t="s">
        <v>1111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5">
      <c r="A24206" t="s">
        <v>24358</v>
      </c>
      <c r="B24206" t="s">
        <v>1141</v>
      </c>
      <c r="C24206" t="s">
        <v>1096</v>
      </c>
      <c r="D24206" t="s">
        <v>1114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5">
      <c r="A24207" t="s">
        <v>24359</v>
      </c>
      <c r="B24207" t="s">
        <v>1141</v>
      </c>
      <c r="C24207" t="s">
        <v>1096</v>
      </c>
      <c r="D24207" t="s">
        <v>1111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5">
      <c r="A24208" t="s">
        <v>24360</v>
      </c>
      <c r="B24208" t="s">
        <v>1141</v>
      </c>
      <c r="C24208" t="s">
        <v>1096</v>
      </c>
      <c r="D24208" t="s">
        <v>1111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5">
      <c r="A24209" t="s">
        <v>24361</v>
      </c>
      <c r="B24209" t="s">
        <v>1141</v>
      </c>
      <c r="C24209" t="s">
        <v>1096</v>
      </c>
      <c r="D24209" t="s">
        <v>1112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5">
      <c r="A24210" t="s">
        <v>24362</v>
      </c>
      <c r="B24210" t="s">
        <v>1141</v>
      </c>
      <c r="C24210" t="s">
        <v>1096</v>
      </c>
      <c r="D24210" t="s">
        <v>1115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5">
      <c r="A24211" t="s">
        <v>24363</v>
      </c>
      <c r="B24211" t="s">
        <v>1141</v>
      </c>
      <c r="C24211" t="s">
        <v>1096</v>
      </c>
      <c r="D24211" t="s">
        <v>1111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5">
      <c r="A24212" t="s">
        <v>24364</v>
      </c>
      <c r="B24212" t="s">
        <v>1141</v>
      </c>
      <c r="C24212" t="s">
        <v>1096</v>
      </c>
      <c r="D24212" t="s">
        <v>1112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5">
      <c r="A24213" t="s">
        <v>24365</v>
      </c>
      <c r="B24213" t="s">
        <v>1141</v>
      </c>
      <c r="C24213" t="s">
        <v>1096</v>
      </c>
      <c r="D24213" t="s">
        <v>1112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5">
      <c r="A24214" t="s">
        <v>24366</v>
      </c>
      <c r="B24214" t="s">
        <v>1141</v>
      </c>
      <c r="C24214" t="s">
        <v>1096</v>
      </c>
      <c r="D24214" t="s">
        <v>1113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5">
      <c r="A24215" t="s">
        <v>1031</v>
      </c>
      <c r="B24215" t="s">
        <v>1141</v>
      </c>
      <c r="C24215" t="s">
        <v>1096</v>
      </c>
      <c r="D24215" t="s">
        <v>1114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5">
      <c r="A24216" t="s">
        <v>24367</v>
      </c>
      <c r="B24216" t="s">
        <v>1141</v>
      </c>
      <c r="C24216" t="s">
        <v>1096</v>
      </c>
      <c r="D24216" t="s">
        <v>1115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5">
      <c r="A24217" t="s">
        <v>24368</v>
      </c>
      <c r="B24217" t="s">
        <v>1141</v>
      </c>
      <c r="C24217" t="s">
        <v>1096</v>
      </c>
      <c r="D24217" t="s">
        <v>1115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5">
      <c r="A24218" t="s">
        <v>24369</v>
      </c>
      <c r="B24218" t="s">
        <v>1141</v>
      </c>
      <c r="C24218" t="s">
        <v>1096</v>
      </c>
      <c r="D24218" t="s">
        <v>1113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5">
      <c r="A24219" t="s">
        <v>24370</v>
      </c>
      <c r="B24219" t="s">
        <v>1141</v>
      </c>
      <c r="C24219" t="s">
        <v>1096</v>
      </c>
      <c r="D24219" t="s">
        <v>1111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5">
      <c r="A24220" t="s">
        <v>24371</v>
      </c>
      <c r="B24220" t="s">
        <v>1141</v>
      </c>
      <c r="C24220" t="s">
        <v>1096</v>
      </c>
      <c r="D24220" t="s">
        <v>1112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5">
      <c r="A24221" t="s">
        <v>24372</v>
      </c>
      <c r="B24221" t="s">
        <v>1141</v>
      </c>
      <c r="C24221" t="s">
        <v>1096</v>
      </c>
      <c r="D24221" t="s">
        <v>1114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5">
      <c r="A24222" t="s">
        <v>24373</v>
      </c>
      <c r="B24222" t="s">
        <v>1141</v>
      </c>
      <c r="C24222" t="s">
        <v>1096</v>
      </c>
      <c r="D24222" t="s">
        <v>1115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5">
      <c r="A24223" t="s">
        <v>24374</v>
      </c>
      <c r="B24223" t="s">
        <v>1141</v>
      </c>
      <c r="C24223" t="s">
        <v>1096</v>
      </c>
      <c r="D24223" t="s">
        <v>1111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5">
      <c r="A24224" t="s">
        <v>24375</v>
      </c>
      <c r="B24224" t="s">
        <v>1141</v>
      </c>
      <c r="C24224" t="s">
        <v>1096</v>
      </c>
      <c r="D24224" t="s">
        <v>1112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5">
      <c r="A24225" t="s">
        <v>24376</v>
      </c>
      <c r="B24225" t="s">
        <v>1141</v>
      </c>
      <c r="C24225" t="s">
        <v>1096</v>
      </c>
      <c r="D24225" t="s">
        <v>1114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5">
      <c r="A24226" t="s">
        <v>24377</v>
      </c>
      <c r="B24226" t="s">
        <v>1141</v>
      </c>
      <c r="C24226" t="s">
        <v>1096</v>
      </c>
      <c r="D24226" t="s">
        <v>1116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5">
      <c r="A24227" t="s">
        <v>24378</v>
      </c>
      <c r="B24227" t="s">
        <v>1141</v>
      </c>
      <c r="C24227" t="s">
        <v>1101</v>
      </c>
      <c r="D24227" t="s">
        <v>1114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5">
      <c r="A24228" t="s">
        <v>1032</v>
      </c>
      <c r="B24228" t="s">
        <v>1141</v>
      </c>
      <c r="C24228" t="s">
        <v>1101</v>
      </c>
      <c r="D24228" t="s">
        <v>1115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5">
      <c r="A24229" t="s">
        <v>24379</v>
      </c>
      <c r="B24229" t="s">
        <v>1141</v>
      </c>
      <c r="C24229" t="s">
        <v>1101</v>
      </c>
      <c r="D24229" t="s">
        <v>1114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5">
      <c r="A24230" t="s">
        <v>24380</v>
      </c>
      <c r="B24230" t="s">
        <v>1141</v>
      </c>
      <c r="C24230" t="s">
        <v>1101</v>
      </c>
      <c r="D24230" t="s">
        <v>1114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5">
      <c r="A24231" t="s">
        <v>24381</v>
      </c>
      <c r="B24231" t="s">
        <v>1141</v>
      </c>
      <c r="C24231" t="s">
        <v>1101</v>
      </c>
      <c r="D24231" t="s">
        <v>1115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5">
      <c r="A24232" t="s">
        <v>24382</v>
      </c>
      <c r="B24232" t="s">
        <v>1141</v>
      </c>
      <c r="C24232" t="s">
        <v>1101</v>
      </c>
      <c r="D24232" t="s">
        <v>1111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5">
      <c r="A24233" t="s">
        <v>24383</v>
      </c>
      <c r="B24233" t="s">
        <v>1141</v>
      </c>
      <c r="C24233" t="s">
        <v>1101</v>
      </c>
      <c r="D24233" t="s">
        <v>1114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5">
      <c r="A24234" t="s">
        <v>24384</v>
      </c>
      <c r="B24234" t="s">
        <v>1141</v>
      </c>
      <c r="C24234" t="s">
        <v>1101</v>
      </c>
      <c r="D24234" t="s">
        <v>1115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5">
      <c r="A24235" t="s">
        <v>24385</v>
      </c>
      <c r="B24235" t="s">
        <v>1141</v>
      </c>
      <c r="C24235" t="s">
        <v>1101</v>
      </c>
      <c r="D24235" t="s">
        <v>1115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5">
      <c r="A24236" t="s">
        <v>24386</v>
      </c>
      <c r="B24236" t="s">
        <v>1141</v>
      </c>
      <c r="C24236" t="s">
        <v>1101</v>
      </c>
      <c r="D24236" t="s">
        <v>1116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5">
      <c r="A24237" t="s">
        <v>24387</v>
      </c>
      <c r="B24237" t="s">
        <v>1141</v>
      </c>
      <c r="C24237" t="s">
        <v>1090</v>
      </c>
      <c r="D24237" t="s">
        <v>1111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5">
      <c r="A24238" t="s">
        <v>24388</v>
      </c>
      <c r="B24238" t="s">
        <v>1141</v>
      </c>
      <c r="C24238" t="s">
        <v>1090</v>
      </c>
      <c r="D24238" t="s">
        <v>1114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5">
      <c r="A24239" t="s">
        <v>24389</v>
      </c>
      <c r="B24239" t="s">
        <v>1141</v>
      </c>
      <c r="C24239" t="s">
        <v>1090</v>
      </c>
      <c r="D24239" t="s">
        <v>1115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5">
      <c r="A24240" t="s">
        <v>24390</v>
      </c>
      <c r="B24240" t="s">
        <v>1141</v>
      </c>
      <c r="C24240" t="s">
        <v>1108</v>
      </c>
      <c r="D24240" t="s">
        <v>1114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5">
      <c r="A24241" t="s">
        <v>24391</v>
      </c>
      <c r="B24241" t="s">
        <v>1141</v>
      </c>
      <c r="C24241" t="s">
        <v>1108</v>
      </c>
      <c r="D24241" t="s">
        <v>1115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5">
      <c r="A24242" t="s">
        <v>24392</v>
      </c>
      <c r="B24242" t="s">
        <v>1141</v>
      </c>
      <c r="C24242" t="s">
        <v>1108</v>
      </c>
      <c r="D24242" t="s">
        <v>1115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5">
      <c r="A24243" t="s">
        <v>24393</v>
      </c>
      <c r="B24243" t="s">
        <v>1141</v>
      </c>
      <c r="C24243" t="s">
        <v>1108</v>
      </c>
      <c r="D24243" t="s">
        <v>1111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5">
      <c r="A24244" t="s">
        <v>24394</v>
      </c>
      <c r="B24244" t="s">
        <v>1141</v>
      </c>
      <c r="C24244" t="s">
        <v>1108</v>
      </c>
      <c r="D24244" t="s">
        <v>1114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5">
      <c r="A24245" t="s">
        <v>24395</v>
      </c>
      <c r="B24245" t="s">
        <v>1141</v>
      </c>
      <c r="C24245" t="s">
        <v>1108</v>
      </c>
      <c r="D24245" t="s">
        <v>1115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5">
      <c r="A24246" t="s">
        <v>24396</v>
      </c>
      <c r="B24246" t="s">
        <v>1141</v>
      </c>
      <c r="C24246" t="s">
        <v>1108</v>
      </c>
      <c r="D24246" t="s">
        <v>1111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5">
      <c r="A24247" t="s">
        <v>24397</v>
      </c>
      <c r="B24247" t="s">
        <v>1141</v>
      </c>
      <c r="C24247" t="s">
        <v>1108</v>
      </c>
      <c r="D24247" t="s">
        <v>1111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5">
      <c r="A24248" t="s">
        <v>24398</v>
      </c>
      <c r="B24248" t="s">
        <v>1141</v>
      </c>
      <c r="C24248" t="s">
        <v>1108</v>
      </c>
      <c r="D24248" t="s">
        <v>1112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5">
      <c r="A24249" t="s">
        <v>24399</v>
      </c>
      <c r="B24249" t="s">
        <v>1141</v>
      </c>
      <c r="C24249" t="s">
        <v>1108</v>
      </c>
      <c r="D24249" t="s">
        <v>1112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5">
      <c r="A24250" t="s">
        <v>24400</v>
      </c>
      <c r="B24250" t="s">
        <v>1141</v>
      </c>
      <c r="C24250" t="s">
        <v>1097</v>
      </c>
      <c r="D24250" t="s">
        <v>1111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5">
      <c r="A24251" t="s">
        <v>24401</v>
      </c>
      <c r="B24251" t="s">
        <v>1141</v>
      </c>
      <c r="C24251" t="s">
        <v>1097</v>
      </c>
      <c r="D24251" t="s">
        <v>1112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5">
      <c r="A24252" t="s">
        <v>24402</v>
      </c>
      <c r="B24252" t="s">
        <v>1141</v>
      </c>
      <c r="C24252" t="s">
        <v>1097</v>
      </c>
      <c r="D24252" t="s">
        <v>1114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5">
      <c r="A24253" t="s">
        <v>24403</v>
      </c>
      <c r="B24253" t="s">
        <v>1141</v>
      </c>
      <c r="C24253" t="s">
        <v>1097</v>
      </c>
      <c r="D24253" t="s">
        <v>1114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5">
      <c r="A24254" t="s">
        <v>24404</v>
      </c>
      <c r="B24254" t="s">
        <v>1141</v>
      </c>
      <c r="C24254" t="s">
        <v>1097</v>
      </c>
      <c r="D24254" t="s">
        <v>1111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5">
      <c r="A24255" t="s">
        <v>24405</v>
      </c>
      <c r="B24255" t="s">
        <v>1141</v>
      </c>
      <c r="C24255" t="s">
        <v>1097</v>
      </c>
      <c r="D24255" t="s">
        <v>1111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5">
      <c r="A24256" t="s">
        <v>24406</v>
      </c>
      <c r="B24256" t="s">
        <v>1141</v>
      </c>
      <c r="C24256" t="s">
        <v>1097</v>
      </c>
      <c r="D24256" t="s">
        <v>1112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5">
      <c r="A24257" t="s">
        <v>24407</v>
      </c>
      <c r="B24257" t="s">
        <v>1141</v>
      </c>
      <c r="C24257" t="s">
        <v>1097</v>
      </c>
      <c r="D24257" t="s">
        <v>1113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5">
      <c r="A24258" t="s">
        <v>24408</v>
      </c>
      <c r="B24258" t="s">
        <v>1141</v>
      </c>
      <c r="C24258" t="s">
        <v>1106</v>
      </c>
      <c r="D24258" t="s">
        <v>1114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5">
      <c r="A24259" t="s">
        <v>24409</v>
      </c>
      <c r="B24259" t="s">
        <v>1141</v>
      </c>
      <c r="C24259" t="s">
        <v>1106</v>
      </c>
      <c r="D24259" t="s">
        <v>1116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5">
      <c r="A24260" t="s">
        <v>24410</v>
      </c>
      <c r="B24260" t="s">
        <v>1141</v>
      </c>
      <c r="C24260" t="s">
        <v>1106</v>
      </c>
      <c r="D24260" t="s">
        <v>1111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5">
      <c r="A24261" t="s">
        <v>24411</v>
      </c>
      <c r="B24261" t="s">
        <v>1141</v>
      </c>
      <c r="C24261" t="s">
        <v>1106</v>
      </c>
      <c r="D24261" t="s">
        <v>1112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5">
      <c r="A24262" t="s">
        <v>24412</v>
      </c>
      <c r="B24262" t="s">
        <v>1141</v>
      </c>
      <c r="C24262" t="s">
        <v>1106</v>
      </c>
      <c r="D24262" t="s">
        <v>1111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5">
      <c r="A24263" t="s">
        <v>24413</v>
      </c>
      <c r="B24263" t="s">
        <v>1141</v>
      </c>
      <c r="C24263" t="s">
        <v>1106</v>
      </c>
      <c r="D24263" t="s">
        <v>1112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5">
      <c r="A24264" t="s">
        <v>24414</v>
      </c>
      <c r="B24264" t="s">
        <v>1141</v>
      </c>
      <c r="C24264" t="s">
        <v>1106</v>
      </c>
      <c r="D24264" t="s">
        <v>1114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5">
      <c r="A24265" t="s">
        <v>24415</v>
      </c>
      <c r="B24265" t="s">
        <v>1141</v>
      </c>
      <c r="C24265" t="s">
        <v>1102</v>
      </c>
      <c r="D24265" t="s">
        <v>1115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5">
      <c r="A24266" t="s">
        <v>24416</v>
      </c>
      <c r="B24266" t="s">
        <v>1141</v>
      </c>
      <c r="C24266" t="s">
        <v>1102</v>
      </c>
      <c r="D24266" t="s">
        <v>1111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5">
      <c r="A24267" t="s">
        <v>24417</v>
      </c>
      <c r="B24267" t="s">
        <v>1141</v>
      </c>
      <c r="C24267" t="s">
        <v>1102</v>
      </c>
      <c r="D24267" t="s">
        <v>1111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5">
      <c r="A24268" t="s">
        <v>24418</v>
      </c>
      <c r="B24268" t="s">
        <v>1141</v>
      </c>
      <c r="C24268" t="s">
        <v>1102</v>
      </c>
      <c r="D24268" t="s">
        <v>1115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5">
      <c r="A24269" t="s">
        <v>24419</v>
      </c>
      <c r="B24269" t="s">
        <v>1141</v>
      </c>
      <c r="C24269" t="s">
        <v>1102</v>
      </c>
      <c r="D24269" t="s">
        <v>1112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5">
      <c r="A24270" t="s">
        <v>24420</v>
      </c>
      <c r="B24270" t="s">
        <v>1141</v>
      </c>
      <c r="C24270" t="s">
        <v>1102</v>
      </c>
      <c r="D24270" t="s">
        <v>1114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5">
      <c r="A24271" t="s">
        <v>24421</v>
      </c>
      <c r="B24271" t="s">
        <v>1141</v>
      </c>
      <c r="C24271" t="s">
        <v>1102</v>
      </c>
      <c r="D24271" t="s">
        <v>1112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5">
      <c r="A24272" t="s">
        <v>24422</v>
      </c>
      <c r="B24272" t="s">
        <v>1141</v>
      </c>
      <c r="C24272" t="s">
        <v>1102</v>
      </c>
      <c r="D24272" t="s">
        <v>1116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5">
      <c r="A24273" t="s">
        <v>24423</v>
      </c>
      <c r="B24273" t="s">
        <v>1141</v>
      </c>
      <c r="C24273" t="s">
        <v>1089</v>
      </c>
      <c r="D24273" t="s">
        <v>1112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5">
      <c r="A24274" t="s">
        <v>24424</v>
      </c>
      <c r="B24274" t="s">
        <v>1141</v>
      </c>
      <c r="C24274" t="s">
        <v>1089</v>
      </c>
      <c r="D24274" t="s">
        <v>1112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5">
      <c r="A24275" t="s">
        <v>24425</v>
      </c>
      <c r="B24275" t="s">
        <v>1141</v>
      </c>
      <c r="C24275" t="s">
        <v>1089</v>
      </c>
      <c r="D24275" t="s">
        <v>1114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5">
      <c r="A24276" t="s">
        <v>24426</v>
      </c>
      <c r="B24276" t="s">
        <v>1141</v>
      </c>
      <c r="C24276" t="s">
        <v>1089</v>
      </c>
      <c r="D24276" t="s">
        <v>1111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5">
      <c r="A24277" t="s">
        <v>24427</v>
      </c>
      <c r="B24277" t="s">
        <v>1141</v>
      </c>
      <c r="C24277" t="s">
        <v>1089</v>
      </c>
      <c r="D24277" t="s">
        <v>1112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5">
      <c r="A24278" t="s">
        <v>24428</v>
      </c>
      <c r="B24278" t="s">
        <v>1141</v>
      </c>
      <c r="C24278" t="s">
        <v>1089</v>
      </c>
      <c r="D24278" t="s">
        <v>1114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5">
      <c r="A24279" t="s">
        <v>24429</v>
      </c>
      <c r="B24279" t="s">
        <v>1141</v>
      </c>
      <c r="C24279" t="s">
        <v>1089</v>
      </c>
      <c r="D24279" t="s">
        <v>1115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5">
      <c r="A24280" t="s">
        <v>24430</v>
      </c>
      <c r="B24280" t="s">
        <v>1141</v>
      </c>
      <c r="C24280" t="s">
        <v>1089</v>
      </c>
      <c r="D24280" t="s">
        <v>1115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5">
      <c r="A24281" t="s">
        <v>1033</v>
      </c>
      <c r="B24281" t="s">
        <v>1141</v>
      </c>
      <c r="C24281" t="s">
        <v>1089</v>
      </c>
      <c r="D24281" t="s">
        <v>1111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5">
      <c r="A24282" t="s">
        <v>24431</v>
      </c>
      <c r="B24282" t="s">
        <v>1141</v>
      </c>
      <c r="C24282" t="s">
        <v>1089</v>
      </c>
      <c r="D24282" t="s">
        <v>1113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5">
      <c r="A24283" t="s">
        <v>24432</v>
      </c>
      <c r="B24283" t="s">
        <v>1141</v>
      </c>
      <c r="C24283" t="s">
        <v>1089</v>
      </c>
      <c r="D24283" t="s">
        <v>1112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5">
      <c r="A24284" t="s">
        <v>24433</v>
      </c>
      <c r="B24284" t="s">
        <v>1141</v>
      </c>
      <c r="C24284" t="s">
        <v>1089</v>
      </c>
      <c r="D24284" t="s">
        <v>1115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5">
      <c r="A24285" t="s">
        <v>24434</v>
      </c>
      <c r="B24285" t="s">
        <v>1141</v>
      </c>
      <c r="C24285" t="s">
        <v>1094</v>
      </c>
      <c r="D24285" t="s">
        <v>1114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5">
      <c r="A24286" t="s">
        <v>24435</v>
      </c>
      <c r="B24286" t="s">
        <v>1141</v>
      </c>
      <c r="C24286" t="s">
        <v>1094</v>
      </c>
      <c r="D24286" t="s">
        <v>1114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5">
      <c r="A24287" t="s">
        <v>24436</v>
      </c>
      <c r="B24287" t="s">
        <v>1141</v>
      </c>
      <c r="C24287" t="s">
        <v>1094</v>
      </c>
      <c r="D24287" t="s">
        <v>1111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5">
      <c r="A24288" t="s">
        <v>24437</v>
      </c>
      <c r="B24288" t="s">
        <v>1141</v>
      </c>
      <c r="C24288" t="s">
        <v>1094</v>
      </c>
      <c r="D24288" t="s">
        <v>1112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5">
      <c r="A24289" t="s">
        <v>24438</v>
      </c>
      <c r="B24289" t="s">
        <v>1141</v>
      </c>
      <c r="C24289" t="s">
        <v>1094</v>
      </c>
      <c r="D24289" t="s">
        <v>1114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5">
      <c r="A24290" t="s">
        <v>24439</v>
      </c>
      <c r="B24290" t="s">
        <v>1141</v>
      </c>
      <c r="C24290" t="s">
        <v>1094</v>
      </c>
      <c r="D24290" t="s">
        <v>1111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5">
      <c r="A24291" t="s">
        <v>24440</v>
      </c>
      <c r="B24291" t="s">
        <v>1141</v>
      </c>
      <c r="C24291" t="s">
        <v>1094</v>
      </c>
      <c r="D24291" t="s">
        <v>1114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5">
      <c r="A24292" t="s">
        <v>24441</v>
      </c>
      <c r="B24292" t="s">
        <v>1141</v>
      </c>
      <c r="C24292" t="s">
        <v>1094</v>
      </c>
      <c r="D24292" t="s">
        <v>1116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5">
      <c r="A24293" t="s">
        <v>24442</v>
      </c>
      <c r="B24293" t="s">
        <v>1141</v>
      </c>
      <c r="C24293" t="s">
        <v>1094</v>
      </c>
      <c r="D24293" t="s">
        <v>1111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5">
      <c r="A24294" t="s">
        <v>24443</v>
      </c>
      <c r="B24294" t="s">
        <v>1141</v>
      </c>
      <c r="C24294" t="s">
        <v>1094</v>
      </c>
      <c r="D24294" t="s">
        <v>1114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5">
      <c r="A24295" t="s">
        <v>24444</v>
      </c>
      <c r="B24295" t="s">
        <v>1141</v>
      </c>
      <c r="C24295" t="s">
        <v>1094</v>
      </c>
      <c r="D24295" t="s">
        <v>1115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5">
      <c r="A24296" t="s">
        <v>24445</v>
      </c>
      <c r="B24296" t="s">
        <v>1141</v>
      </c>
      <c r="C24296" t="s">
        <v>1094</v>
      </c>
      <c r="D24296" t="s">
        <v>1116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5">
      <c r="A24297" t="s">
        <v>24446</v>
      </c>
      <c r="B24297" t="s">
        <v>1141</v>
      </c>
      <c r="C24297" t="s">
        <v>1107</v>
      </c>
      <c r="D24297" t="s">
        <v>1111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5">
      <c r="A24298" t="s">
        <v>24447</v>
      </c>
      <c r="B24298" t="s">
        <v>1141</v>
      </c>
      <c r="C24298" t="s">
        <v>1107</v>
      </c>
      <c r="D24298" t="s">
        <v>1112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5">
      <c r="A24299" t="s">
        <v>24448</v>
      </c>
      <c r="B24299" t="s">
        <v>1141</v>
      </c>
      <c r="C24299" t="s">
        <v>1107</v>
      </c>
      <c r="D24299" t="s">
        <v>1114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5">
      <c r="A24300" t="s">
        <v>24449</v>
      </c>
      <c r="B24300" t="s">
        <v>1141</v>
      </c>
      <c r="C24300" t="s">
        <v>1107</v>
      </c>
      <c r="D24300" t="s">
        <v>1115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5">
      <c r="A24301" t="s">
        <v>24450</v>
      </c>
      <c r="B24301" t="s">
        <v>1141</v>
      </c>
      <c r="C24301" t="s">
        <v>1107</v>
      </c>
      <c r="D24301" t="s">
        <v>1115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5">
      <c r="A24302" t="s">
        <v>24451</v>
      </c>
      <c r="B24302" t="s">
        <v>1141</v>
      </c>
      <c r="C24302" t="s">
        <v>1107</v>
      </c>
      <c r="D24302" t="s">
        <v>1111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5">
      <c r="A24303" t="s">
        <v>24452</v>
      </c>
      <c r="B24303" t="s">
        <v>1141</v>
      </c>
      <c r="C24303" t="s">
        <v>1107</v>
      </c>
      <c r="D24303" t="s">
        <v>1114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5">
      <c r="A24304" t="s">
        <v>24453</v>
      </c>
      <c r="B24304" t="s">
        <v>1141</v>
      </c>
      <c r="C24304" t="s">
        <v>1107</v>
      </c>
      <c r="D24304" t="s">
        <v>1115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5">
      <c r="A24305" t="s">
        <v>24454</v>
      </c>
      <c r="B24305" t="s">
        <v>1141</v>
      </c>
      <c r="C24305" t="s">
        <v>1107</v>
      </c>
      <c r="D24305" t="s">
        <v>1115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5">
      <c r="A24306" t="s">
        <v>24455</v>
      </c>
      <c r="B24306" t="s">
        <v>1141</v>
      </c>
      <c r="C24306" t="s">
        <v>1107</v>
      </c>
      <c r="D24306" t="s">
        <v>1114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5">
      <c r="A24307" t="s">
        <v>24456</v>
      </c>
      <c r="B24307" t="s">
        <v>1141</v>
      </c>
      <c r="C24307" t="s">
        <v>1107</v>
      </c>
      <c r="D24307" t="s">
        <v>1114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5">
      <c r="A24308" t="s">
        <v>24457</v>
      </c>
      <c r="B24308" t="s">
        <v>1141</v>
      </c>
      <c r="C24308" t="s">
        <v>1107</v>
      </c>
      <c r="D24308" t="s">
        <v>1111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5">
      <c r="A24309" t="s">
        <v>24458</v>
      </c>
      <c r="B24309" t="s">
        <v>1141</v>
      </c>
      <c r="C24309" t="s">
        <v>1107</v>
      </c>
      <c r="D24309" t="s">
        <v>1114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5">
      <c r="A24310" t="s">
        <v>24459</v>
      </c>
      <c r="B24310" t="s">
        <v>1141</v>
      </c>
      <c r="C24310" t="s">
        <v>1103</v>
      </c>
      <c r="D24310" t="s">
        <v>1114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5">
      <c r="A24311" t="s">
        <v>24460</v>
      </c>
      <c r="B24311" t="s">
        <v>1141</v>
      </c>
      <c r="C24311" t="s">
        <v>1103</v>
      </c>
      <c r="D24311" t="s">
        <v>1114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5">
      <c r="A24312" t="s">
        <v>24461</v>
      </c>
      <c r="B24312" t="s">
        <v>1141</v>
      </c>
      <c r="C24312" t="s">
        <v>1103</v>
      </c>
      <c r="D24312" t="s">
        <v>1115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5">
      <c r="A24313" t="s">
        <v>24462</v>
      </c>
      <c r="B24313" t="s">
        <v>1141</v>
      </c>
      <c r="C24313" t="s">
        <v>1103</v>
      </c>
      <c r="D24313" t="s">
        <v>1111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5">
      <c r="A24314" t="s">
        <v>24463</v>
      </c>
      <c r="B24314" t="s">
        <v>1141</v>
      </c>
      <c r="C24314" t="s">
        <v>1103</v>
      </c>
      <c r="D24314" t="s">
        <v>1111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5">
      <c r="A24315" t="s">
        <v>24464</v>
      </c>
      <c r="B24315" t="s">
        <v>1141</v>
      </c>
      <c r="C24315" t="s">
        <v>1103</v>
      </c>
      <c r="D24315" t="s">
        <v>1115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5">
      <c r="A24316" t="s">
        <v>24465</v>
      </c>
      <c r="B24316" t="s">
        <v>1141</v>
      </c>
      <c r="C24316" t="s">
        <v>1103</v>
      </c>
      <c r="D24316" t="s">
        <v>1112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5">
      <c r="A24317" t="s">
        <v>24466</v>
      </c>
      <c r="B24317" t="s">
        <v>1141</v>
      </c>
      <c r="C24317" t="s">
        <v>1103</v>
      </c>
      <c r="D24317" t="s">
        <v>1111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5">
      <c r="A24318" t="s">
        <v>24467</v>
      </c>
      <c r="B24318" t="s">
        <v>1141</v>
      </c>
      <c r="C24318" t="s">
        <v>1103</v>
      </c>
      <c r="D24318" t="s">
        <v>1113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5">
      <c r="A24319" t="s">
        <v>24468</v>
      </c>
      <c r="B24319" t="s">
        <v>1141</v>
      </c>
      <c r="C24319" t="s">
        <v>1099</v>
      </c>
      <c r="D24319" t="s">
        <v>1111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5">
      <c r="A24320" t="s">
        <v>24469</v>
      </c>
      <c r="B24320" t="s">
        <v>1141</v>
      </c>
      <c r="C24320" t="s">
        <v>1099</v>
      </c>
      <c r="D24320" t="s">
        <v>1113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5">
      <c r="A24321" t="s">
        <v>24470</v>
      </c>
      <c r="B24321" t="s">
        <v>1141</v>
      </c>
      <c r="C24321" t="s">
        <v>1099</v>
      </c>
      <c r="D24321" t="s">
        <v>1114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5">
      <c r="A24322" t="s">
        <v>24471</v>
      </c>
      <c r="B24322" t="s">
        <v>1141</v>
      </c>
      <c r="C24322" t="s">
        <v>1099</v>
      </c>
      <c r="D24322" t="s">
        <v>1116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5">
      <c r="A24323" t="s">
        <v>24472</v>
      </c>
      <c r="B24323" t="s">
        <v>1141</v>
      </c>
      <c r="C24323" t="s">
        <v>1099</v>
      </c>
      <c r="D24323" t="s">
        <v>1111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5">
      <c r="A24324" t="s">
        <v>24473</v>
      </c>
      <c r="B24324" t="s">
        <v>1141</v>
      </c>
      <c r="C24324" t="s">
        <v>1099</v>
      </c>
      <c r="D24324" t="s">
        <v>1112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5">
      <c r="A24325" t="s">
        <v>24474</v>
      </c>
      <c r="B24325" t="s">
        <v>1141</v>
      </c>
      <c r="C24325" t="s">
        <v>1099</v>
      </c>
      <c r="D24325" t="s">
        <v>1114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5">
      <c r="A24326" t="s">
        <v>24475</v>
      </c>
      <c r="B24326" t="s">
        <v>1141</v>
      </c>
      <c r="C24326" t="s">
        <v>1099</v>
      </c>
      <c r="D24326" t="s">
        <v>1116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5">
      <c r="A24327" t="s">
        <v>24476</v>
      </c>
      <c r="B24327" t="s">
        <v>1141</v>
      </c>
      <c r="C24327" t="s">
        <v>1099</v>
      </c>
      <c r="D24327" t="s">
        <v>1116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5">
      <c r="A24328" t="s">
        <v>24477</v>
      </c>
      <c r="B24328" t="s">
        <v>1141</v>
      </c>
      <c r="C24328" t="s">
        <v>1099</v>
      </c>
      <c r="D24328" t="s">
        <v>1111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5">
      <c r="A24329" t="s">
        <v>24478</v>
      </c>
      <c r="B24329" t="s">
        <v>1141</v>
      </c>
      <c r="C24329" t="s">
        <v>1099</v>
      </c>
      <c r="D24329" t="s">
        <v>1111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5">
      <c r="A24330" t="s">
        <v>24479</v>
      </c>
      <c r="B24330" t="s">
        <v>1141</v>
      </c>
      <c r="C24330" t="s">
        <v>1099</v>
      </c>
      <c r="D24330" t="s">
        <v>1112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5">
      <c r="A24331" t="s">
        <v>24480</v>
      </c>
      <c r="B24331" t="s">
        <v>1141</v>
      </c>
      <c r="C24331" t="s">
        <v>1098</v>
      </c>
      <c r="D24331" t="s">
        <v>1116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5">
      <c r="A24332" t="s">
        <v>24481</v>
      </c>
      <c r="B24332" t="s">
        <v>1141</v>
      </c>
      <c r="C24332" t="s">
        <v>1098</v>
      </c>
      <c r="D24332" t="s">
        <v>1115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5">
      <c r="A24333" t="s">
        <v>24482</v>
      </c>
      <c r="B24333" t="s">
        <v>1141</v>
      </c>
      <c r="C24333" t="s">
        <v>1098</v>
      </c>
      <c r="D24333" t="s">
        <v>1111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5">
      <c r="A24334" t="s">
        <v>24483</v>
      </c>
      <c r="B24334" t="s">
        <v>1141</v>
      </c>
      <c r="C24334" t="s">
        <v>1098</v>
      </c>
      <c r="D24334" t="s">
        <v>1115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5">
      <c r="A24335" t="s">
        <v>24484</v>
      </c>
      <c r="B24335" t="s">
        <v>1141</v>
      </c>
      <c r="C24335" t="s">
        <v>1098</v>
      </c>
      <c r="D24335" t="s">
        <v>1115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5">
      <c r="A24336" t="s">
        <v>24485</v>
      </c>
      <c r="B24336" t="s">
        <v>1141</v>
      </c>
      <c r="C24336" t="s">
        <v>1092</v>
      </c>
      <c r="D24336" t="s">
        <v>1111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5">
      <c r="A24337" t="s">
        <v>24486</v>
      </c>
      <c r="B24337" t="s">
        <v>1141</v>
      </c>
      <c r="C24337" t="s">
        <v>1092</v>
      </c>
      <c r="D24337" t="s">
        <v>1115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5">
      <c r="A24338" t="s">
        <v>24487</v>
      </c>
      <c r="B24338" t="s">
        <v>1141</v>
      </c>
      <c r="C24338" t="s">
        <v>1092</v>
      </c>
      <c r="D24338" t="s">
        <v>1115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5">
      <c r="A24339" t="s">
        <v>1034</v>
      </c>
      <c r="B24339" t="s">
        <v>1141</v>
      </c>
      <c r="C24339" t="s">
        <v>1092</v>
      </c>
      <c r="D24339" t="s">
        <v>1115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5">
      <c r="A24340" t="s">
        <v>24488</v>
      </c>
      <c r="B24340" t="s">
        <v>1141</v>
      </c>
      <c r="C24340" t="s">
        <v>1092</v>
      </c>
      <c r="D24340" t="s">
        <v>1111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5">
      <c r="A24341" t="s">
        <v>24489</v>
      </c>
      <c r="B24341" t="s">
        <v>1141</v>
      </c>
      <c r="C24341" t="s">
        <v>1092</v>
      </c>
      <c r="D24341" t="s">
        <v>1114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5">
      <c r="A24342" t="s">
        <v>24490</v>
      </c>
      <c r="B24342" t="s">
        <v>1141</v>
      </c>
      <c r="C24342" t="s">
        <v>1104</v>
      </c>
      <c r="D24342" t="s">
        <v>1112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5">
      <c r="A24343" t="s">
        <v>24491</v>
      </c>
      <c r="B24343" t="s">
        <v>1141</v>
      </c>
      <c r="C24343" t="s">
        <v>1104</v>
      </c>
      <c r="D24343" t="s">
        <v>1114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5">
      <c r="A24344" t="s">
        <v>24492</v>
      </c>
      <c r="B24344" t="s">
        <v>1141</v>
      </c>
      <c r="C24344" t="s">
        <v>1104</v>
      </c>
      <c r="D24344" t="s">
        <v>1115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5">
      <c r="A24345" t="s">
        <v>24493</v>
      </c>
      <c r="B24345" t="s">
        <v>1141</v>
      </c>
      <c r="C24345" t="s">
        <v>1104</v>
      </c>
      <c r="D24345" t="s">
        <v>1116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5">
      <c r="A24346" t="s">
        <v>24494</v>
      </c>
      <c r="B24346" t="s">
        <v>1141</v>
      </c>
      <c r="C24346" t="s">
        <v>1104</v>
      </c>
      <c r="D24346" t="s">
        <v>1112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5">
      <c r="A24347" t="s">
        <v>24495</v>
      </c>
      <c r="B24347" t="s">
        <v>1141</v>
      </c>
      <c r="C24347" t="s">
        <v>1104</v>
      </c>
      <c r="D24347" t="s">
        <v>1115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5">
      <c r="A24348" t="s">
        <v>24496</v>
      </c>
      <c r="B24348" t="s">
        <v>1141</v>
      </c>
      <c r="C24348" t="s">
        <v>1104</v>
      </c>
      <c r="D24348" t="s">
        <v>1115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5">
      <c r="A24349" t="s">
        <v>24497</v>
      </c>
      <c r="B24349" t="s">
        <v>1141</v>
      </c>
      <c r="C24349" t="s">
        <v>1104</v>
      </c>
      <c r="D24349" t="s">
        <v>1111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5">
      <c r="A24350" t="s">
        <v>24498</v>
      </c>
      <c r="B24350" t="s">
        <v>1141</v>
      </c>
      <c r="C24350" t="s">
        <v>1104</v>
      </c>
      <c r="D24350" t="s">
        <v>1111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5">
      <c r="A24351" t="s">
        <v>24499</v>
      </c>
      <c r="B24351" t="s">
        <v>1141</v>
      </c>
      <c r="C24351" t="s">
        <v>1104</v>
      </c>
      <c r="D24351" t="s">
        <v>1114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5">
      <c r="A24352" t="s">
        <v>24500</v>
      </c>
      <c r="B24352" t="s">
        <v>1141</v>
      </c>
      <c r="C24352" t="s">
        <v>1104</v>
      </c>
      <c r="D24352" t="s">
        <v>1114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5">
      <c r="A24353" t="s">
        <v>24501</v>
      </c>
      <c r="B24353" t="s">
        <v>1141</v>
      </c>
      <c r="C24353" t="s">
        <v>1104</v>
      </c>
      <c r="D24353" t="s">
        <v>1112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5">
      <c r="A24354" t="s">
        <v>24502</v>
      </c>
      <c r="B24354" t="s">
        <v>1141</v>
      </c>
      <c r="C24354" t="s">
        <v>1104</v>
      </c>
      <c r="D24354" t="s">
        <v>1112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5">
      <c r="A24355" t="s">
        <v>24503</v>
      </c>
      <c r="B24355" t="s">
        <v>1141</v>
      </c>
      <c r="C24355" t="s">
        <v>1104</v>
      </c>
      <c r="D24355" t="s">
        <v>1113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5">
      <c r="A24356" t="s">
        <v>24504</v>
      </c>
      <c r="B24356" t="s">
        <v>1141</v>
      </c>
      <c r="C24356" t="s">
        <v>1104</v>
      </c>
      <c r="D24356" t="s">
        <v>1115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5">
      <c r="A24357" t="s">
        <v>24505</v>
      </c>
      <c r="B24357" t="s">
        <v>1141</v>
      </c>
      <c r="C24357" t="s">
        <v>1104</v>
      </c>
      <c r="D24357" t="s">
        <v>1111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5">
      <c r="A24358" t="s">
        <v>24506</v>
      </c>
      <c r="B24358" t="s">
        <v>1141</v>
      </c>
      <c r="C24358" t="s">
        <v>1104</v>
      </c>
      <c r="D24358" t="s">
        <v>1114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5">
      <c r="A24359" t="s">
        <v>24507</v>
      </c>
      <c r="B24359" t="s">
        <v>1141</v>
      </c>
      <c r="C24359" t="s">
        <v>1104</v>
      </c>
      <c r="D24359" t="s">
        <v>1115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5">
      <c r="A24360" t="s">
        <v>24508</v>
      </c>
      <c r="B24360" t="s">
        <v>1141</v>
      </c>
      <c r="C24360" t="s">
        <v>1104</v>
      </c>
      <c r="D24360" t="s">
        <v>1115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5">
      <c r="A24361" t="s">
        <v>24509</v>
      </c>
      <c r="B24361" t="s">
        <v>1141</v>
      </c>
      <c r="C24361" t="s">
        <v>1109</v>
      </c>
      <c r="D24361" t="s">
        <v>1114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5">
      <c r="A24362" t="s">
        <v>24510</v>
      </c>
      <c r="B24362" t="s">
        <v>1141</v>
      </c>
      <c r="C24362" t="s">
        <v>1109</v>
      </c>
      <c r="D24362" t="s">
        <v>1116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5">
      <c r="A24363" t="s">
        <v>24511</v>
      </c>
      <c r="B24363" t="s">
        <v>1141</v>
      </c>
      <c r="C24363" t="s">
        <v>1109</v>
      </c>
      <c r="D24363" t="s">
        <v>1112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5">
      <c r="A24364" t="s">
        <v>24512</v>
      </c>
      <c r="B24364" t="s">
        <v>1141</v>
      </c>
      <c r="C24364" t="s">
        <v>1109</v>
      </c>
      <c r="D24364" t="s">
        <v>1114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5">
      <c r="A24365" t="s">
        <v>24513</v>
      </c>
      <c r="B24365" t="s">
        <v>1141</v>
      </c>
      <c r="C24365" t="s">
        <v>1109</v>
      </c>
      <c r="D24365" t="s">
        <v>1114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5">
      <c r="A24366" t="s">
        <v>24514</v>
      </c>
      <c r="B24366" t="s">
        <v>1141</v>
      </c>
      <c r="C24366" t="s">
        <v>1109</v>
      </c>
      <c r="D24366" t="s">
        <v>1111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5">
      <c r="A24367" t="s">
        <v>24515</v>
      </c>
      <c r="B24367" t="s">
        <v>1141</v>
      </c>
      <c r="C24367" t="s">
        <v>1109</v>
      </c>
      <c r="D24367" t="s">
        <v>1114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5">
      <c r="A24368" t="s">
        <v>24516</v>
      </c>
      <c r="B24368" t="s">
        <v>1141</v>
      </c>
      <c r="C24368" t="s">
        <v>1109</v>
      </c>
      <c r="D24368" t="s">
        <v>1115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5">
      <c r="A24369" t="s">
        <v>24517</v>
      </c>
      <c r="B24369" t="s">
        <v>1141</v>
      </c>
      <c r="C24369" t="s">
        <v>1109</v>
      </c>
      <c r="D24369" t="s">
        <v>1114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5">
      <c r="A24370" t="s">
        <v>24518</v>
      </c>
      <c r="B24370" t="s">
        <v>1141</v>
      </c>
      <c r="C24370" t="s">
        <v>1093</v>
      </c>
      <c r="D24370" t="s">
        <v>1113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5">
      <c r="A24371" t="s">
        <v>24519</v>
      </c>
      <c r="B24371" t="s">
        <v>1141</v>
      </c>
      <c r="C24371" t="s">
        <v>1093</v>
      </c>
      <c r="D24371" t="s">
        <v>1114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5">
      <c r="A24372" t="s">
        <v>24520</v>
      </c>
      <c r="B24372" t="s">
        <v>1141</v>
      </c>
      <c r="C24372" t="s">
        <v>1093</v>
      </c>
      <c r="D24372" t="s">
        <v>1114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5">
      <c r="A24373" t="s">
        <v>24521</v>
      </c>
      <c r="B24373" t="s">
        <v>1141</v>
      </c>
      <c r="C24373" t="s">
        <v>1093</v>
      </c>
      <c r="D24373" t="s">
        <v>1116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5">
      <c r="A24374" t="s">
        <v>24522</v>
      </c>
      <c r="B24374" t="s">
        <v>1141</v>
      </c>
      <c r="C24374" t="s">
        <v>1093</v>
      </c>
      <c r="D24374" t="s">
        <v>1111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5">
      <c r="A24375" t="s">
        <v>24523</v>
      </c>
      <c r="B24375" t="s">
        <v>1141</v>
      </c>
      <c r="C24375" t="s">
        <v>1093</v>
      </c>
      <c r="D24375" t="s">
        <v>1115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5">
      <c r="A24376" t="s">
        <v>24524</v>
      </c>
      <c r="B24376" t="s">
        <v>1141</v>
      </c>
      <c r="C24376" t="s">
        <v>1093</v>
      </c>
      <c r="D24376" t="s">
        <v>1115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5">
      <c r="A24377" t="s">
        <v>24525</v>
      </c>
      <c r="B24377" t="s">
        <v>1141</v>
      </c>
      <c r="C24377" t="s">
        <v>1100</v>
      </c>
      <c r="D24377" t="s">
        <v>1111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5">
      <c r="A24378" t="s">
        <v>24526</v>
      </c>
      <c r="B24378" t="s">
        <v>1141</v>
      </c>
      <c r="C24378" t="s">
        <v>1100</v>
      </c>
      <c r="D24378" t="s">
        <v>1115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5">
      <c r="A24379" t="s">
        <v>24527</v>
      </c>
      <c r="B24379" t="s">
        <v>1141</v>
      </c>
      <c r="C24379" t="s">
        <v>1100</v>
      </c>
      <c r="D24379" t="s">
        <v>1111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5">
      <c r="A24380" t="s">
        <v>24528</v>
      </c>
      <c r="B24380" t="s">
        <v>1141</v>
      </c>
      <c r="C24380" t="s">
        <v>1100</v>
      </c>
      <c r="D24380" t="s">
        <v>1111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5">
      <c r="A24381" t="s">
        <v>24529</v>
      </c>
      <c r="B24381" t="s">
        <v>1141</v>
      </c>
      <c r="C24381" t="s">
        <v>1100</v>
      </c>
      <c r="D24381" t="s">
        <v>1112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5">
      <c r="A24382" t="s">
        <v>24530</v>
      </c>
      <c r="B24382" t="s">
        <v>1141</v>
      </c>
      <c r="C24382" t="s">
        <v>1100</v>
      </c>
      <c r="D24382" t="s">
        <v>1114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5">
      <c r="A24383" t="s">
        <v>24531</v>
      </c>
      <c r="B24383" t="s">
        <v>1141</v>
      </c>
      <c r="C24383" t="s">
        <v>1100</v>
      </c>
      <c r="D24383" t="s">
        <v>1111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5">
      <c r="A24384" t="s">
        <v>24532</v>
      </c>
      <c r="B24384" t="s">
        <v>1141</v>
      </c>
      <c r="C24384" t="s">
        <v>1100</v>
      </c>
      <c r="D24384" t="s">
        <v>1114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5">
      <c r="A24385" t="s">
        <v>24533</v>
      </c>
      <c r="B24385" t="s">
        <v>1141</v>
      </c>
      <c r="C24385" t="s">
        <v>1100</v>
      </c>
      <c r="D24385" t="s">
        <v>1115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5">
      <c r="A24386" t="s">
        <v>24534</v>
      </c>
      <c r="B24386" t="s">
        <v>1141</v>
      </c>
      <c r="C24386" t="s">
        <v>1091</v>
      </c>
      <c r="D24386" t="s">
        <v>1111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5">
      <c r="A24387" t="s">
        <v>24535</v>
      </c>
      <c r="B24387" t="s">
        <v>1141</v>
      </c>
      <c r="C24387" t="s">
        <v>1091</v>
      </c>
      <c r="D24387" t="s">
        <v>1114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5">
      <c r="A24388" t="s">
        <v>24536</v>
      </c>
      <c r="B24388" t="s">
        <v>1141</v>
      </c>
      <c r="C24388" t="s">
        <v>1091</v>
      </c>
      <c r="D24388" t="s">
        <v>1115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5">
      <c r="A24389" t="s">
        <v>24537</v>
      </c>
      <c r="B24389" t="s">
        <v>1141</v>
      </c>
      <c r="C24389" t="s">
        <v>1091</v>
      </c>
      <c r="D24389" t="s">
        <v>1111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5">
      <c r="A24390" t="s">
        <v>24538</v>
      </c>
      <c r="B24390" t="s">
        <v>1141</v>
      </c>
      <c r="C24390" t="s">
        <v>1091</v>
      </c>
      <c r="D24390" t="s">
        <v>1113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5">
      <c r="A24391" t="s">
        <v>24539</v>
      </c>
      <c r="B24391" t="s">
        <v>1141</v>
      </c>
      <c r="C24391" t="s">
        <v>1091</v>
      </c>
      <c r="D24391" t="s">
        <v>1114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5">
      <c r="A24392" t="s">
        <v>1035</v>
      </c>
      <c r="B24392" t="s">
        <v>1141</v>
      </c>
      <c r="C24392" t="s">
        <v>1091</v>
      </c>
      <c r="D24392" t="s">
        <v>1111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5">
      <c r="A24393" t="s">
        <v>24540</v>
      </c>
      <c r="B24393" t="s">
        <v>1141</v>
      </c>
      <c r="C24393" t="s">
        <v>1091</v>
      </c>
      <c r="D24393" t="s">
        <v>1111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5">
      <c r="A24394" t="s">
        <v>24541</v>
      </c>
      <c r="B24394" t="s">
        <v>1141</v>
      </c>
      <c r="C24394" t="s">
        <v>1091</v>
      </c>
      <c r="D24394" t="s">
        <v>1115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5">
      <c r="A24395" t="s">
        <v>24542</v>
      </c>
      <c r="B24395" t="s">
        <v>1141</v>
      </c>
      <c r="C24395" t="s">
        <v>1091</v>
      </c>
      <c r="D24395" t="s">
        <v>1111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5">
      <c r="A24396" t="s">
        <v>24543</v>
      </c>
      <c r="B24396" t="s">
        <v>1141</v>
      </c>
      <c r="C24396" t="s">
        <v>1091</v>
      </c>
      <c r="D24396" t="s">
        <v>1115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5">
      <c r="A24397" t="s">
        <v>24544</v>
      </c>
      <c r="B24397" t="s">
        <v>1141</v>
      </c>
      <c r="C24397" t="s">
        <v>1091</v>
      </c>
      <c r="D24397" t="s">
        <v>1111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5">
      <c r="A24398" t="s">
        <v>24545</v>
      </c>
      <c r="B24398" t="s">
        <v>1141</v>
      </c>
      <c r="C24398" t="s">
        <v>1091</v>
      </c>
      <c r="D24398" t="s">
        <v>1114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5">
      <c r="A24399" t="s">
        <v>24546</v>
      </c>
      <c r="B24399" t="s">
        <v>1141</v>
      </c>
      <c r="C24399" t="s">
        <v>1091</v>
      </c>
      <c r="D24399" t="s">
        <v>1116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5">
      <c r="A24400" t="s">
        <v>24547</v>
      </c>
      <c r="B24400" t="s">
        <v>1141</v>
      </c>
      <c r="C24400" t="s">
        <v>1091</v>
      </c>
      <c r="D24400" t="s">
        <v>1111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5">
      <c r="A24401" t="s">
        <v>24548</v>
      </c>
      <c r="B24401" t="s">
        <v>1141</v>
      </c>
      <c r="C24401" t="s">
        <v>1091</v>
      </c>
      <c r="D24401" t="s">
        <v>1112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5">
      <c r="A24402" t="s">
        <v>24549</v>
      </c>
      <c r="B24402" t="s">
        <v>1141</v>
      </c>
      <c r="C24402" t="s">
        <v>1110</v>
      </c>
      <c r="D24402" t="s">
        <v>1112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5">
      <c r="A24403" t="s">
        <v>24550</v>
      </c>
      <c r="B24403" t="s">
        <v>1141</v>
      </c>
      <c r="C24403" t="s">
        <v>1110</v>
      </c>
      <c r="D24403" t="s">
        <v>1112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5">
      <c r="A24404" t="s">
        <v>24551</v>
      </c>
      <c r="B24404" t="s">
        <v>1141</v>
      </c>
      <c r="C24404" t="s">
        <v>1110</v>
      </c>
      <c r="D24404" t="s">
        <v>1115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5">
      <c r="A24405" t="s">
        <v>24552</v>
      </c>
      <c r="B24405" t="s">
        <v>1141</v>
      </c>
      <c r="C24405" t="s">
        <v>1110</v>
      </c>
      <c r="D24405" t="s">
        <v>1115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5">
      <c r="A24406" t="s">
        <v>1036</v>
      </c>
      <c r="B24406" t="s">
        <v>1141</v>
      </c>
      <c r="C24406" t="s">
        <v>1110</v>
      </c>
      <c r="D24406" t="s">
        <v>1111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5">
      <c r="A24407" t="s">
        <v>24553</v>
      </c>
      <c r="B24407" t="s">
        <v>1141</v>
      </c>
      <c r="C24407" t="s">
        <v>1110</v>
      </c>
      <c r="D24407" t="s">
        <v>1115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5">
      <c r="A24408" t="s">
        <v>24554</v>
      </c>
      <c r="B24408" t="s">
        <v>1141</v>
      </c>
      <c r="C24408" t="s">
        <v>1110</v>
      </c>
      <c r="D24408" t="s">
        <v>1114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5">
      <c r="A24409" t="s">
        <v>24555</v>
      </c>
      <c r="B24409" t="s">
        <v>1141</v>
      </c>
      <c r="C24409" t="s">
        <v>1110</v>
      </c>
      <c r="D24409" t="s">
        <v>1114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5">
      <c r="A24410" t="s">
        <v>24556</v>
      </c>
      <c r="B24410" t="s">
        <v>1141</v>
      </c>
      <c r="C24410" t="s">
        <v>1110</v>
      </c>
      <c r="D24410" t="s">
        <v>1115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5">
      <c r="A24411" t="s">
        <v>24557</v>
      </c>
      <c r="B24411" t="s">
        <v>1141</v>
      </c>
      <c r="C24411" t="s">
        <v>1110</v>
      </c>
      <c r="D24411" t="s">
        <v>1111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5">
      <c r="A24412" t="s">
        <v>24558</v>
      </c>
      <c r="B24412" t="s">
        <v>1141</v>
      </c>
      <c r="C24412" t="s">
        <v>1110</v>
      </c>
      <c r="D24412" t="s">
        <v>1115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5">
      <c r="A24413" t="s">
        <v>24559</v>
      </c>
      <c r="B24413" t="s">
        <v>1141</v>
      </c>
      <c r="C24413" t="s">
        <v>1110</v>
      </c>
      <c r="D24413" t="s">
        <v>1115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5">
      <c r="A24414" t="s">
        <v>24560</v>
      </c>
      <c r="B24414" t="s">
        <v>1141</v>
      </c>
      <c r="C24414" t="s">
        <v>1110</v>
      </c>
      <c r="D24414" t="s">
        <v>1111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5">
      <c r="A24415" t="s">
        <v>24561</v>
      </c>
      <c r="B24415" t="s">
        <v>1141</v>
      </c>
      <c r="C24415" t="s">
        <v>1110</v>
      </c>
      <c r="D24415" t="s">
        <v>1112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5">
      <c r="A24416" t="s">
        <v>24562</v>
      </c>
      <c r="B24416" t="s">
        <v>1141</v>
      </c>
      <c r="C24416" t="s">
        <v>1110</v>
      </c>
      <c r="D24416" t="s">
        <v>1114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5">
      <c r="A24417" t="s">
        <v>24563</v>
      </c>
      <c r="B24417" t="s">
        <v>1141</v>
      </c>
      <c r="C24417" t="s">
        <v>1110</v>
      </c>
      <c r="D24417" t="s">
        <v>1116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5">
      <c r="A24418" t="s">
        <v>24564</v>
      </c>
      <c r="B24418" t="s">
        <v>1141</v>
      </c>
      <c r="C24418" t="s">
        <v>1095</v>
      </c>
      <c r="D24418" t="s">
        <v>1113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5">
      <c r="A24419" t="s">
        <v>24565</v>
      </c>
      <c r="B24419" t="s">
        <v>1141</v>
      </c>
      <c r="C24419" t="s">
        <v>1095</v>
      </c>
      <c r="D24419" t="s">
        <v>1111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5">
      <c r="A24420" t="s">
        <v>24566</v>
      </c>
      <c r="B24420" t="s">
        <v>1141</v>
      </c>
      <c r="C24420" t="s">
        <v>1095</v>
      </c>
      <c r="D24420" t="s">
        <v>1111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5">
      <c r="A24421" t="s">
        <v>24567</v>
      </c>
      <c r="B24421" t="s">
        <v>1141</v>
      </c>
      <c r="C24421" t="s">
        <v>1095</v>
      </c>
      <c r="D24421" t="s">
        <v>1115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5">
      <c r="A24422" t="s">
        <v>24568</v>
      </c>
      <c r="B24422" t="s">
        <v>1141</v>
      </c>
      <c r="C24422" t="s">
        <v>1095</v>
      </c>
      <c r="D24422" t="s">
        <v>1111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5">
      <c r="A24423" t="s">
        <v>24569</v>
      </c>
      <c r="B24423" t="s">
        <v>1141</v>
      </c>
      <c r="C24423" t="s">
        <v>1095</v>
      </c>
      <c r="D24423" t="s">
        <v>1112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5">
      <c r="A24424" t="s">
        <v>24570</v>
      </c>
      <c r="B24424" t="s">
        <v>1141</v>
      </c>
      <c r="C24424" t="s">
        <v>1105</v>
      </c>
      <c r="D24424" t="s">
        <v>1111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5">
      <c r="A24425" t="s">
        <v>24571</v>
      </c>
      <c r="B24425" t="s">
        <v>1141</v>
      </c>
      <c r="C24425" t="s">
        <v>1105</v>
      </c>
      <c r="D24425" t="s">
        <v>1112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5">
      <c r="A24426" t="s">
        <v>24572</v>
      </c>
      <c r="B24426" t="s">
        <v>1141</v>
      </c>
      <c r="C24426" t="s">
        <v>1105</v>
      </c>
      <c r="D24426" t="s">
        <v>1115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5">
      <c r="A24427" t="s">
        <v>24573</v>
      </c>
      <c r="B24427" t="s">
        <v>1141</v>
      </c>
      <c r="C24427" t="s">
        <v>1105</v>
      </c>
      <c r="D24427" t="s">
        <v>1111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5">
      <c r="A24428" t="s">
        <v>24574</v>
      </c>
      <c r="B24428" t="s">
        <v>1141</v>
      </c>
      <c r="C24428" t="s">
        <v>1105</v>
      </c>
      <c r="D24428" t="s">
        <v>1111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5">
      <c r="A24429" t="s">
        <v>24575</v>
      </c>
      <c r="B24429" t="s">
        <v>1141</v>
      </c>
      <c r="C24429" t="s">
        <v>1105</v>
      </c>
      <c r="D24429" t="s">
        <v>1115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5">
      <c r="A24430" t="s">
        <v>24576</v>
      </c>
      <c r="B24430" t="s">
        <v>1141</v>
      </c>
      <c r="C24430" t="s">
        <v>1105</v>
      </c>
      <c r="D24430" t="s">
        <v>1115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5">
      <c r="A24431" t="s">
        <v>24577</v>
      </c>
      <c r="B24431" t="s">
        <v>1141</v>
      </c>
      <c r="C24431" t="s">
        <v>1105</v>
      </c>
      <c r="D24431" t="s">
        <v>1114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5">
      <c r="A24432" t="s">
        <v>24578</v>
      </c>
      <c r="B24432" t="s">
        <v>1141</v>
      </c>
      <c r="C24432" t="s">
        <v>1105</v>
      </c>
      <c r="D24432" t="s">
        <v>1116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5">
      <c r="A24433" t="s">
        <v>24579</v>
      </c>
      <c r="B24433" t="s">
        <v>1141</v>
      </c>
      <c r="C24433" t="s">
        <v>1105</v>
      </c>
      <c r="D24433" t="s">
        <v>1112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5">
      <c r="A24434" t="s">
        <v>24580</v>
      </c>
      <c r="B24434" t="s">
        <v>1141</v>
      </c>
      <c r="C24434" t="s">
        <v>1105</v>
      </c>
      <c r="D24434" t="s">
        <v>1115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5">
      <c r="A24435" t="s">
        <v>24581</v>
      </c>
      <c r="B24435" t="s">
        <v>1141</v>
      </c>
      <c r="C24435" t="s">
        <v>1105</v>
      </c>
      <c r="D24435" t="s">
        <v>1113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5">
      <c r="A24436" t="s">
        <v>24582</v>
      </c>
      <c r="B24436" t="s">
        <v>1141</v>
      </c>
      <c r="C24436" t="s">
        <v>1096</v>
      </c>
      <c r="D24436" t="s">
        <v>1111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5">
      <c r="A24437" t="s">
        <v>24583</v>
      </c>
      <c r="B24437" t="s">
        <v>1141</v>
      </c>
      <c r="C24437" t="s">
        <v>1096</v>
      </c>
      <c r="D24437" t="s">
        <v>1115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5">
      <c r="A24438" t="s">
        <v>24584</v>
      </c>
      <c r="B24438" t="s">
        <v>1141</v>
      </c>
      <c r="C24438" t="s">
        <v>1096</v>
      </c>
      <c r="D24438" t="s">
        <v>1115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5">
      <c r="A24439" t="s">
        <v>24585</v>
      </c>
      <c r="B24439" t="s">
        <v>1141</v>
      </c>
      <c r="C24439" t="s">
        <v>1096</v>
      </c>
      <c r="D24439" t="s">
        <v>1111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5">
      <c r="A24440" t="s">
        <v>24586</v>
      </c>
      <c r="B24440" t="s">
        <v>1141</v>
      </c>
      <c r="C24440" t="s">
        <v>1096</v>
      </c>
      <c r="D24440" t="s">
        <v>1111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5">
      <c r="A24441" t="s">
        <v>24587</v>
      </c>
      <c r="B24441" t="s">
        <v>1141</v>
      </c>
      <c r="C24441" t="s">
        <v>1096</v>
      </c>
      <c r="D24441" t="s">
        <v>1114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5">
      <c r="A24442" t="s">
        <v>24588</v>
      </c>
      <c r="B24442" t="s">
        <v>1141</v>
      </c>
      <c r="C24442" t="s">
        <v>1096</v>
      </c>
      <c r="D24442" t="s">
        <v>1115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5">
      <c r="A24443" t="s">
        <v>24589</v>
      </c>
      <c r="B24443" t="s">
        <v>1141</v>
      </c>
      <c r="C24443" t="s">
        <v>1096</v>
      </c>
      <c r="D24443" t="s">
        <v>1112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5">
      <c r="A24444" t="s">
        <v>1037</v>
      </c>
      <c r="B24444" t="s">
        <v>1141</v>
      </c>
      <c r="C24444" t="s">
        <v>1096</v>
      </c>
      <c r="D24444" t="s">
        <v>1113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5">
      <c r="A24445" t="s">
        <v>24590</v>
      </c>
      <c r="B24445" t="s">
        <v>1141</v>
      </c>
      <c r="C24445" t="s">
        <v>1096</v>
      </c>
      <c r="D24445" t="s">
        <v>1114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5">
      <c r="A24446" t="s">
        <v>24591</v>
      </c>
      <c r="B24446" t="s">
        <v>1141</v>
      </c>
      <c r="C24446" t="s">
        <v>1096</v>
      </c>
      <c r="D24446" t="s">
        <v>1111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5">
      <c r="A24447" t="s">
        <v>24592</v>
      </c>
      <c r="B24447" t="s">
        <v>1141</v>
      </c>
      <c r="C24447" t="s">
        <v>1096</v>
      </c>
      <c r="D24447" t="s">
        <v>1115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5">
      <c r="A24448" t="s">
        <v>24593</v>
      </c>
      <c r="B24448" t="s">
        <v>1141</v>
      </c>
      <c r="C24448" t="s">
        <v>1096</v>
      </c>
      <c r="D24448" t="s">
        <v>1111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5">
      <c r="A24449" t="s">
        <v>24594</v>
      </c>
      <c r="B24449" t="s">
        <v>1141</v>
      </c>
      <c r="C24449" t="s">
        <v>1096</v>
      </c>
      <c r="D24449" t="s">
        <v>1111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5">
      <c r="A24450" t="s">
        <v>24595</v>
      </c>
      <c r="B24450" t="s">
        <v>1141</v>
      </c>
      <c r="C24450" t="s">
        <v>1096</v>
      </c>
      <c r="D24450" t="s">
        <v>1111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5">
      <c r="A24451" t="s">
        <v>24596</v>
      </c>
      <c r="B24451" t="s">
        <v>1141</v>
      </c>
      <c r="C24451" t="s">
        <v>1101</v>
      </c>
      <c r="D24451" t="s">
        <v>1112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5">
      <c r="A24452" t="s">
        <v>24597</v>
      </c>
      <c r="B24452" t="s">
        <v>1141</v>
      </c>
      <c r="C24452" t="s">
        <v>1101</v>
      </c>
      <c r="D24452" t="s">
        <v>1115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5">
      <c r="A24453" t="s">
        <v>24598</v>
      </c>
      <c r="B24453" t="s">
        <v>1141</v>
      </c>
      <c r="C24453" t="s">
        <v>1101</v>
      </c>
      <c r="D24453" t="s">
        <v>1111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5">
      <c r="A24454" t="s">
        <v>24599</v>
      </c>
      <c r="B24454" t="s">
        <v>1141</v>
      </c>
      <c r="C24454" t="s">
        <v>1101</v>
      </c>
      <c r="D24454" t="s">
        <v>1113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5">
      <c r="A24455" t="s">
        <v>24600</v>
      </c>
      <c r="B24455" t="s">
        <v>1141</v>
      </c>
      <c r="C24455" t="s">
        <v>1101</v>
      </c>
      <c r="D24455" t="s">
        <v>1112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5">
      <c r="A24456" t="s">
        <v>24601</v>
      </c>
      <c r="B24456" t="s">
        <v>1141</v>
      </c>
      <c r="C24456" t="s">
        <v>1101</v>
      </c>
      <c r="D24456" t="s">
        <v>1112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5">
      <c r="A24457" t="s">
        <v>24602</v>
      </c>
      <c r="B24457" t="s">
        <v>1141</v>
      </c>
      <c r="C24457" t="s">
        <v>1101</v>
      </c>
      <c r="D24457" t="s">
        <v>1114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5">
      <c r="A24458" t="s">
        <v>24603</v>
      </c>
      <c r="B24458" t="s">
        <v>1141</v>
      </c>
      <c r="C24458" t="s">
        <v>1101</v>
      </c>
      <c r="D24458" t="s">
        <v>1116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5">
      <c r="A24459" t="s">
        <v>24604</v>
      </c>
      <c r="B24459" t="s">
        <v>1141</v>
      </c>
      <c r="C24459" t="s">
        <v>1101</v>
      </c>
      <c r="D24459" t="s">
        <v>1111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5">
      <c r="A24460" t="s">
        <v>24605</v>
      </c>
      <c r="B24460" t="s">
        <v>1141</v>
      </c>
      <c r="C24460" t="s">
        <v>1101</v>
      </c>
      <c r="D24460" t="s">
        <v>1111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5">
      <c r="A24461" t="s">
        <v>24606</v>
      </c>
      <c r="B24461" t="s">
        <v>1141</v>
      </c>
      <c r="C24461" t="s">
        <v>1101</v>
      </c>
      <c r="D24461" t="s">
        <v>1115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5">
      <c r="A24462" t="s">
        <v>24607</v>
      </c>
      <c r="B24462" t="s">
        <v>1141</v>
      </c>
      <c r="C24462" t="s">
        <v>1090</v>
      </c>
      <c r="D24462" t="s">
        <v>1111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5">
      <c r="A24463" t="s">
        <v>24608</v>
      </c>
      <c r="B24463" t="s">
        <v>1141</v>
      </c>
      <c r="C24463" t="s">
        <v>1090</v>
      </c>
      <c r="D24463" t="s">
        <v>1112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5">
      <c r="A24464" t="s">
        <v>24609</v>
      </c>
      <c r="B24464" t="s">
        <v>1141</v>
      </c>
      <c r="C24464" t="s">
        <v>1090</v>
      </c>
      <c r="D24464" t="s">
        <v>1112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5">
      <c r="A24465" t="s">
        <v>24610</v>
      </c>
      <c r="B24465" t="s">
        <v>1141</v>
      </c>
      <c r="C24465" t="s">
        <v>1090</v>
      </c>
      <c r="D24465" t="s">
        <v>1116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5">
      <c r="A24466" t="s">
        <v>24611</v>
      </c>
      <c r="B24466" t="s">
        <v>1141</v>
      </c>
      <c r="C24466" t="s">
        <v>1090</v>
      </c>
      <c r="D24466" t="s">
        <v>1111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5">
      <c r="A24467" t="s">
        <v>24612</v>
      </c>
      <c r="B24467" t="s">
        <v>1141</v>
      </c>
      <c r="C24467" t="s">
        <v>1090</v>
      </c>
      <c r="D24467" t="s">
        <v>1114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5">
      <c r="A24468" t="s">
        <v>1038</v>
      </c>
      <c r="B24468" t="s">
        <v>1141</v>
      </c>
      <c r="C24468" t="s">
        <v>1090</v>
      </c>
      <c r="D24468" t="s">
        <v>1114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5">
      <c r="A24469" t="s">
        <v>24613</v>
      </c>
      <c r="B24469" t="s">
        <v>1141</v>
      </c>
      <c r="C24469" t="s">
        <v>1108</v>
      </c>
      <c r="D24469" t="s">
        <v>1115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5">
      <c r="A24470" t="s">
        <v>24614</v>
      </c>
      <c r="B24470" t="s">
        <v>1141</v>
      </c>
      <c r="C24470" t="s">
        <v>1108</v>
      </c>
      <c r="D24470" t="s">
        <v>1111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5">
      <c r="A24471" t="s">
        <v>24615</v>
      </c>
      <c r="B24471" t="s">
        <v>1141</v>
      </c>
      <c r="C24471" t="s">
        <v>1108</v>
      </c>
      <c r="D24471" t="s">
        <v>1114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5">
      <c r="A24472" t="s">
        <v>24616</v>
      </c>
      <c r="B24472" t="s">
        <v>1141</v>
      </c>
      <c r="C24472" t="s">
        <v>1108</v>
      </c>
      <c r="D24472" t="s">
        <v>1116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5">
      <c r="A24473" t="s">
        <v>24617</v>
      </c>
      <c r="B24473" t="s">
        <v>1141</v>
      </c>
      <c r="C24473" t="s">
        <v>1108</v>
      </c>
      <c r="D24473" t="s">
        <v>1112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5">
      <c r="A24474" t="s">
        <v>24618</v>
      </c>
      <c r="B24474" t="s">
        <v>1141</v>
      </c>
      <c r="C24474" t="s">
        <v>1108</v>
      </c>
      <c r="D24474" t="s">
        <v>1115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5">
      <c r="A24475" t="s">
        <v>24619</v>
      </c>
      <c r="B24475" t="s">
        <v>1141</v>
      </c>
      <c r="C24475" t="s">
        <v>1108</v>
      </c>
      <c r="D24475" t="s">
        <v>1115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5">
      <c r="A24476" t="s">
        <v>24620</v>
      </c>
      <c r="B24476" t="s">
        <v>1141</v>
      </c>
      <c r="C24476" t="s">
        <v>1108</v>
      </c>
      <c r="D24476" t="s">
        <v>1111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5">
      <c r="A24477" t="s">
        <v>24621</v>
      </c>
      <c r="B24477" t="s">
        <v>1141</v>
      </c>
      <c r="C24477" t="s">
        <v>1108</v>
      </c>
      <c r="D24477" t="s">
        <v>1114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5">
      <c r="A24478" t="s">
        <v>24622</v>
      </c>
      <c r="B24478" t="s">
        <v>1141</v>
      </c>
      <c r="C24478" t="s">
        <v>1097</v>
      </c>
      <c r="D24478" t="s">
        <v>1112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5">
      <c r="A24479" t="s">
        <v>24623</v>
      </c>
      <c r="B24479" t="s">
        <v>1141</v>
      </c>
      <c r="C24479" t="s">
        <v>1097</v>
      </c>
      <c r="D24479" t="s">
        <v>1111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5">
      <c r="A24480" t="s">
        <v>24624</v>
      </c>
      <c r="B24480" t="s">
        <v>1141</v>
      </c>
      <c r="C24480" t="s">
        <v>1097</v>
      </c>
      <c r="D24480" t="s">
        <v>1112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5">
      <c r="A24481" t="s">
        <v>24625</v>
      </c>
      <c r="B24481" t="s">
        <v>1141</v>
      </c>
      <c r="C24481" t="s">
        <v>1097</v>
      </c>
      <c r="D24481" t="s">
        <v>1115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5">
      <c r="A24482" t="s">
        <v>24626</v>
      </c>
      <c r="B24482" t="s">
        <v>1141</v>
      </c>
      <c r="C24482" t="s">
        <v>1097</v>
      </c>
      <c r="D24482" t="s">
        <v>1115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5">
      <c r="A24483" t="s">
        <v>24627</v>
      </c>
      <c r="B24483" t="s">
        <v>1141</v>
      </c>
      <c r="C24483" t="s">
        <v>1097</v>
      </c>
      <c r="D24483" t="s">
        <v>1116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5">
      <c r="A24484" t="s">
        <v>24628</v>
      </c>
      <c r="B24484" t="s">
        <v>1141</v>
      </c>
      <c r="C24484" t="s">
        <v>1097</v>
      </c>
      <c r="D24484" t="s">
        <v>1111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5">
      <c r="A24485" t="s">
        <v>24629</v>
      </c>
      <c r="B24485" t="s">
        <v>1141</v>
      </c>
      <c r="C24485" t="s">
        <v>1097</v>
      </c>
      <c r="D24485" t="s">
        <v>1113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5">
      <c r="A24486" t="s">
        <v>24630</v>
      </c>
      <c r="B24486" t="s">
        <v>1141</v>
      </c>
      <c r="C24486" t="s">
        <v>1097</v>
      </c>
      <c r="D24486" t="s">
        <v>1114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5">
      <c r="A24487" t="s">
        <v>24631</v>
      </c>
      <c r="B24487" t="s">
        <v>1141</v>
      </c>
      <c r="C24487" t="s">
        <v>1106</v>
      </c>
      <c r="D24487" t="s">
        <v>1112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5">
      <c r="A24488" t="s">
        <v>24632</v>
      </c>
      <c r="B24488" t="s">
        <v>1141</v>
      </c>
      <c r="C24488" t="s">
        <v>1106</v>
      </c>
      <c r="D24488" t="s">
        <v>1113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5">
      <c r="A24489" t="s">
        <v>24633</v>
      </c>
      <c r="B24489" t="s">
        <v>1141</v>
      </c>
      <c r="C24489" t="s">
        <v>1106</v>
      </c>
      <c r="D24489" t="s">
        <v>1114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5">
      <c r="A24490" t="s">
        <v>24634</v>
      </c>
      <c r="B24490" t="s">
        <v>1141</v>
      </c>
      <c r="C24490" t="s">
        <v>1106</v>
      </c>
      <c r="D24490" t="s">
        <v>1115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5">
      <c r="A24491" t="s">
        <v>24635</v>
      </c>
      <c r="B24491" t="s">
        <v>1141</v>
      </c>
      <c r="C24491" t="s">
        <v>1106</v>
      </c>
      <c r="D24491" t="s">
        <v>1116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5">
      <c r="A24492" t="s">
        <v>24636</v>
      </c>
      <c r="B24492" t="s">
        <v>1141</v>
      </c>
      <c r="C24492" t="s">
        <v>1102</v>
      </c>
      <c r="D24492" t="s">
        <v>1116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5">
      <c r="A24493" t="s">
        <v>24637</v>
      </c>
      <c r="B24493" t="s">
        <v>1141</v>
      </c>
      <c r="C24493" t="s">
        <v>1102</v>
      </c>
      <c r="D24493" t="s">
        <v>1111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5">
      <c r="A24494" t="s">
        <v>24638</v>
      </c>
      <c r="B24494" t="s">
        <v>1141</v>
      </c>
      <c r="C24494" t="s">
        <v>1102</v>
      </c>
      <c r="D24494" t="s">
        <v>1111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5">
      <c r="A24495" t="s">
        <v>24639</v>
      </c>
      <c r="B24495" t="s">
        <v>1141</v>
      </c>
      <c r="C24495" t="s">
        <v>1102</v>
      </c>
      <c r="D24495" t="s">
        <v>1114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5">
      <c r="A24496" t="s">
        <v>1039</v>
      </c>
      <c r="B24496" t="s">
        <v>1141</v>
      </c>
      <c r="C24496" t="s">
        <v>1102</v>
      </c>
      <c r="D24496" t="s">
        <v>1116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5">
      <c r="A24497" t="s">
        <v>24640</v>
      </c>
      <c r="B24497" t="s">
        <v>1141</v>
      </c>
      <c r="C24497" t="s">
        <v>1102</v>
      </c>
      <c r="D24497" t="s">
        <v>1115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5">
      <c r="A24498" t="s">
        <v>24641</v>
      </c>
      <c r="B24498" t="s">
        <v>1141</v>
      </c>
      <c r="C24498" t="s">
        <v>1089</v>
      </c>
      <c r="D24498" t="s">
        <v>1111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5">
      <c r="A24499" t="s">
        <v>24642</v>
      </c>
      <c r="B24499" t="s">
        <v>1141</v>
      </c>
      <c r="C24499" t="s">
        <v>1089</v>
      </c>
      <c r="D24499" t="s">
        <v>1112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5">
      <c r="A24500" t="s">
        <v>24643</v>
      </c>
      <c r="B24500" t="s">
        <v>1141</v>
      </c>
      <c r="C24500" t="s">
        <v>1089</v>
      </c>
      <c r="D24500" t="s">
        <v>1114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5">
      <c r="A24501" t="s">
        <v>24644</v>
      </c>
      <c r="B24501" t="s">
        <v>1141</v>
      </c>
      <c r="C24501" t="s">
        <v>1089</v>
      </c>
      <c r="D24501" t="s">
        <v>1114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5">
      <c r="A24502" t="s">
        <v>1040</v>
      </c>
      <c r="B24502" t="s">
        <v>1141</v>
      </c>
      <c r="C24502" t="s">
        <v>1089</v>
      </c>
      <c r="D24502" t="s">
        <v>1114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5">
      <c r="A24503" t="s">
        <v>24645</v>
      </c>
      <c r="B24503" t="s">
        <v>1141</v>
      </c>
      <c r="C24503" t="s">
        <v>1089</v>
      </c>
      <c r="D24503" t="s">
        <v>1111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5">
      <c r="A24504" t="s">
        <v>24646</v>
      </c>
      <c r="B24504" t="s">
        <v>1141</v>
      </c>
      <c r="C24504" t="s">
        <v>1094</v>
      </c>
      <c r="D24504" t="s">
        <v>1111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5">
      <c r="A24505" t="s">
        <v>24647</v>
      </c>
      <c r="B24505" t="s">
        <v>1141</v>
      </c>
      <c r="C24505" t="s">
        <v>1094</v>
      </c>
      <c r="D24505" t="s">
        <v>1114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5">
      <c r="A24506" t="s">
        <v>24648</v>
      </c>
      <c r="B24506" t="s">
        <v>1141</v>
      </c>
      <c r="C24506" t="s">
        <v>1094</v>
      </c>
      <c r="D24506" t="s">
        <v>1115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5">
      <c r="A24507" t="s">
        <v>24649</v>
      </c>
      <c r="B24507" t="s">
        <v>1141</v>
      </c>
      <c r="C24507" t="s">
        <v>1094</v>
      </c>
      <c r="D24507" t="s">
        <v>1116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5">
      <c r="A24508" t="s">
        <v>24650</v>
      </c>
      <c r="B24508" t="s">
        <v>1141</v>
      </c>
      <c r="C24508" t="s">
        <v>1094</v>
      </c>
      <c r="D24508" t="s">
        <v>1111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5">
      <c r="A24509" t="s">
        <v>24651</v>
      </c>
      <c r="B24509" t="s">
        <v>1141</v>
      </c>
      <c r="C24509" t="s">
        <v>1094</v>
      </c>
      <c r="D24509" t="s">
        <v>1116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5">
      <c r="A24510" t="s">
        <v>24652</v>
      </c>
      <c r="B24510" t="s">
        <v>1141</v>
      </c>
      <c r="C24510" t="s">
        <v>1094</v>
      </c>
      <c r="D24510" t="s">
        <v>1111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5">
      <c r="A24511" t="s">
        <v>24653</v>
      </c>
      <c r="B24511" t="s">
        <v>1141</v>
      </c>
      <c r="C24511" t="s">
        <v>1094</v>
      </c>
      <c r="D24511" t="s">
        <v>1112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5">
      <c r="A24512" t="s">
        <v>24654</v>
      </c>
      <c r="B24512" t="s">
        <v>1141</v>
      </c>
      <c r="C24512" t="s">
        <v>1094</v>
      </c>
      <c r="D24512" t="s">
        <v>1114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5">
      <c r="A24513" t="s">
        <v>24655</v>
      </c>
      <c r="B24513" t="s">
        <v>1141</v>
      </c>
      <c r="C24513" t="s">
        <v>1107</v>
      </c>
      <c r="D24513" t="s">
        <v>1114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5">
      <c r="A24514" t="s">
        <v>24656</v>
      </c>
      <c r="B24514" t="s">
        <v>1141</v>
      </c>
      <c r="C24514" t="s">
        <v>1107</v>
      </c>
      <c r="D24514" t="s">
        <v>1115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5">
      <c r="A24515" t="s">
        <v>24657</v>
      </c>
      <c r="B24515" t="s">
        <v>1141</v>
      </c>
      <c r="C24515" t="s">
        <v>1107</v>
      </c>
      <c r="D24515" t="s">
        <v>1112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5">
      <c r="A24516" t="s">
        <v>24658</v>
      </c>
      <c r="B24516" t="s">
        <v>1141</v>
      </c>
      <c r="C24516" t="s">
        <v>1107</v>
      </c>
      <c r="D24516" t="s">
        <v>1111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5">
      <c r="A24517" t="s">
        <v>24659</v>
      </c>
      <c r="B24517" t="s">
        <v>1141</v>
      </c>
      <c r="C24517" t="s">
        <v>1107</v>
      </c>
      <c r="D24517" t="s">
        <v>1111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5">
      <c r="A24518" t="s">
        <v>24660</v>
      </c>
      <c r="B24518" t="s">
        <v>1141</v>
      </c>
      <c r="C24518" t="s">
        <v>1107</v>
      </c>
      <c r="D24518" t="s">
        <v>1113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5">
      <c r="A24519" t="s">
        <v>24661</v>
      </c>
      <c r="B24519" t="s">
        <v>1141</v>
      </c>
      <c r="C24519" t="s">
        <v>1107</v>
      </c>
      <c r="D24519" t="s">
        <v>1114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5">
      <c r="A24520" t="s">
        <v>24662</v>
      </c>
      <c r="B24520" t="s">
        <v>1141</v>
      </c>
      <c r="C24520" t="s">
        <v>1107</v>
      </c>
      <c r="D24520" t="s">
        <v>1111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5">
      <c r="A24521" t="s">
        <v>24663</v>
      </c>
      <c r="B24521" t="s">
        <v>1141</v>
      </c>
      <c r="C24521" t="s">
        <v>1107</v>
      </c>
      <c r="D24521" t="s">
        <v>1111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5">
      <c r="A24522" t="s">
        <v>24664</v>
      </c>
      <c r="B24522" t="s">
        <v>1141</v>
      </c>
      <c r="C24522" t="s">
        <v>1107</v>
      </c>
      <c r="D24522" t="s">
        <v>1111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5">
      <c r="A24523" t="s">
        <v>24665</v>
      </c>
      <c r="B24523" t="s">
        <v>1141</v>
      </c>
      <c r="C24523" t="s">
        <v>1107</v>
      </c>
      <c r="D24523" t="s">
        <v>1113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5">
      <c r="A24524" t="s">
        <v>24666</v>
      </c>
      <c r="B24524" t="s">
        <v>1141</v>
      </c>
      <c r="C24524" t="s">
        <v>1107</v>
      </c>
      <c r="D24524" t="s">
        <v>1112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5">
      <c r="A24525" t="s">
        <v>24667</v>
      </c>
      <c r="B24525" t="s">
        <v>1141</v>
      </c>
      <c r="C24525" t="s">
        <v>1107</v>
      </c>
      <c r="D24525" t="s">
        <v>1115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5">
      <c r="A24526" t="s">
        <v>24668</v>
      </c>
      <c r="B24526" t="s">
        <v>1141</v>
      </c>
      <c r="C24526" t="s">
        <v>1103</v>
      </c>
      <c r="D24526" t="s">
        <v>1111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5">
      <c r="A24527" t="s">
        <v>24669</v>
      </c>
      <c r="B24527" t="s">
        <v>1141</v>
      </c>
      <c r="C24527" t="s">
        <v>1103</v>
      </c>
      <c r="D24527" t="s">
        <v>1114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5">
      <c r="A24528" t="s">
        <v>24670</v>
      </c>
      <c r="B24528" t="s">
        <v>1141</v>
      </c>
      <c r="C24528" t="s">
        <v>1103</v>
      </c>
      <c r="D24528" t="s">
        <v>1116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5">
      <c r="A24529" t="s">
        <v>24671</v>
      </c>
      <c r="B24529" t="s">
        <v>1141</v>
      </c>
      <c r="C24529" t="s">
        <v>1103</v>
      </c>
      <c r="D24529" t="s">
        <v>1113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5">
      <c r="A24530" t="s">
        <v>24672</v>
      </c>
      <c r="B24530" t="s">
        <v>1141</v>
      </c>
      <c r="C24530" t="s">
        <v>1103</v>
      </c>
      <c r="D24530" t="s">
        <v>1116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5">
      <c r="A24531" t="s">
        <v>24673</v>
      </c>
      <c r="B24531" t="s">
        <v>1141</v>
      </c>
      <c r="C24531" t="s">
        <v>1103</v>
      </c>
      <c r="D24531" t="s">
        <v>1111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5">
      <c r="A24532" t="s">
        <v>24674</v>
      </c>
      <c r="B24532" t="s">
        <v>1141</v>
      </c>
      <c r="C24532" t="s">
        <v>1103</v>
      </c>
      <c r="D24532" t="s">
        <v>1115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5">
      <c r="A24533" t="s">
        <v>24675</v>
      </c>
      <c r="B24533" t="s">
        <v>1141</v>
      </c>
      <c r="C24533" t="s">
        <v>1103</v>
      </c>
      <c r="D24533" t="s">
        <v>1111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5">
      <c r="A24534" t="s">
        <v>24676</v>
      </c>
      <c r="B24534" t="s">
        <v>1141</v>
      </c>
      <c r="C24534" t="s">
        <v>1103</v>
      </c>
      <c r="D24534" t="s">
        <v>1111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5">
      <c r="A24535" t="s">
        <v>24677</v>
      </c>
      <c r="B24535" t="s">
        <v>1141</v>
      </c>
      <c r="C24535" t="s">
        <v>1103</v>
      </c>
      <c r="D24535" t="s">
        <v>1114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5">
      <c r="A24536" t="s">
        <v>1041</v>
      </c>
      <c r="B24536" t="s">
        <v>1141</v>
      </c>
      <c r="C24536" t="s">
        <v>1103</v>
      </c>
      <c r="D24536" t="s">
        <v>1111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5">
      <c r="A24537" t="s">
        <v>24678</v>
      </c>
      <c r="B24537" t="s">
        <v>1141</v>
      </c>
      <c r="C24537" t="s">
        <v>1103</v>
      </c>
      <c r="D24537" t="s">
        <v>1112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5">
      <c r="A24538" t="s">
        <v>24679</v>
      </c>
      <c r="B24538" t="s">
        <v>1141</v>
      </c>
      <c r="C24538" t="s">
        <v>1103</v>
      </c>
      <c r="D24538" t="s">
        <v>1114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5">
      <c r="A24539" t="s">
        <v>24680</v>
      </c>
      <c r="B24539" t="s">
        <v>1141</v>
      </c>
      <c r="C24539" t="s">
        <v>1099</v>
      </c>
      <c r="D24539" t="s">
        <v>1115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5">
      <c r="A24540" t="s">
        <v>24681</v>
      </c>
      <c r="B24540" t="s">
        <v>1141</v>
      </c>
      <c r="C24540" t="s">
        <v>1099</v>
      </c>
      <c r="D24540" t="s">
        <v>1115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5">
      <c r="A24541" t="s">
        <v>24682</v>
      </c>
      <c r="B24541" t="s">
        <v>1141</v>
      </c>
      <c r="C24541" t="s">
        <v>1099</v>
      </c>
      <c r="D24541" t="s">
        <v>1111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5">
      <c r="A24542" t="s">
        <v>24683</v>
      </c>
      <c r="B24542" t="s">
        <v>1141</v>
      </c>
      <c r="C24542" t="s">
        <v>1099</v>
      </c>
      <c r="D24542" t="s">
        <v>1114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5">
      <c r="A24543" t="s">
        <v>24684</v>
      </c>
      <c r="B24543" t="s">
        <v>1141</v>
      </c>
      <c r="C24543" t="s">
        <v>1099</v>
      </c>
      <c r="D24543" t="s">
        <v>1114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5">
      <c r="A24544" t="s">
        <v>24685</v>
      </c>
      <c r="B24544" t="s">
        <v>1141</v>
      </c>
      <c r="C24544" t="s">
        <v>1099</v>
      </c>
      <c r="D24544" t="s">
        <v>1115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5">
      <c r="A24545" t="s">
        <v>24686</v>
      </c>
      <c r="B24545" t="s">
        <v>1141</v>
      </c>
      <c r="C24545" t="s">
        <v>1099</v>
      </c>
      <c r="D24545" t="s">
        <v>1114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5">
      <c r="A24546" t="s">
        <v>24687</v>
      </c>
      <c r="B24546" t="s">
        <v>1141</v>
      </c>
      <c r="C24546" t="s">
        <v>1099</v>
      </c>
      <c r="D24546" t="s">
        <v>1112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5">
      <c r="A24547" t="s">
        <v>24688</v>
      </c>
      <c r="B24547" t="s">
        <v>1141</v>
      </c>
      <c r="C24547" t="s">
        <v>1099</v>
      </c>
      <c r="D24547" t="s">
        <v>1113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5">
      <c r="A24548" t="s">
        <v>24689</v>
      </c>
      <c r="B24548" t="s">
        <v>1141</v>
      </c>
      <c r="C24548" t="s">
        <v>1099</v>
      </c>
      <c r="D24548" t="s">
        <v>1114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5">
      <c r="A24549" t="s">
        <v>24690</v>
      </c>
      <c r="B24549" t="s">
        <v>1141</v>
      </c>
      <c r="C24549" t="s">
        <v>1099</v>
      </c>
      <c r="D24549" t="s">
        <v>1115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5">
      <c r="A24550" t="s">
        <v>24691</v>
      </c>
      <c r="B24550" t="s">
        <v>1141</v>
      </c>
      <c r="C24550" t="s">
        <v>1099</v>
      </c>
      <c r="D24550" t="s">
        <v>1116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5">
      <c r="A24551" t="s">
        <v>24692</v>
      </c>
      <c r="B24551" t="s">
        <v>1141</v>
      </c>
      <c r="C24551" t="s">
        <v>1098</v>
      </c>
      <c r="D24551" t="s">
        <v>1112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5">
      <c r="A24552" t="s">
        <v>24693</v>
      </c>
      <c r="B24552" t="s">
        <v>1141</v>
      </c>
      <c r="C24552" t="s">
        <v>1098</v>
      </c>
      <c r="D24552" t="s">
        <v>1111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5">
      <c r="A24553" t="s">
        <v>24694</v>
      </c>
      <c r="B24553" t="s">
        <v>1141</v>
      </c>
      <c r="C24553" t="s">
        <v>1098</v>
      </c>
      <c r="D24553" t="s">
        <v>1111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5">
      <c r="A24554" t="s">
        <v>24695</v>
      </c>
      <c r="B24554" t="s">
        <v>1141</v>
      </c>
      <c r="C24554" t="s">
        <v>1092</v>
      </c>
      <c r="D24554" t="s">
        <v>1111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5">
      <c r="A24555" t="s">
        <v>24696</v>
      </c>
      <c r="B24555" t="s">
        <v>1141</v>
      </c>
      <c r="C24555" t="s">
        <v>1092</v>
      </c>
      <c r="D24555" t="s">
        <v>1112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5">
      <c r="A24556" t="s">
        <v>24697</v>
      </c>
      <c r="B24556" t="s">
        <v>1141</v>
      </c>
      <c r="C24556" t="s">
        <v>1092</v>
      </c>
      <c r="D24556" t="s">
        <v>1113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5">
      <c r="A24557" t="s">
        <v>1042</v>
      </c>
      <c r="B24557" t="s">
        <v>1141</v>
      </c>
      <c r="C24557" t="s">
        <v>1092</v>
      </c>
      <c r="D24557" t="s">
        <v>1115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5">
      <c r="A24558" t="s">
        <v>24698</v>
      </c>
      <c r="B24558" t="s">
        <v>1141</v>
      </c>
      <c r="C24558" t="s">
        <v>1092</v>
      </c>
      <c r="D24558" t="s">
        <v>1115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5">
      <c r="A24559" t="s">
        <v>24699</v>
      </c>
      <c r="B24559" t="s">
        <v>1141</v>
      </c>
      <c r="C24559" t="s">
        <v>1092</v>
      </c>
      <c r="D24559" t="s">
        <v>1116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5">
      <c r="A24560" t="s">
        <v>24700</v>
      </c>
      <c r="B24560" t="s">
        <v>1141</v>
      </c>
      <c r="C24560" t="s">
        <v>1092</v>
      </c>
      <c r="D24560" t="s">
        <v>1111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5">
      <c r="A24561" t="s">
        <v>24701</v>
      </c>
      <c r="B24561" t="s">
        <v>1141</v>
      </c>
      <c r="C24561" t="s">
        <v>1092</v>
      </c>
      <c r="D24561" t="s">
        <v>1112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5">
      <c r="A24562" t="s">
        <v>24702</v>
      </c>
      <c r="B24562" t="s">
        <v>1141</v>
      </c>
      <c r="C24562" t="s">
        <v>1092</v>
      </c>
      <c r="D24562" t="s">
        <v>1111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5">
      <c r="A24563" t="s">
        <v>24703</v>
      </c>
      <c r="B24563" t="s">
        <v>1141</v>
      </c>
      <c r="C24563" t="s">
        <v>1092</v>
      </c>
      <c r="D24563" t="s">
        <v>1112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5">
      <c r="A24564" t="s">
        <v>24704</v>
      </c>
      <c r="B24564" t="s">
        <v>1141</v>
      </c>
      <c r="C24564" t="s">
        <v>1104</v>
      </c>
      <c r="D24564" t="s">
        <v>1113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5">
      <c r="A24565" t="s">
        <v>24705</v>
      </c>
      <c r="B24565" t="s">
        <v>1141</v>
      </c>
      <c r="C24565" t="s">
        <v>1104</v>
      </c>
      <c r="D24565" t="s">
        <v>1111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5">
      <c r="A24566" t="s">
        <v>24706</v>
      </c>
      <c r="B24566" t="s">
        <v>1141</v>
      </c>
      <c r="C24566" t="s">
        <v>1104</v>
      </c>
      <c r="D24566" t="s">
        <v>1111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5">
      <c r="A24567" t="s">
        <v>24707</v>
      </c>
      <c r="B24567" t="s">
        <v>1141</v>
      </c>
      <c r="C24567" t="s">
        <v>1104</v>
      </c>
      <c r="D24567" t="s">
        <v>1112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5">
      <c r="A24568" t="s">
        <v>24708</v>
      </c>
      <c r="B24568" t="s">
        <v>1141</v>
      </c>
      <c r="C24568" t="s">
        <v>1104</v>
      </c>
      <c r="D24568" t="s">
        <v>1115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5">
      <c r="A24569" t="s">
        <v>24709</v>
      </c>
      <c r="B24569" t="s">
        <v>1141</v>
      </c>
      <c r="C24569" t="s">
        <v>1104</v>
      </c>
      <c r="D24569" t="s">
        <v>1111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5">
      <c r="A24570" t="s">
        <v>24710</v>
      </c>
      <c r="B24570" t="s">
        <v>1141</v>
      </c>
      <c r="C24570" t="s">
        <v>1104</v>
      </c>
      <c r="D24570" t="s">
        <v>1114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5">
      <c r="A24571" t="s">
        <v>24711</v>
      </c>
      <c r="B24571" t="s">
        <v>1141</v>
      </c>
      <c r="C24571" t="s">
        <v>1104</v>
      </c>
      <c r="D24571" t="s">
        <v>1114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5">
      <c r="A24572" t="s">
        <v>24712</v>
      </c>
      <c r="B24572" t="s">
        <v>1141</v>
      </c>
      <c r="C24572" t="s">
        <v>1104</v>
      </c>
      <c r="D24572" t="s">
        <v>1115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5">
      <c r="A24573" t="s">
        <v>24713</v>
      </c>
      <c r="B24573" t="s">
        <v>1141</v>
      </c>
      <c r="C24573" t="s">
        <v>1104</v>
      </c>
      <c r="D24573" t="s">
        <v>1112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5">
      <c r="A24574" t="s">
        <v>24714</v>
      </c>
      <c r="B24574" t="s">
        <v>1141</v>
      </c>
      <c r="C24574" t="s">
        <v>1104</v>
      </c>
      <c r="D24574" t="s">
        <v>1113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5">
      <c r="A24575" t="s">
        <v>24715</v>
      </c>
      <c r="B24575" t="s">
        <v>1141</v>
      </c>
      <c r="C24575" t="s">
        <v>1104</v>
      </c>
      <c r="D24575" t="s">
        <v>1114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5">
      <c r="A24576" t="s">
        <v>24716</v>
      </c>
      <c r="B24576" t="s">
        <v>1141</v>
      </c>
      <c r="C24576" t="s">
        <v>1104</v>
      </c>
      <c r="D24576" t="s">
        <v>1114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5">
      <c r="A24577" t="s">
        <v>24717</v>
      </c>
      <c r="B24577" t="s">
        <v>1141</v>
      </c>
      <c r="C24577" t="s">
        <v>1109</v>
      </c>
      <c r="D24577" t="s">
        <v>1111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5">
      <c r="A24578" t="s">
        <v>24718</v>
      </c>
      <c r="B24578" t="s">
        <v>1141</v>
      </c>
      <c r="C24578" t="s">
        <v>1109</v>
      </c>
      <c r="D24578" t="s">
        <v>1112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5">
      <c r="A24579" t="s">
        <v>24719</v>
      </c>
      <c r="B24579" t="s">
        <v>1141</v>
      </c>
      <c r="C24579" t="s">
        <v>1109</v>
      </c>
      <c r="D24579" t="s">
        <v>1114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5">
      <c r="A24580" t="s">
        <v>24720</v>
      </c>
      <c r="B24580" t="s">
        <v>1141</v>
      </c>
      <c r="C24580" t="s">
        <v>1109</v>
      </c>
      <c r="D24580" t="s">
        <v>1114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5">
      <c r="A24581" t="s">
        <v>24721</v>
      </c>
      <c r="B24581" t="s">
        <v>1141</v>
      </c>
      <c r="C24581" t="s">
        <v>1109</v>
      </c>
      <c r="D24581" t="s">
        <v>1115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5">
      <c r="A24582" t="s">
        <v>24722</v>
      </c>
      <c r="B24582" t="s">
        <v>1141</v>
      </c>
      <c r="C24582" t="s">
        <v>1109</v>
      </c>
      <c r="D24582" t="s">
        <v>1115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5">
      <c r="A24583" t="s">
        <v>24723</v>
      </c>
      <c r="B24583" t="s">
        <v>1141</v>
      </c>
      <c r="C24583" t="s">
        <v>1109</v>
      </c>
      <c r="D24583" t="s">
        <v>1111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5">
      <c r="A24584" t="s">
        <v>1043</v>
      </c>
      <c r="B24584" t="s">
        <v>1141</v>
      </c>
      <c r="C24584" t="s">
        <v>1109</v>
      </c>
      <c r="D24584" t="s">
        <v>1112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5">
      <c r="A24585" t="s">
        <v>24724</v>
      </c>
      <c r="B24585" t="s">
        <v>1141</v>
      </c>
      <c r="C24585" t="s">
        <v>1109</v>
      </c>
      <c r="D24585" t="s">
        <v>1115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5">
      <c r="A24586" t="s">
        <v>24725</v>
      </c>
      <c r="B24586" t="s">
        <v>1141</v>
      </c>
      <c r="C24586" t="s">
        <v>1109</v>
      </c>
      <c r="D24586" t="s">
        <v>1114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5">
      <c r="A24587" t="s">
        <v>24726</v>
      </c>
      <c r="B24587" t="s">
        <v>1141</v>
      </c>
      <c r="C24587" t="s">
        <v>1109</v>
      </c>
      <c r="D24587" t="s">
        <v>1111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5">
      <c r="A24588" t="s">
        <v>24727</v>
      </c>
      <c r="B24588" t="s">
        <v>1141</v>
      </c>
      <c r="C24588" t="s">
        <v>1109</v>
      </c>
      <c r="D24588" t="s">
        <v>1114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5">
      <c r="A24589" t="s">
        <v>24728</v>
      </c>
      <c r="B24589" t="s">
        <v>1141</v>
      </c>
      <c r="C24589" t="s">
        <v>1109</v>
      </c>
      <c r="D24589" t="s">
        <v>1114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5">
      <c r="A24590" t="s">
        <v>24729</v>
      </c>
      <c r="B24590" t="s">
        <v>1141</v>
      </c>
      <c r="C24590" t="s">
        <v>1093</v>
      </c>
      <c r="D24590" t="s">
        <v>1113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5">
      <c r="A24591" t="s">
        <v>24730</v>
      </c>
      <c r="B24591" t="s">
        <v>1141</v>
      </c>
      <c r="C24591" t="s">
        <v>1093</v>
      </c>
      <c r="D24591" t="s">
        <v>1112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5">
      <c r="A24592" t="s">
        <v>24731</v>
      </c>
      <c r="B24592" t="s">
        <v>1141</v>
      </c>
      <c r="C24592" t="s">
        <v>1093</v>
      </c>
      <c r="D24592" t="s">
        <v>1114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5">
      <c r="A24593" t="s">
        <v>24732</v>
      </c>
      <c r="B24593" t="s">
        <v>1141</v>
      </c>
      <c r="C24593" t="s">
        <v>1093</v>
      </c>
      <c r="D24593" t="s">
        <v>1114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5">
      <c r="A24594" t="s">
        <v>24733</v>
      </c>
      <c r="B24594" t="s">
        <v>1141</v>
      </c>
      <c r="C24594" t="s">
        <v>1093</v>
      </c>
      <c r="D24594" t="s">
        <v>1115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5">
      <c r="A24595" t="s">
        <v>24734</v>
      </c>
      <c r="B24595" t="s">
        <v>1141</v>
      </c>
      <c r="C24595" t="s">
        <v>1093</v>
      </c>
      <c r="D24595" t="s">
        <v>1111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5">
      <c r="A24596" t="s">
        <v>24735</v>
      </c>
      <c r="B24596" t="s">
        <v>1141</v>
      </c>
      <c r="C24596" t="s">
        <v>1093</v>
      </c>
      <c r="D24596" t="s">
        <v>1115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5">
      <c r="A24597" t="s">
        <v>1044</v>
      </c>
      <c r="B24597" t="s">
        <v>1141</v>
      </c>
      <c r="C24597" t="s">
        <v>1093</v>
      </c>
      <c r="D24597" t="s">
        <v>1114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5">
      <c r="A24598" t="s">
        <v>24736</v>
      </c>
      <c r="B24598" t="s">
        <v>1141</v>
      </c>
      <c r="C24598" t="s">
        <v>1100</v>
      </c>
      <c r="D24598" t="s">
        <v>1113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5">
      <c r="A24599" t="s">
        <v>24737</v>
      </c>
      <c r="B24599" t="s">
        <v>1141</v>
      </c>
      <c r="C24599" t="s">
        <v>1100</v>
      </c>
      <c r="D24599" t="s">
        <v>1115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5">
      <c r="A24600" t="s">
        <v>24738</v>
      </c>
      <c r="B24600" t="s">
        <v>1141</v>
      </c>
      <c r="C24600" t="s">
        <v>1100</v>
      </c>
      <c r="D24600" t="s">
        <v>1116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5">
      <c r="A24601" t="s">
        <v>24739</v>
      </c>
      <c r="B24601" t="s">
        <v>1141</v>
      </c>
      <c r="C24601" t="s">
        <v>1100</v>
      </c>
      <c r="D24601" t="s">
        <v>1111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5">
      <c r="A24602" t="s">
        <v>24740</v>
      </c>
      <c r="B24602" t="s">
        <v>1141</v>
      </c>
      <c r="C24602" t="s">
        <v>1100</v>
      </c>
      <c r="D24602" t="s">
        <v>1112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5">
      <c r="A24603" t="s">
        <v>1045</v>
      </c>
      <c r="B24603" t="s">
        <v>1141</v>
      </c>
      <c r="C24603" t="s">
        <v>1100</v>
      </c>
      <c r="D24603" t="s">
        <v>1112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5">
      <c r="A24604" t="s">
        <v>24741</v>
      </c>
      <c r="B24604" t="s">
        <v>1141</v>
      </c>
      <c r="C24604" t="s">
        <v>1100</v>
      </c>
      <c r="D24604" t="s">
        <v>1114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5">
      <c r="A24605" t="s">
        <v>24742</v>
      </c>
      <c r="B24605" t="s">
        <v>1141</v>
      </c>
      <c r="C24605" t="s">
        <v>1100</v>
      </c>
      <c r="D24605" t="s">
        <v>1114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5">
      <c r="A24606" t="s">
        <v>1046</v>
      </c>
      <c r="B24606" t="s">
        <v>1141</v>
      </c>
      <c r="C24606" t="s">
        <v>1091</v>
      </c>
      <c r="D24606" t="s">
        <v>1111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5">
      <c r="A24607" t="s">
        <v>24743</v>
      </c>
      <c r="B24607" t="s">
        <v>1141</v>
      </c>
      <c r="C24607" t="s">
        <v>1091</v>
      </c>
      <c r="D24607" t="s">
        <v>1114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5">
      <c r="A24608" t="s">
        <v>24744</v>
      </c>
      <c r="B24608" t="s">
        <v>1141</v>
      </c>
      <c r="C24608" t="s">
        <v>1091</v>
      </c>
      <c r="D24608" t="s">
        <v>1114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5">
      <c r="A24609" t="s">
        <v>24745</v>
      </c>
      <c r="B24609" t="s">
        <v>1141</v>
      </c>
      <c r="C24609" t="s">
        <v>1091</v>
      </c>
      <c r="D24609" t="s">
        <v>1111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5">
      <c r="A24610" t="s">
        <v>24746</v>
      </c>
      <c r="B24610" t="s">
        <v>1141</v>
      </c>
      <c r="C24610" t="s">
        <v>1091</v>
      </c>
      <c r="D24610" t="s">
        <v>1114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5">
      <c r="A24611" t="s">
        <v>24747</v>
      </c>
      <c r="B24611" t="s">
        <v>1141</v>
      </c>
      <c r="C24611" t="s">
        <v>1091</v>
      </c>
      <c r="D24611" t="s">
        <v>1115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5">
      <c r="A24612" t="s">
        <v>24748</v>
      </c>
      <c r="B24612" t="s">
        <v>1141</v>
      </c>
      <c r="C24612" t="s">
        <v>1091</v>
      </c>
      <c r="D24612" t="s">
        <v>1114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5">
      <c r="A24613" t="s">
        <v>24749</v>
      </c>
      <c r="B24613" t="s">
        <v>1141</v>
      </c>
      <c r="C24613" t="s">
        <v>1091</v>
      </c>
      <c r="D24613" t="s">
        <v>1116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5">
      <c r="A24614" t="s">
        <v>24750</v>
      </c>
      <c r="B24614" t="s">
        <v>1141</v>
      </c>
      <c r="C24614" t="s">
        <v>1110</v>
      </c>
      <c r="D24614" t="s">
        <v>1111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5">
      <c r="A24615" t="s">
        <v>24751</v>
      </c>
      <c r="B24615" t="s">
        <v>1141</v>
      </c>
      <c r="C24615" t="s">
        <v>1110</v>
      </c>
      <c r="D24615" t="s">
        <v>1111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5">
      <c r="A24616" t="s">
        <v>24752</v>
      </c>
      <c r="B24616" t="s">
        <v>1141</v>
      </c>
      <c r="C24616" t="s">
        <v>1110</v>
      </c>
      <c r="D24616" t="s">
        <v>1111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5">
      <c r="A24617" t="s">
        <v>24753</v>
      </c>
      <c r="B24617" t="s">
        <v>1141</v>
      </c>
      <c r="C24617" t="s">
        <v>1110</v>
      </c>
      <c r="D24617" t="s">
        <v>1112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5">
      <c r="A24618" t="s">
        <v>24754</v>
      </c>
      <c r="B24618" t="s">
        <v>1141</v>
      </c>
      <c r="C24618" t="s">
        <v>1110</v>
      </c>
      <c r="D24618" t="s">
        <v>1112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5">
      <c r="A24619" t="s">
        <v>24755</v>
      </c>
      <c r="B24619" t="s">
        <v>1141</v>
      </c>
      <c r="C24619" t="s">
        <v>1110</v>
      </c>
      <c r="D24619" t="s">
        <v>1113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5">
      <c r="A24620" t="s">
        <v>1047</v>
      </c>
      <c r="B24620" t="s">
        <v>1141</v>
      </c>
      <c r="C24620" t="s">
        <v>1110</v>
      </c>
      <c r="D24620" t="s">
        <v>1114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5">
      <c r="A24621" t="s">
        <v>24756</v>
      </c>
      <c r="B24621" t="s">
        <v>1141</v>
      </c>
      <c r="C24621" t="s">
        <v>1110</v>
      </c>
      <c r="D24621" t="s">
        <v>1114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5">
      <c r="A24622" t="s">
        <v>24757</v>
      </c>
      <c r="B24622" t="s">
        <v>1141</v>
      </c>
      <c r="C24622" t="s">
        <v>1110</v>
      </c>
      <c r="D24622" t="s">
        <v>1114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5">
      <c r="A24623" t="s">
        <v>24758</v>
      </c>
      <c r="B24623" t="s">
        <v>1141</v>
      </c>
      <c r="C24623" t="s">
        <v>1110</v>
      </c>
      <c r="D24623" t="s">
        <v>1115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5">
      <c r="A24624" t="s">
        <v>24759</v>
      </c>
      <c r="B24624" t="s">
        <v>1141</v>
      </c>
      <c r="C24624" t="s">
        <v>1110</v>
      </c>
      <c r="D24624" t="s">
        <v>1111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5">
      <c r="A24625" t="s">
        <v>24760</v>
      </c>
      <c r="B24625" t="s">
        <v>1141</v>
      </c>
      <c r="C24625" t="s">
        <v>1110</v>
      </c>
      <c r="D24625" t="s">
        <v>1113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5">
      <c r="A24626" t="s">
        <v>24761</v>
      </c>
      <c r="B24626" t="s">
        <v>1141</v>
      </c>
      <c r="C24626" t="s">
        <v>1110</v>
      </c>
      <c r="D24626" t="s">
        <v>1115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5">
      <c r="A24627" t="s">
        <v>24762</v>
      </c>
      <c r="B24627" t="s">
        <v>1141</v>
      </c>
      <c r="C24627" t="s">
        <v>1110</v>
      </c>
      <c r="D24627" t="s">
        <v>1116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5">
      <c r="A24628" t="s">
        <v>24763</v>
      </c>
      <c r="B24628" t="s">
        <v>1141</v>
      </c>
      <c r="C24628" t="s">
        <v>1110</v>
      </c>
      <c r="D24628" t="s">
        <v>1112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5">
      <c r="A24629" t="s">
        <v>24764</v>
      </c>
      <c r="B24629" t="s">
        <v>1141</v>
      </c>
      <c r="C24629" t="s">
        <v>1110</v>
      </c>
      <c r="D24629" t="s">
        <v>1114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5">
      <c r="A24630" t="s">
        <v>24765</v>
      </c>
      <c r="B24630" t="s">
        <v>1141</v>
      </c>
      <c r="C24630" t="s">
        <v>1110</v>
      </c>
      <c r="D24630" t="s">
        <v>1115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5">
      <c r="A24631" t="s">
        <v>24766</v>
      </c>
      <c r="B24631" t="s">
        <v>1141</v>
      </c>
      <c r="C24631" t="s">
        <v>1095</v>
      </c>
      <c r="D24631" t="s">
        <v>1115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5">
      <c r="A24632" t="s">
        <v>1048</v>
      </c>
      <c r="B24632" t="s">
        <v>1141</v>
      </c>
      <c r="C24632" t="s">
        <v>1095</v>
      </c>
      <c r="D24632" t="s">
        <v>1112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5">
      <c r="A24633" t="s">
        <v>24767</v>
      </c>
      <c r="B24633" t="s">
        <v>1141</v>
      </c>
      <c r="C24633" t="s">
        <v>1095</v>
      </c>
      <c r="D24633" t="s">
        <v>1114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5">
      <c r="A24634" t="s">
        <v>24768</v>
      </c>
      <c r="B24634" t="s">
        <v>1141</v>
      </c>
      <c r="C24634" t="s">
        <v>1095</v>
      </c>
      <c r="D24634" t="s">
        <v>1114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5">
      <c r="A24635" t="s">
        <v>24769</v>
      </c>
      <c r="B24635" t="s">
        <v>1141</v>
      </c>
      <c r="C24635" t="s">
        <v>1095</v>
      </c>
      <c r="D24635" t="s">
        <v>1116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5">
      <c r="A24636" t="s">
        <v>24770</v>
      </c>
      <c r="B24636" t="s">
        <v>1141</v>
      </c>
      <c r="C24636" t="s">
        <v>1105</v>
      </c>
      <c r="D24636" t="s">
        <v>1111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5">
      <c r="A24637" t="s">
        <v>24771</v>
      </c>
      <c r="B24637" t="s">
        <v>1141</v>
      </c>
      <c r="C24637" t="s">
        <v>1105</v>
      </c>
      <c r="D24637" t="s">
        <v>1112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5">
      <c r="A24638" t="s">
        <v>24772</v>
      </c>
      <c r="B24638" t="s">
        <v>1141</v>
      </c>
      <c r="C24638" t="s">
        <v>1105</v>
      </c>
      <c r="D24638" t="s">
        <v>1112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5">
      <c r="A24639" t="s">
        <v>1049</v>
      </c>
      <c r="B24639" t="s">
        <v>1141</v>
      </c>
      <c r="C24639" t="s">
        <v>1105</v>
      </c>
      <c r="D24639" t="s">
        <v>1114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5">
      <c r="A24640" t="s">
        <v>24773</v>
      </c>
      <c r="B24640" t="s">
        <v>1141</v>
      </c>
      <c r="C24640" t="s">
        <v>1105</v>
      </c>
      <c r="D24640" t="s">
        <v>1115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5">
      <c r="A24641" t="s">
        <v>24774</v>
      </c>
      <c r="B24641" t="s">
        <v>1141</v>
      </c>
      <c r="C24641" t="s">
        <v>1105</v>
      </c>
      <c r="D24641" t="s">
        <v>1111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5">
      <c r="A24642" t="s">
        <v>24775</v>
      </c>
      <c r="B24642" t="s">
        <v>1141</v>
      </c>
      <c r="C24642" t="s">
        <v>1105</v>
      </c>
      <c r="D24642" t="s">
        <v>1112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5">
      <c r="A24643" t="s">
        <v>24776</v>
      </c>
      <c r="B24643" t="s">
        <v>1141</v>
      </c>
      <c r="C24643" t="s">
        <v>1105</v>
      </c>
      <c r="D24643" t="s">
        <v>1114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5">
      <c r="A24644" t="s">
        <v>24777</v>
      </c>
      <c r="B24644" t="s">
        <v>1141</v>
      </c>
      <c r="C24644" t="s">
        <v>1105</v>
      </c>
      <c r="D24644" t="s">
        <v>1115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5">
      <c r="A24645" t="s">
        <v>24778</v>
      </c>
      <c r="B24645" t="s">
        <v>1141</v>
      </c>
      <c r="C24645" t="s">
        <v>1105</v>
      </c>
      <c r="D24645" t="s">
        <v>1115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5">
      <c r="A24646" t="s">
        <v>24779</v>
      </c>
      <c r="B24646" t="s">
        <v>1141</v>
      </c>
      <c r="C24646" t="s">
        <v>1105</v>
      </c>
      <c r="D24646" t="s">
        <v>1112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5">
      <c r="A24647" t="s">
        <v>24780</v>
      </c>
      <c r="B24647" t="s">
        <v>1141</v>
      </c>
      <c r="C24647" t="s">
        <v>1105</v>
      </c>
      <c r="D24647" t="s">
        <v>1115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5">
      <c r="A24648" t="s">
        <v>24781</v>
      </c>
      <c r="B24648" t="s">
        <v>1141</v>
      </c>
      <c r="C24648" t="s">
        <v>1105</v>
      </c>
      <c r="D24648" t="s">
        <v>1111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5">
      <c r="A24649" t="s">
        <v>24782</v>
      </c>
      <c r="B24649" t="s">
        <v>1141</v>
      </c>
      <c r="C24649" t="s">
        <v>1105</v>
      </c>
      <c r="D24649" t="s">
        <v>1114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5">
      <c r="A24650" t="s">
        <v>24783</v>
      </c>
      <c r="B24650" t="s">
        <v>1141</v>
      </c>
      <c r="C24650" t="s">
        <v>1105</v>
      </c>
      <c r="D24650" t="s">
        <v>1113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5">
      <c r="A24651" t="s">
        <v>24784</v>
      </c>
      <c r="B24651" t="s">
        <v>1141</v>
      </c>
      <c r="C24651" t="s">
        <v>1096</v>
      </c>
      <c r="D24651" t="s">
        <v>1115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5">
      <c r="A24652" t="s">
        <v>24785</v>
      </c>
      <c r="B24652" t="s">
        <v>1141</v>
      </c>
      <c r="C24652" t="s">
        <v>1096</v>
      </c>
      <c r="D24652" t="s">
        <v>1111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5">
      <c r="A24653" t="s">
        <v>24786</v>
      </c>
      <c r="B24653" t="s">
        <v>1141</v>
      </c>
      <c r="C24653" t="s">
        <v>1096</v>
      </c>
      <c r="D24653" t="s">
        <v>1113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5">
      <c r="A24654" t="s">
        <v>24787</v>
      </c>
      <c r="B24654" t="s">
        <v>1141</v>
      </c>
      <c r="C24654" t="s">
        <v>1096</v>
      </c>
      <c r="D24654" t="s">
        <v>1113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5">
      <c r="A24655" t="s">
        <v>24788</v>
      </c>
      <c r="B24655" t="s">
        <v>1141</v>
      </c>
      <c r="C24655" t="s">
        <v>1096</v>
      </c>
      <c r="D24655" t="s">
        <v>1111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5">
      <c r="A24656" t="s">
        <v>24789</v>
      </c>
      <c r="B24656" t="s">
        <v>1141</v>
      </c>
      <c r="C24656" t="s">
        <v>1096</v>
      </c>
      <c r="D24656" t="s">
        <v>1111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5">
      <c r="A24657" t="s">
        <v>24790</v>
      </c>
      <c r="B24657" t="s">
        <v>1141</v>
      </c>
      <c r="C24657" t="s">
        <v>1096</v>
      </c>
      <c r="D24657" t="s">
        <v>1115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5">
      <c r="A24658" t="s">
        <v>24791</v>
      </c>
      <c r="B24658" t="s">
        <v>1141</v>
      </c>
      <c r="C24658" t="s">
        <v>1096</v>
      </c>
      <c r="D24658" t="s">
        <v>1115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5">
      <c r="A24659" t="s">
        <v>24792</v>
      </c>
      <c r="B24659" t="s">
        <v>1141</v>
      </c>
      <c r="C24659" t="s">
        <v>1096</v>
      </c>
      <c r="D24659" t="s">
        <v>1111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5">
      <c r="A24660" t="s">
        <v>24793</v>
      </c>
      <c r="B24660" t="s">
        <v>1141</v>
      </c>
      <c r="C24660" t="s">
        <v>1101</v>
      </c>
      <c r="D24660" t="s">
        <v>1112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5">
      <c r="A24661" t="s">
        <v>24794</v>
      </c>
      <c r="B24661" t="s">
        <v>1141</v>
      </c>
      <c r="C24661" t="s">
        <v>1101</v>
      </c>
      <c r="D24661" t="s">
        <v>1112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5">
      <c r="A24662" t="s">
        <v>24795</v>
      </c>
      <c r="B24662" t="s">
        <v>1141</v>
      </c>
      <c r="C24662" t="s">
        <v>1101</v>
      </c>
      <c r="D24662" t="s">
        <v>1114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5">
      <c r="A24663" t="s">
        <v>24796</v>
      </c>
      <c r="B24663" t="s">
        <v>1141</v>
      </c>
      <c r="C24663" t="s">
        <v>1101</v>
      </c>
      <c r="D24663" t="s">
        <v>1115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5">
      <c r="A24664" t="s">
        <v>24797</v>
      </c>
      <c r="B24664" t="s">
        <v>1141</v>
      </c>
      <c r="C24664" t="s">
        <v>1101</v>
      </c>
      <c r="D24664" t="s">
        <v>1115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5">
      <c r="A24665" t="s">
        <v>24798</v>
      </c>
      <c r="B24665" t="s">
        <v>1141</v>
      </c>
      <c r="C24665" t="s">
        <v>1090</v>
      </c>
      <c r="D24665" t="s">
        <v>1111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5">
      <c r="A24666" t="s">
        <v>24799</v>
      </c>
      <c r="B24666" t="s">
        <v>1141</v>
      </c>
      <c r="C24666" t="s">
        <v>1090</v>
      </c>
      <c r="D24666" t="s">
        <v>1111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5">
      <c r="A24667" t="s">
        <v>24800</v>
      </c>
      <c r="B24667" t="s">
        <v>1141</v>
      </c>
      <c r="C24667" t="s">
        <v>1090</v>
      </c>
      <c r="D24667" t="s">
        <v>1112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5">
      <c r="A24668" t="s">
        <v>24801</v>
      </c>
      <c r="B24668" t="s">
        <v>1141</v>
      </c>
      <c r="C24668" t="s">
        <v>1090</v>
      </c>
      <c r="D24668" t="s">
        <v>1114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5">
      <c r="A24669" t="s">
        <v>24802</v>
      </c>
      <c r="B24669" t="s">
        <v>1141</v>
      </c>
      <c r="C24669" t="s">
        <v>1090</v>
      </c>
      <c r="D24669" t="s">
        <v>1116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5">
      <c r="A24670" t="s">
        <v>24803</v>
      </c>
      <c r="B24670" t="s">
        <v>1141</v>
      </c>
      <c r="C24670" t="s">
        <v>1108</v>
      </c>
      <c r="D24670" t="s">
        <v>1112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5">
      <c r="A24671" t="s">
        <v>24804</v>
      </c>
      <c r="B24671" t="s">
        <v>1141</v>
      </c>
      <c r="C24671" t="s">
        <v>1108</v>
      </c>
      <c r="D24671" t="s">
        <v>1115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5">
      <c r="A24672" t="s">
        <v>24805</v>
      </c>
      <c r="B24672" t="s">
        <v>1141</v>
      </c>
      <c r="C24672" t="s">
        <v>1108</v>
      </c>
      <c r="D24672" t="s">
        <v>1116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5">
      <c r="A24673" t="s">
        <v>24806</v>
      </c>
      <c r="B24673" t="s">
        <v>1141</v>
      </c>
      <c r="C24673" t="s">
        <v>1108</v>
      </c>
      <c r="D24673" t="s">
        <v>1111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5">
      <c r="A24674" t="s">
        <v>24807</v>
      </c>
      <c r="B24674" t="s">
        <v>1141</v>
      </c>
      <c r="C24674" t="s">
        <v>1108</v>
      </c>
      <c r="D24674" t="s">
        <v>1111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5">
      <c r="A24675" t="s">
        <v>24808</v>
      </c>
      <c r="B24675" t="s">
        <v>1141</v>
      </c>
      <c r="C24675" t="s">
        <v>1108</v>
      </c>
      <c r="D24675" t="s">
        <v>1111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5">
      <c r="A24676" t="s">
        <v>24809</v>
      </c>
      <c r="B24676" t="s">
        <v>1141</v>
      </c>
      <c r="C24676" t="s">
        <v>1108</v>
      </c>
      <c r="D24676" t="s">
        <v>1112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5">
      <c r="A24677" t="s">
        <v>24810</v>
      </c>
      <c r="B24677" t="s">
        <v>1141</v>
      </c>
      <c r="C24677" t="s">
        <v>1108</v>
      </c>
      <c r="D24677" t="s">
        <v>1115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5">
      <c r="A24678" t="s">
        <v>24811</v>
      </c>
      <c r="B24678" t="s">
        <v>1141</v>
      </c>
      <c r="C24678" t="s">
        <v>1108</v>
      </c>
      <c r="D24678" t="s">
        <v>1111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5">
      <c r="A24679" t="s">
        <v>24812</v>
      </c>
      <c r="B24679" t="s">
        <v>1141</v>
      </c>
      <c r="C24679" t="s">
        <v>1108</v>
      </c>
      <c r="D24679" t="s">
        <v>1112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5">
      <c r="A24680" t="s">
        <v>24813</v>
      </c>
      <c r="B24680" t="s">
        <v>1141</v>
      </c>
      <c r="C24680" t="s">
        <v>1108</v>
      </c>
      <c r="D24680" t="s">
        <v>1114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5">
      <c r="A24681" t="s">
        <v>24814</v>
      </c>
      <c r="B24681" t="s">
        <v>1141</v>
      </c>
      <c r="C24681" t="s">
        <v>1108</v>
      </c>
      <c r="D24681" t="s">
        <v>1114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5">
      <c r="A24682" t="s">
        <v>24815</v>
      </c>
      <c r="B24682" t="s">
        <v>1141</v>
      </c>
      <c r="C24682" t="s">
        <v>1108</v>
      </c>
      <c r="D24682" t="s">
        <v>1114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5">
      <c r="A24683" t="s">
        <v>24816</v>
      </c>
      <c r="B24683" t="s">
        <v>1141</v>
      </c>
      <c r="C24683" t="s">
        <v>1108</v>
      </c>
      <c r="D24683" t="s">
        <v>1115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5">
      <c r="A24684" t="s">
        <v>24817</v>
      </c>
      <c r="B24684" t="s">
        <v>1141</v>
      </c>
      <c r="C24684" t="s">
        <v>1108</v>
      </c>
      <c r="D24684" t="s">
        <v>1111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5">
      <c r="A24685" t="s">
        <v>24818</v>
      </c>
      <c r="B24685" t="s">
        <v>1141</v>
      </c>
      <c r="C24685" t="s">
        <v>1097</v>
      </c>
      <c r="D24685" t="s">
        <v>1111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5">
      <c r="A24686" t="s">
        <v>24819</v>
      </c>
      <c r="B24686" t="s">
        <v>1141</v>
      </c>
      <c r="C24686" t="s">
        <v>1097</v>
      </c>
      <c r="D24686" t="s">
        <v>1114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5">
      <c r="A24687" t="s">
        <v>24820</v>
      </c>
      <c r="B24687" t="s">
        <v>1141</v>
      </c>
      <c r="C24687" t="s">
        <v>1097</v>
      </c>
      <c r="D24687" t="s">
        <v>1111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5">
      <c r="A24688" t="s">
        <v>24821</v>
      </c>
      <c r="B24688" t="s">
        <v>1141</v>
      </c>
      <c r="C24688" t="s">
        <v>1097</v>
      </c>
      <c r="D24688" t="s">
        <v>1114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5">
      <c r="A24689" t="s">
        <v>24822</v>
      </c>
      <c r="B24689" t="s">
        <v>1141</v>
      </c>
      <c r="C24689" t="s">
        <v>1097</v>
      </c>
      <c r="D24689" t="s">
        <v>1115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5">
      <c r="A24690" t="s">
        <v>24823</v>
      </c>
      <c r="B24690" t="s">
        <v>1141</v>
      </c>
      <c r="C24690" t="s">
        <v>1097</v>
      </c>
      <c r="D24690" t="s">
        <v>1116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5">
      <c r="A24691" t="s">
        <v>24824</v>
      </c>
      <c r="B24691" t="s">
        <v>1141</v>
      </c>
      <c r="C24691" t="s">
        <v>1097</v>
      </c>
      <c r="D24691" t="s">
        <v>1115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5">
      <c r="A24692" t="s">
        <v>24825</v>
      </c>
      <c r="B24692" t="s">
        <v>1141</v>
      </c>
      <c r="C24692" t="s">
        <v>1097</v>
      </c>
      <c r="D24692" t="s">
        <v>1116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5">
      <c r="A24693" t="s">
        <v>24826</v>
      </c>
      <c r="B24693" t="s">
        <v>1141</v>
      </c>
      <c r="C24693" t="s">
        <v>1097</v>
      </c>
      <c r="D24693" t="s">
        <v>1111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5">
      <c r="A24694" t="s">
        <v>24827</v>
      </c>
      <c r="B24694" t="s">
        <v>1141</v>
      </c>
      <c r="C24694" t="s">
        <v>1097</v>
      </c>
      <c r="D24694" t="s">
        <v>1115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5">
      <c r="A24695" t="s">
        <v>24828</v>
      </c>
      <c r="B24695" t="s">
        <v>1141</v>
      </c>
      <c r="C24695" t="s">
        <v>1106</v>
      </c>
      <c r="D24695" t="s">
        <v>1114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5">
      <c r="A24696" t="s">
        <v>24829</v>
      </c>
      <c r="B24696" t="s">
        <v>1141</v>
      </c>
      <c r="C24696" t="s">
        <v>1106</v>
      </c>
      <c r="D24696" t="s">
        <v>1116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5">
      <c r="A24697" t="s">
        <v>24830</v>
      </c>
      <c r="B24697" t="s">
        <v>1141</v>
      </c>
      <c r="C24697" t="s">
        <v>1106</v>
      </c>
      <c r="D24697" t="s">
        <v>1114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5">
      <c r="A24698" t="s">
        <v>24831</v>
      </c>
      <c r="B24698" t="s">
        <v>1141</v>
      </c>
      <c r="C24698" t="s">
        <v>1106</v>
      </c>
      <c r="D24698" t="s">
        <v>1112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5">
      <c r="A24699" t="s">
        <v>24832</v>
      </c>
      <c r="B24699" t="s">
        <v>1141</v>
      </c>
      <c r="C24699" t="s">
        <v>1106</v>
      </c>
      <c r="D24699" t="s">
        <v>1115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5">
      <c r="A24700" t="s">
        <v>1050</v>
      </c>
      <c r="B24700" t="s">
        <v>1141</v>
      </c>
      <c r="C24700" t="s">
        <v>1106</v>
      </c>
      <c r="D24700" t="s">
        <v>1116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5">
      <c r="A24701" t="s">
        <v>24833</v>
      </c>
      <c r="B24701" t="s">
        <v>1141</v>
      </c>
      <c r="C24701" t="s">
        <v>1102</v>
      </c>
      <c r="D24701" t="s">
        <v>1111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5">
      <c r="A24702" t="s">
        <v>24834</v>
      </c>
      <c r="B24702" t="s">
        <v>1141</v>
      </c>
      <c r="C24702" t="s">
        <v>1102</v>
      </c>
      <c r="D24702" t="s">
        <v>1114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5">
      <c r="A24703" t="s">
        <v>24835</v>
      </c>
      <c r="B24703" t="s">
        <v>1141</v>
      </c>
      <c r="C24703" t="s">
        <v>1102</v>
      </c>
      <c r="D24703" t="s">
        <v>1111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5">
      <c r="A24704" t="s">
        <v>24836</v>
      </c>
      <c r="B24704" t="s">
        <v>1141</v>
      </c>
      <c r="C24704" t="s">
        <v>1102</v>
      </c>
      <c r="D24704" t="s">
        <v>1111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5">
      <c r="A24705" t="s">
        <v>24837</v>
      </c>
      <c r="B24705" t="s">
        <v>1141</v>
      </c>
      <c r="C24705" t="s">
        <v>1102</v>
      </c>
      <c r="D24705" t="s">
        <v>1112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5">
      <c r="A24706" t="s">
        <v>1051</v>
      </c>
      <c r="B24706" t="s">
        <v>1141</v>
      </c>
      <c r="C24706" t="s">
        <v>1102</v>
      </c>
      <c r="D24706" t="s">
        <v>1112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5">
      <c r="A24707" t="s">
        <v>24838</v>
      </c>
      <c r="B24707" t="s">
        <v>1141</v>
      </c>
      <c r="C24707" t="s">
        <v>1102</v>
      </c>
      <c r="D24707" t="s">
        <v>1115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5">
      <c r="A24708" t="s">
        <v>24839</v>
      </c>
      <c r="B24708" t="s">
        <v>1141</v>
      </c>
      <c r="C24708" t="s">
        <v>1102</v>
      </c>
      <c r="D24708" t="s">
        <v>1115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5">
      <c r="A24709" t="s">
        <v>24840</v>
      </c>
      <c r="B24709" t="s">
        <v>1141</v>
      </c>
      <c r="C24709" t="s">
        <v>1102</v>
      </c>
      <c r="D24709" t="s">
        <v>1116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5">
      <c r="A24710" t="s">
        <v>24841</v>
      </c>
      <c r="B24710" t="s">
        <v>1141</v>
      </c>
      <c r="C24710" t="s">
        <v>1089</v>
      </c>
      <c r="D24710" t="s">
        <v>1111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5">
      <c r="A24711" t="s">
        <v>24842</v>
      </c>
      <c r="B24711" t="s">
        <v>1141</v>
      </c>
      <c r="C24711" t="s">
        <v>1089</v>
      </c>
      <c r="D24711" t="s">
        <v>1112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5">
      <c r="A24712" t="s">
        <v>24843</v>
      </c>
      <c r="B24712" t="s">
        <v>1141</v>
      </c>
      <c r="C24712" t="s">
        <v>1089</v>
      </c>
      <c r="D24712" t="s">
        <v>1113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5">
      <c r="A24713" t="s">
        <v>24844</v>
      </c>
      <c r="B24713" t="s">
        <v>1141</v>
      </c>
      <c r="C24713" t="s">
        <v>1089</v>
      </c>
      <c r="D24713" t="s">
        <v>1114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5">
      <c r="A24714" t="s">
        <v>1052</v>
      </c>
      <c r="B24714" t="s">
        <v>1141</v>
      </c>
      <c r="C24714" t="s">
        <v>1089</v>
      </c>
      <c r="D24714" t="s">
        <v>1116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5">
      <c r="A24715" t="s">
        <v>24845</v>
      </c>
      <c r="B24715" t="s">
        <v>1141</v>
      </c>
      <c r="C24715" t="s">
        <v>1089</v>
      </c>
      <c r="D24715" t="s">
        <v>1112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5">
      <c r="A24716" t="s">
        <v>24846</v>
      </c>
      <c r="B24716" t="s">
        <v>1141</v>
      </c>
      <c r="C24716" t="s">
        <v>1089</v>
      </c>
      <c r="D24716" t="s">
        <v>1111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5">
      <c r="A24717" t="s">
        <v>24847</v>
      </c>
      <c r="B24717" t="s">
        <v>1141</v>
      </c>
      <c r="C24717" t="s">
        <v>1094</v>
      </c>
      <c r="D24717" t="s">
        <v>1114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5">
      <c r="A24718" t="s">
        <v>24848</v>
      </c>
      <c r="B24718" t="s">
        <v>1141</v>
      </c>
      <c r="C24718" t="s">
        <v>1094</v>
      </c>
      <c r="D24718" t="s">
        <v>1114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5">
      <c r="A24719" t="s">
        <v>24849</v>
      </c>
      <c r="B24719" t="s">
        <v>1141</v>
      </c>
      <c r="C24719" t="s">
        <v>1094</v>
      </c>
      <c r="D24719" t="s">
        <v>1111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5">
      <c r="A24720" t="s">
        <v>24850</v>
      </c>
      <c r="B24720" t="s">
        <v>1141</v>
      </c>
      <c r="C24720" t="s">
        <v>1094</v>
      </c>
      <c r="D24720" t="s">
        <v>1112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5">
      <c r="A24721" t="s">
        <v>24851</v>
      </c>
      <c r="B24721" t="s">
        <v>1141</v>
      </c>
      <c r="C24721" t="s">
        <v>1094</v>
      </c>
      <c r="D24721" t="s">
        <v>1115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5">
      <c r="A24722" t="s">
        <v>24852</v>
      </c>
      <c r="B24722" t="s">
        <v>1141</v>
      </c>
      <c r="C24722" t="s">
        <v>1094</v>
      </c>
      <c r="D24722" t="s">
        <v>1114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5">
      <c r="A24723" t="s">
        <v>24853</v>
      </c>
      <c r="B24723" t="s">
        <v>1141</v>
      </c>
      <c r="C24723" t="s">
        <v>1094</v>
      </c>
      <c r="D24723" t="s">
        <v>1112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5">
      <c r="A24724" t="s">
        <v>24854</v>
      </c>
      <c r="B24724" t="s">
        <v>1141</v>
      </c>
      <c r="C24724" t="s">
        <v>1094</v>
      </c>
      <c r="D24724" t="s">
        <v>1114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5">
      <c r="A24725" t="s">
        <v>24855</v>
      </c>
      <c r="B24725" t="s">
        <v>1141</v>
      </c>
      <c r="C24725" t="s">
        <v>1107</v>
      </c>
      <c r="D24725" t="s">
        <v>1111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5">
      <c r="A24726" t="s">
        <v>24856</v>
      </c>
      <c r="B24726" t="s">
        <v>1141</v>
      </c>
      <c r="C24726" t="s">
        <v>1107</v>
      </c>
      <c r="D24726" t="s">
        <v>1114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5">
      <c r="A24727" t="s">
        <v>24857</v>
      </c>
      <c r="B24727" t="s">
        <v>1141</v>
      </c>
      <c r="C24727" t="s">
        <v>1107</v>
      </c>
      <c r="D24727" t="s">
        <v>1116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5">
      <c r="A24728" t="s">
        <v>1053</v>
      </c>
      <c r="B24728" t="s">
        <v>1141</v>
      </c>
      <c r="C24728" t="s">
        <v>1107</v>
      </c>
      <c r="D24728" t="s">
        <v>1115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5">
      <c r="A24729" t="s">
        <v>24858</v>
      </c>
      <c r="B24729" t="s">
        <v>1141</v>
      </c>
      <c r="C24729" t="s">
        <v>1107</v>
      </c>
      <c r="D24729" t="s">
        <v>1115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5">
      <c r="A24730" t="s">
        <v>24859</v>
      </c>
      <c r="B24730" t="s">
        <v>1141</v>
      </c>
      <c r="C24730" t="s">
        <v>1107</v>
      </c>
      <c r="D24730" t="s">
        <v>1116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5">
      <c r="A24731" t="s">
        <v>24860</v>
      </c>
      <c r="B24731" t="s">
        <v>1141</v>
      </c>
      <c r="C24731" t="s">
        <v>1107</v>
      </c>
      <c r="D24731" t="s">
        <v>1111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5">
      <c r="A24732" t="s">
        <v>24861</v>
      </c>
      <c r="B24732" t="s">
        <v>1141</v>
      </c>
      <c r="C24732" t="s">
        <v>1107</v>
      </c>
      <c r="D24732" t="s">
        <v>1112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5">
      <c r="A24733" t="s">
        <v>24862</v>
      </c>
      <c r="B24733" t="s">
        <v>1141</v>
      </c>
      <c r="C24733" t="s">
        <v>1107</v>
      </c>
      <c r="D24733" t="s">
        <v>1114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5">
      <c r="A24734" t="s">
        <v>24863</v>
      </c>
      <c r="B24734" t="s">
        <v>1141</v>
      </c>
      <c r="C24734" t="s">
        <v>1107</v>
      </c>
      <c r="D24734" t="s">
        <v>1115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5">
      <c r="A24735" t="s">
        <v>24864</v>
      </c>
      <c r="B24735" t="s">
        <v>1141</v>
      </c>
      <c r="C24735" t="s">
        <v>1103</v>
      </c>
      <c r="D24735" t="s">
        <v>1111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5">
      <c r="A24736" t="s">
        <v>24865</v>
      </c>
      <c r="B24736" t="s">
        <v>1141</v>
      </c>
      <c r="C24736" t="s">
        <v>1103</v>
      </c>
      <c r="D24736" t="s">
        <v>1114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5">
      <c r="A24737" t="s">
        <v>24866</v>
      </c>
      <c r="B24737" t="s">
        <v>1141</v>
      </c>
      <c r="C24737" t="s">
        <v>1103</v>
      </c>
      <c r="D24737" t="s">
        <v>1114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5">
      <c r="A24738" t="s">
        <v>24867</v>
      </c>
      <c r="B24738" t="s">
        <v>1141</v>
      </c>
      <c r="C24738" t="s">
        <v>1103</v>
      </c>
      <c r="D24738" t="s">
        <v>1111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5">
      <c r="A24739" t="s">
        <v>24868</v>
      </c>
      <c r="B24739" t="s">
        <v>1141</v>
      </c>
      <c r="C24739" t="s">
        <v>1103</v>
      </c>
      <c r="D24739" t="s">
        <v>1115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5">
      <c r="A24740" t="s">
        <v>1054</v>
      </c>
      <c r="B24740" t="s">
        <v>1141</v>
      </c>
      <c r="C24740" t="s">
        <v>1103</v>
      </c>
      <c r="D24740" t="s">
        <v>1111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5">
      <c r="A24741" t="s">
        <v>24869</v>
      </c>
      <c r="B24741" t="s">
        <v>1141</v>
      </c>
      <c r="C24741" t="s">
        <v>1103</v>
      </c>
      <c r="D24741" t="s">
        <v>1112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5">
      <c r="A24742" t="s">
        <v>24870</v>
      </c>
      <c r="B24742" t="s">
        <v>1141</v>
      </c>
      <c r="C24742" t="s">
        <v>1103</v>
      </c>
      <c r="D24742" t="s">
        <v>1114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5">
      <c r="A24743" t="s">
        <v>24871</v>
      </c>
      <c r="B24743" t="s">
        <v>1141</v>
      </c>
      <c r="C24743" t="s">
        <v>1103</v>
      </c>
      <c r="D24743" t="s">
        <v>1114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5">
      <c r="A24744" t="s">
        <v>24872</v>
      </c>
      <c r="B24744" t="s">
        <v>1141</v>
      </c>
      <c r="C24744" t="s">
        <v>1099</v>
      </c>
      <c r="D24744" t="s">
        <v>1111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5">
      <c r="A24745" t="s">
        <v>24873</v>
      </c>
      <c r="B24745" t="s">
        <v>1141</v>
      </c>
      <c r="C24745" t="s">
        <v>1099</v>
      </c>
      <c r="D24745" t="s">
        <v>1111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5">
      <c r="A24746" t="s">
        <v>24874</v>
      </c>
      <c r="B24746" t="s">
        <v>1141</v>
      </c>
      <c r="C24746" t="s">
        <v>1099</v>
      </c>
      <c r="D24746" t="s">
        <v>1111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5">
      <c r="A24747" t="s">
        <v>24875</v>
      </c>
      <c r="B24747" t="s">
        <v>1141</v>
      </c>
      <c r="C24747" t="s">
        <v>1099</v>
      </c>
      <c r="D24747" t="s">
        <v>1114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5">
      <c r="A24748" t="s">
        <v>24876</v>
      </c>
      <c r="B24748" t="s">
        <v>1141</v>
      </c>
      <c r="C24748" t="s">
        <v>1099</v>
      </c>
      <c r="D24748" t="s">
        <v>1113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5">
      <c r="A24749" t="s">
        <v>24877</v>
      </c>
      <c r="B24749" t="s">
        <v>1141</v>
      </c>
      <c r="C24749" t="s">
        <v>1099</v>
      </c>
      <c r="D24749" t="s">
        <v>1115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5">
      <c r="A24750" t="s">
        <v>24878</v>
      </c>
      <c r="B24750" t="s">
        <v>1141</v>
      </c>
      <c r="C24750" t="s">
        <v>1099</v>
      </c>
      <c r="D24750" t="s">
        <v>1115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5">
      <c r="A24751" t="s">
        <v>24879</v>
      </c>
      <c r="B24751" t="s">
        <v>1141</v>
      </c>
      <c r="C24751" t="s">
        <v>1098</v>
      </c>
      <c r="D24751" t="s">
        <v>1111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5">
      <c r="A24752" t="s">
        <v>24880</v>
      </c>
      <c r="B24752" t="s">
        <v>1141</v>
      </c>
      <c r="C24752" t="s">
        <v>1098</v>
      </c>
      <c r="D24752" t="s">
        <v>1113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5">
      <c r="A24753" t="s">
        <v>24881</v>
      </c>
      <c r="B24753" t="s">
        <v>1141</v>
      </c>
      <c r="C24753" t="s">
        <v>1098</v>
      </c>
      <c r="D24753" t="s">
        <v>1114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5">
      <c r="A24754" t="s">
        <v>24882</v>
      </c>
      <c r="B24754" t="s">
        <v>1141</v>
      </c>
      <c r="C24754" t="s">
        <v>1098</v>
      </c>
      <c r="D24754" t="s">
        <v>1115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5">
      <c r="A24755" t="s">
        <v>24883</v>
      </c>
      <c r="B24755" t="s">
        <v>1141</v>
      </c>
      <c r="C24755" t="s">
        <v>1098</v>
      </c>
      <c r="D24755" t="s">
        <v>1115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5">
      <c r="A24756" t="s">
        <v>24884</v>
      </c>
      <c r="B24756" t="s">
        <v>1141</v>
      </c>
      <c r="C24756" t="s">
        <v>1098</v>
      </c>
      <c r="D24756" t="s">
        <v>1115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5">
      <c r="A24757" t="s">
        <v>24885</v>
      </c>
      <c r="B24757" t="s">
        <v>1141</v>
      </c>
      <c r="C24757" t="s">
        <v>1098</v>
      </c>
      <c r="D24757" t="s">
        <v>1113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5">
      <c r="A24758" t="s">
        <v>24886</v>
      </c>
      <c r="B24758" t="s">
        <v>1141</v>
      </c>
      <c r="C24758" t="s">
        <v>1098</v>
      </c>
      <c r="D24758" t="s">
        <v>1115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5">
      <c r="A24759" t="s">
        <v>24887</v>
      </c>
      <c r="B24759" t="s">
        <v>1141</v>
      </c>
      <c r="C24759" t="s">
        <v>1092</v>
      </c>
      <c r="D24759" t="s">
        <v>1113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5">
      <c r="A24760" t="s">
        <v>24888</v>
      </c>
      <c r="B24760" t="s">
        <v>1141</v>
      </c>
      <c r="C24760" t="s">
        <v>1092</v>
      </c>
      <c r="D24760" t="s">
        <v>1115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5">
      <c r="A24761" t="s">
        <v>24889</v>
      </c>
      <c r="B24761" t="s">
        <v>1141</v>
      </c>
      <c r="C24761" t="s">
        <v>1092</v>
      </c>
      <c r="D24761" t="s">
        <v>1116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5">
      <c r="A24762" t="s">
        <v>24890</v>
      </c>
      <c r="B24762" t="s">
        <v>1141</v>
      </c>
      <c r="C24762" t="s">
        <v>1092</v>
      </c>
      <c r="D24762" t="s">
        <v>1111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5">
      <c r="A24763" t="s">
        <v>24891</v>
      </c>
      <c r="B24763" t="s">
        <v>1141</v>
      </c>
      <c r="C24763" t="s">
        <v>1092</v>
      </c>
      <c r="D24763" t="s">
        <v>1112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5">
      <c r="A24764" t="s">
        <v>24892</v>
      </c>
      <c r="B24764" t="s">
        <v>1141</v>
      </c>
      <c r="C24764" t="s">
        <v>1092</v>
      </c>
      <c r="D24764" t="s">
        <v>1114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5">
      <c r="A24765" t="s">
        <v>24893</v>
      </c>
      <c r="B24765" t="s">
        <v>1141</v>
      </c>
      <c r="C24765" t="s">
        <v>1092</v>
      </c>
      <c r="D24765" t="s">
        <v>1111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5">
      <c r="A24766" t="s">
        <v>24894</v>
      </c>
      <c r="B24766" t="s">
        <v>1141</v>
      </c>
      <c r="C24766" t="s">
        <v>1092</v>
      </c>
      <c r="D24766" t="s">
        <v>1114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5">
      <c r="A24767" t="s">
        <v>24895</v>
      </c>
      <c r="B24767" t="s">
        <v>1141</v>
      </c>
      <c r="C24767" t="s">
        <v>1092</v>
      </c>
      <c r="D24767" t="s">
        <v>1116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5">
      <c r="A24768" t="s">
        <v>24896</v>
      </c>
      <c r="B24768" t="s">
        <v>1141</v>
      </c>
      <c r="C24768" t="s">
        <v>1092</v>
      </c>
      <c r="D24768" t="s">
        <v>1111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5">
      <c r="A24769" t="s">
        <v>24897</v>
      </c>
      <c r="B24769" t="s">
        <v>1141</v>
      </c>
      <c r="C24769" t="s">
        <v>1104</v>
      </c>
      <c r="D24769" t="s">
        <v>1114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5">
      <c r="A24770" t="s">
        <v>24898</v>
      </c>
      <c r="B24770" t="s">
        <v>1141</v>
      </c>
      <c r="C24770" t="s">
        <v>1104</v>
      </c>
      <c r="D24770" t="s">
        <v>1116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5">
      <c r="A24771" t="s">
        <v>24899</v>
      </c>
      <c r="B24771" t="s">
        <v>1141</v>
      </c>
      <c r="C24771" t="s">
        <v>1104</v>
      </c>
      <c r="D24771" t="s">
        <v>1113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5">
      <c r="A24772" t="s">
        <v>24900</v>
      </c>
      <c r="B24772" t="s">
        <v>1141</v>
      </c>
      <c r="C24772" t="s">
        <v>1104</v>
      </c>
      <c r="D24772" t="s">
        <v>1116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5">
      <c r="A24773" t="s">
        <v>24901</v>
      </c>
      <c r="B24773" t="s">
        <v>1141</v>
      </c>
      <c r="C24773" t="s">
        <v>1104</v>
      </c>
      <c r="D24773" t="s">
        <v>1111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5">
      <c r="A24774" t="s">
        <v>24902</v>
      </c>
      <c r="B24774" t="s">
        <v>1141</v>
      </c>
      <c r="C24774" t="s">
        <v>1104</v>
      </c>
      <c r="D24774" t="s">
        <v>1115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5">
      <c r="A24775" t="s">
        <v>24903</v>
      </c>
      <c r="B24775" t="s">
        <v>1141</v>
      </c>
      <c r="C24775" t="s">
        <v>1104</v>
      </c>
      <c r="D24775" t="s">
        <v>1112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5">
      <c r="A24776" t="s">
        <v>24904</v>
      </c>
      <c r="B24776" t="s">
        <v>1141</v>
      </c>
      <c r="C24776" t="s">
        <v>1104</v>
      </c>
      <c r="D24776" t="s">
        <v>1111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5">
      <c r="A24777" t="s">
        <v>24905</v>
      </c>
      <c r="B24777" t="s">
        <v>1141</v>
      </c>
      <c r="C24777" t="s">
        <v>1104</v>
      </c>
      <c r="D24777" t="s">
        <v>1115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5">
      <c r="A24778" t="s">
        <v>24906</v>
      </c>
      <c r="B24778" t="s">
        <v>1141</v>
      </c>
      <c r="C24778" t="s">
        <v>1104</v>
      </c>
      <c r="D24778" t="s">
        <v>1111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5">
      <c r="A24779" t="s">
        <v>24907</v>
      </c>
      <c r="B24779" t="s">
        <v>1141</v>
      </c>
      <c r="C24779" t="s">
        <v>1104</v>
      </c>
      <c r="D24779" t="s">
        <v>1111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5">
      <c r="A24780" t="s">
        <v>24908</v>
      </c>
      <c r="B24780" t="s">
        <v>1141</v>
      </c>
      <c r="C24780" t="s">
        <v>1109</v>
      </c>
      <c r="D24780" t="s">
        <v>1115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5">
      <c r="A24781" t="s">
        <v>24909</v>
      </c>
      <c r="B24781" t="s">
        <v>1141</v>
      </c>
      <c r="C24781" t="s">
        <v>1109</v>
      </c>
      <c r="D24781" t="s">
        <v>1112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5">
      <c r="A24782" t="s">
        <v>24910</v>
      </c>
      <c r="B24782" t="s">
        <v>1141</v>
      </c>
      <c r="C24782" t="s">
        <v>1109</v>
      </c>
      <c r="D24782" t="s">
        <v>1113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5">
      <c r="A24783" t="s">
        <v>24911</v>
      </c>
      <c r="B24783" t="s">
        <v>1141</v>
      </c>
      <c r="C24783" t="s">
        <v>1109</v>
      </c>
      <c r="D24783" t="s">
        <v>1114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5">
      <c r="A24784" t="s">
        <v>24912</v>
      </c>
      <c r="B24784" t="s">
        <v>1141</v>
      </c>
      <c r="C24784" t="s">
        <v>1109</v>
      </c>
      <c r="D24784" t="s">
        <v>1116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5">
      <c r="A24785" t="s">
        <v>24913</v>
      </c>
      <c r="B24785" t="s">
        <v>1141</v>
      </c>
      <c r="C24785" t="s">
        <v>1109</v>
      </c>
      <c r="D24785" t="s">
        <v>1111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5">
      <c r="A24786" t="s">
        <v>24914</v>
      </c>
      <c r="B24786" t="s">
        <v>1141</v>
      </c>
      <c r="C24786" t="s">
        <v>1109</v>
      </c>
      <c r="D24786" t="s">
        <v>1113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5">
      <c r="A24787" t="s">
        <v>24915</v>
      </c>
      <c r="B24787" t="s">
        <v>1141</v>
      </c>
      <c r="C24787" t="s">
        <v>1109</v>
      </c>
      <c r="D24787" t="s">
        <v>1114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5">
      <c r="A24788" t="s">
        <v>24916</v>
      </c>
      <c r="B24788" t="s">
        <v>1141</v>
      </c>
      <c r="C24788" t="s">
        <v>1109</v>
      </c>
      <c r="D24788" t="s">
        <v>1115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5">
      <c r="A24789" t="s">
        <v>24917</v>
      </c>
      <c r="B24789" t="s">
        <v>1141</v>
      </c>
      <c r="C24789" t="s">
        <v>1109</v>
      </c>
      <c r="D24789" t="s">
        <v>1111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5">
      <c r="A24790" t="s">
        <v>24918</v>
      </c>
      <c r="B24790" t="s">
        <v>1141</v>
      </c>
      <c r="C24790" t="s">
        <v>1109</v>
      </c>
      <c r="D24790" t="s">
        <v>1111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5">
      <c r="A24791" t="s">
        <v>24919</v>
      </c>
      <c r="B24791" t="s">
        <v>1141</v>
      </c>
      <c r="C24791" t="s">
        <v>1109</v>
      </c>
      <c r="D24791" t="s">
        <v>1112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5">
      <c r="A24792" t="s">
        <v>24920</v>
      </c>
      <c r="B24792" t="s">
        <v>1141</v>
      </c>
      <c r="C24792" t="s">
        <v>1109</v>
      </c>
      <c r="D24792" t="s">
        <v>1115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5">
      <c r="A24793" t="s">
        <v>24921</v>
      </c>
      <c r="B24793" t="s">
        <v>1141</v>
      </c>
      <c r="C24793" t="s">
        <v>1093</v>
      </c>
      <c r="D24793" t="s">
        <v>1111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5">
      <c r="A24794" t="s">
        <v>1055</v>
      </c>
      <c r="B24794" t="s">
        <v>1141</v>
      </c>
      <c r="C24794" t="s">
        <v>1093</v>
      </c>
      <c r="D24794" t="s">
        <v>1112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5">
      <c r="A24795" t="s">
        <v>1056</v>
      </c>
      <c r="B24795" t="s">
        <v>1141</v>
      </c>
      <c r="C24795" t="s">
        <v>1093</v>
      </c>
      <c r="D24795" t="s">
        <v>1114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5">
      <c r="A24796" t="s">
        <v>24922</v>
      </c>
      <c r="B24796" t="s">
        <v>1141</v>
      </c>
      <c r="C24796" t="s">
        <v>1093</v>
      </c>
      <c r="D24796" t="s">
        <v>1115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5">
      <c r="A24797" t="s">
        <v>24923</v>
      </c>
      <c r="B24797" t="s">
        <v>1141</v>
      </c>
      <c r="C24797" t="s">
        <v>1093</v>
      </c>
      <c r="D24797" t="s">
        <v>1111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5">
      <c r="A24798" t="s">
        <v>24924</v>
      </c>
      <c r="B24798" t="s">
        <v>1141</v>
      </c>
      <c r="C24798" t="s">
        <v>1093</v>
      </c>
      <c r="D24798" t="s">
        <v>1114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5">
      <c r="A24799" t="s">
        <v>24925</v>
      </c>
      <c r="B24799" t="s">
        <v>1141</v>
      </c>
      <c r="C24799" t="s">
        <v>1093</v>
      </c>
      <c r="D24799" t="s">
        <v>1111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5">
      <c r="A24800" t="s">
        <v>24926</v>
      </c>
      <c r="B24800" t="s">
        <v>1141</v>
      </c>
      <c r="C24800" t="s">
        <v>1093</v>
      </c>
      <c r="D24800" t="s">
        <v>1114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5">
      <c r="A24801" t="s">
        <v>24927</v>
      </c>
      <c r="B24801" t="s">
        <v>1141</v>
      </c>
      <c r="C24801" t="s">
        <v>1100</v>
      </c>
      <c r="D24801" t="s">
        <v>1112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5">
      <c r="A24802" t="s">
        <v>24928</v>
      </c>
      <c r="B24802" t="s">
        <v>1141</v>
      </c>
      <c r="C24802" t="s">
        <v>1100</v>
      </c>
      <c r="D24802" t="s">
        <v>1115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5">
      <c r="A24803" t="s">
        <v>24929</v>
      </c>
      <c r="B24803" t="s">
        <v>1141</v>
      </c>
      <c r="C24803" t="s">
        <v>1100</v>
      </c>
      <c r="D24803" t="s">
        <v>1111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5">
      <c r="A24804" t="s">
        <v>24930</v>
      </c>
      <c r="B24804" t="s">
        <v>1141</v>
      </c>
      <c r="C24804" t="s">
        <v>1100</v>
      </c>
      <c r="D24804" t="s">
        <v>1112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5">
      <c r="A24805" t="s">
        <v>24931</v>
      </c>
      <c r="B24805" t="s">
        <v>1141</v>
      </c>
      <c r="C24805" t="s">
        <v>1100</v>
      </c>
      <c r="D24805" t="s">
        <v>1113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5">
      <c r="A24806" t="s">
        <v>24932</v>
      </c>
      <c r="B24806" t="s">
        <v>1141</v>
      </c>
      <c r="C24806" t="s">
        <v>1091</v>
      </c>
      <c r="D24806" t="s">
        <v>1114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5">
      <c r="A24807" t="s">
        <v>24933</v>
      </c>
      <c r="B24807" t="s">
        <v>1141</v>
      </c>
      <c r="C24807" t="s">
        <v>1091</v>
      </c>
      <c r="D24807" t="s">
        <v>1112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5">
      <c r="A24808" t="s">
        <v>24934</v>
      </c>
      <c r="B24808" t="s">
        <v>1141</v>
      </c>
      <c r="C24808" t="s">
        <v>1091</v>
      </c>
      <c r="D24808" t="s">
        <v>1111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5">
      <c r="A24809" t="s">
        <v>24935</v>
      </c>
      <c r="B24809" t="s">
        <v>1141</v>
      </c>
      <c r="C24809" t="s">
        <v>1091</v>
      </c>
      <c r="D24809" t="s">
        <v>1114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5">
      <c r="A24810" t="s">
        <v>24936</v>
      </c>
      <c r="B24810" t="s">
        <v>1141</v>
      </c>
      <c r="C24810" t="s">
        <v>1091</v>
      </c>
      <c r="D24810" t="s">
        <v>1111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5">
      <c r="A24811" t="s">
        <v>24937</v>
      </c>
      <c r="B24811" t="s">
        <v>1141</v>
      </c>
      <c r="C24811" t="s">
        <v>1091</v>
      </c>
      <c r="D24811" t="s">
        <v>1112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5">
      <c r="A24812" t="s">
        <v>24938</v>
      </c>
      <c r="B24812" t="s">
        <v>1141</v>
      </c>
      <c r="C24812" t="s">
        <v>1091</v>
      </c>
      <c r="D24812" t="s">
        <v>1113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5">
      <c r="A24813" t="s">
        <v>1057</v>
      </c>
      <c r="B24813" t="s">
        <v>1141</v>
      </c>
      <c r="C24813" t="s">
        <v>1091</v>
      </c>
      <c r="D24813" t="s">
        <v>1114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5">
      <c r="A24814" t="s">
        <v>24939</v>
      </c>
      <c r="B24814" t="s">
        <v>1141</v>
      </c>
      <c r="C24814" t="s">
        <v>1091</v>
      </c>
      <c r="D24814" t="s">
        <v>1114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5">
      <c r="A24815" t="s">
        <v>24940</v>
      </c>
      <c r="B24815" t="s">
        <v>1141</v>
      </c>
      <c r="C24815" t="s">
        <v>1091</v>
      </c>
      <c r="D24815" t="s">
        <v>1115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5">
      <c r="A24816" t="s">
        <v>24941</v>
      </c>
      <c r="B24816" t="s">
        <v>1141</v>
      </c>
      <c r="C24816" t="s">
        <v>1091</v>
      </c>
      <c r="D24816" t="s">
        <v>1111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5">
      <c r="A24817" t="s">
        <v>24942</v>
      </c>
      <c r="B24817" t="s">
        <v>1141</v>
      </c>
      <c r="C24817" t="s">
        <v>1091</v>
      </c>
      <c r="D24817" t="s">
        <v>1114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5">
      <c r="A24818" t="s">
        <v>24943</v>
      </c>
      <c r="B24818" t="s">
        <v>1141</v>
      </c>
      <c r="C24818" t="s">
        <v>1110</v>
      </c>
      <c r="D24818" t="s">
        <v>1113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5">
      <c r="A24819" t="s">
        <v>24944</v>
      </c>
      <c r="B24819" t="s">
        <v>1141</v>
      </c>
      <c r="C24819" t="s">
        <v>1110</v>
      </c>
      <c r="D24819" t="s">
        <v>1115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5">
      <c r="A24820" t="s">
        <v>24945</v>
      </c>
      <c r="B24820" t="s">
        <v>1141</v>
      </c>
      <c r="C24820" t="s">
        <v>1110</v>
      </c>
      <c r="D24820" t="s">
        <v>1114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5">
      <c r="A24821" t="s">
        <v>24946</v>
      </c>
      <c r="B24821" t="s">
        <v>1141</v>
      </c>
      <c r="C24821" t="s">
        <v>1110</v>
      </c>
      <c r="D24821" t="s">
        <v>1114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5">
      <c r="A24822" t="s">
        <v>24947</v>
      </c>
      <c r="B24822" t="s">
        <v>1141</v>
      </c>
      <c r="C24822" t="s">
        <v>1110</v>
      </c>
      <c r="D24822" t="s">
        <v>1114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5">
      <c r="A24823" t="s">
        <v>24948</v>
      </c>
      <c r="B24823" t="s">
        <v>1141</v>
      </c>
      <c r="C24823" t="s">
        <v>1110</v>
      </c>
      <c r="D24823" t="s">
        <v>1115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5">
      <c r="A24824" t="s">
        <v>24949</v>
      </c>
      <c r="B24824" t="s">
        <v>1141</v>
      </c>
      <c r="C24824" t="s">
        <v>1110</v>
      </c>
      <c r="D24824" t="s">
        <v>1111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5">
      <c r="A24825" t="s">
        <v>24950</v>
      </c>
      <c r="B24825" t="s">
        <v>1141</v>
      </c>
      <c r="C24825" t="s">
        <v>1110</v>
      </c>
      <c r="D24825" t="s">
        <v>1116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5">
      <c r="A24826" t="s">
        <v>24951</v>
      </c>
      <c r="B24826" t="s">
        <v>1141</v>
      </c>
      <c r="C24826" t="s">
        <v>1110</v>
      </c>
      <c r="D24826" t="s">
        <v>1111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5">
      <c r="A24827" t="s">
        <v>24952</v>
      </c>
      <c r="B24827" t="s">
        <v>1141</v>
      </c>
      <c r="C24827" t="s">
        <v>1095</v>
      </c>
      <c r="D24827" t="s">
        <v>1111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5">
      <c r="A24828" t="s">
        <v>24953</v>
      </c>
      <c r="B24828" t="s">
        <v>1141</v>
      </c>
      <c r="C24828" t="s">
        <v>1095</v>
      </c>
      <c r="D24828" t="s">
        <v>1111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5">
      <c r="A24829" t="s">
        <v>24954</v>
      </c>
      <c r="B24829" t="s">
        <v>1141</v>
      </c>
      <c r="C24829" t="s">
        <v>1095</v>
      </c>
      <c r="D24829" t="s">
        <v>1114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5">
      <c r="A24830" t="s">
        <v>24955</v>
      </c>
      <c r="B24830" t="s">
        <v>1141</v>
      </c>
      <c r="C24830" t="s">
        <v>1095</v>
      </c>
      <c r="D24830" t="s">
        <v>1114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5">
      <c r="A24831" t="s">
        <v>24956</v>
      </c>
      <c r="B24831" t="s">
        <v>1141</v>
      </c>
      <c r="C24831" t="s">
        <v>1095</v>
      </c>
      <c r="D24831" t="s">
        <v>1114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5">
      <c r="A24832" t="s">
        <v>1058</v>
      </c>
      <c r="B24832" t="s">
        <v>1141</v>
      </c>
      <c r="C24832" t="s">
        <v>1095</v>
      </c>
      <c r="D24832" t="s">
        <v>1115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5">
      <c r="A24833" t="s">
        <v>24957</v>
      </c>
      <c r="B24833" t="s">
        <v>1141</v>
      </c>
      <c r="C24833" t="s">
        <v>1095</v>
      </c>
      <c r="D24833" t="s">
        <v>1112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5">
      <c r="A24834" t="s">
        <v>24958</v>
      </c>
      <c r="B24834" t="s">
        <v>1141</v>
      </c>
      <c r="C24834" t="s">
        <v>1095</v>
      </c>
      <c r="D24834" t="s">
        <v>1113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5">
      <c r="A24835" t="s">
        <v>24959</v>
      </c>
      <c r="B24835" t="s">
        <v>1141</v>
      </c>
      <c r="C24835" t="s">
        <v>1095</v>
      </c>
      <c r="D24835" t="s">
        <v>1111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5">
      <c r="A24836" t="s">
        <v>24960</v>
      </c>
      <c r="B24836" t="s">
        <v>1141</v>
      </c>
      <c r="C24836" t="s">
        <v>1095</v>
      </c>
      <c r="D24836" t="s">
        <v>1114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5">
      <c r="A24837" t="s">
        <v>24961</v>
      </c>
      <c r="B24837" t="s">
        <v>1141</v>
      </c>
      <c r="C24837" t="s">
        <v>1105</v>
      </c>
      <c r="D24837" t="s">
        <v>1111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5">
      <c r="A24838" t="s">
        <v>1059</v>
      </c>
      <c r="B24838" t="s">
        <v>1141</v>
      </c>
      <c r="C24838" t="s">
        <v>1105</v>
      </c>
      <c r="D24838" t="s">
        <v>1115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5">
      <c r="A24839" t="s">
        <v>24962</v>
      </c>
      <c r="B24839" t="s">
        <v>1141</v>
      </c>
      <c r="C24839" t="s">
        <v>1105</v>
      </c>
      <c r="D24839" t="s">
        <v>1112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5">
      <c r="A24840" t="s">
        <v>24963</v>
      </c>
      <c r="B24840" t="s">
        <v>1141</v>
      </c>
      <c r="C24840" t="s">
        <v>1105</v>
      </c>
      <c r="D24840" t="s">
        <v>1112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5">
      <c r="A24841" t="s">
        <v>24964</v>
      </c>
      <c r="B24841" t="s">
        <v>1141</v>
      </c>
      <c r="C24841" t="s">
        <v>1105</v>
      </c>
      <c r="D24841" t="s">
        <v>1114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5">
      <c r="A24842" t="s">
        <v>24965</v>
      </c>
      <c r="B24842" t="s">
        <v>1141</v>
      </c>
      <c r="C24842" t="s">
        <v>1105</v>
      </c>
      <c r="D24842" t="s">
        <v>1115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5">
      <c r="A24843" t="s">
        <v>24966</v>
      </c>
      <c r="B24843" t="s">
        <v>1141</v>
      </c>
      <c r="C24843" t="s">
        <v>1105</v>
      </c>
      <c r="D24843" t="s">
        <v>1112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5">
      <c r="A24844" t="s">
        <v>24967</v>
      </c>
      <c r="B24844" t="s">
        <v>1141</v>
      </c>
      <c r="C24844" t="s">
        <v>1105</v>
      </c>
      <c r="D24844" t="s">
        <v>1115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5">
      <c r="A24845" t="s">
        <v>24968</v>
      </c>
      <c r="B24845" t="s">
        <v>1141</v>
      </c>
      <c r="C24845" t="s">
        <v>1096</v>
      </c>
      <c r="D24845" t="s">
        <v>1111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5">
      <c r="A24846" t="s">
        <v>24969</v>
      </c>
      <c r="B24846" t="s">
        <v>1141</v>
      </c>
      <c r="C24846" t="s">
        <v>1096</v>
      </c>
      <c r="D24846" t="s">
        <v>1116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5">
      <c r="A24847" t="s">
        <v>24970</v>
      </c>
      <c r="B24847" t="s">
        <v>1141</v>
      </c>
      <c r="C24847" t="s">
        <v>1096</v>
      </c>
      <c r="D24847" t="s">
        <v>1111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5">
      <c r="A24848" t="s">
        <v>24971</v>
      </c>
      <c r="B24848" t="s">
        <v>1141</v>
      </c>
      <c r="C24848" t="s">
        <v>1096</v>
      </c>
      <c r="D24848" t="s">
        <v>1112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5">
      <c r="A24849" t="s">
        <v>1060</v>
      </c>
      <c r="B24849" t="s">
        <v>1141</v>
      </c>
      <c r="C24849" t="s">
        <v>1096</v>
      </c>
      <c r="D24849" t="s">
        <v>1115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5">
      <c r="A24850" t="s">
        <v>24972</v>
      </c>
      <c r="B24850" t="s">
        <v>1141</v>
      </c>
      <c r="C24850" t="s">
        <v>1096</v>
      </c>
      <c r="D24850" t="s">
        <v>1111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5">
      <c r="A24851" t="s">
        <v>24973</v>
      </c>
      <c r="B24851" t="s">
        <v>1141</v>
      </c>
      <c r="C24851" t="s">
        <v>1096</v>
      </c>
      <c r="D24851" t="s">
        <v>1112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5">
      <c r="A24852" t="s">
        <v>24974</v>
      </c>
      <c r="B24852" t="s">
        <v>1141</v>
      </c>
      <c r="C24852" t="s">
        <v>1096</v>
      </c>
      <c r="D24852" t="s">
        <v>1114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5">
      <c r="A24853" t="s">
        <v>24975</v>
      </c>
      <c r="B24853" t="s">
        <v>1141</v>
      </c>
      <c r="C24853" t="s">
        <v>1096</v>
      </c>
      <c r="D24853" t="s">
        <v>1115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5">
      <c r="A24854" t="s">
        <v>24976</v>
      </c>
      <c r="B24854" t="s">
        <v>1141</v>
      </c>
      <c r="C24854" t="s">
        <v>1096</v>
      </c>
      <c r="D24854" t="s">
        <v>1111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5">
      <c r="A24855" t="s">
        <v>24977</v>
      </c>
      <c r="B24855" t="s">
        <v>1141</v>
      </c>
      <c r="C24855" t="s">
        <v>1096</v>
      </c>
      <c r="D24855" t="s">
        <v>1114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5">
      <c r="A24856" t="s">
        <v>24978</v>
      </c>
      <c r="B24856" t="s">
        <v>1141</v>
      </c>
      <c r="C24856" t="s">
        <v>1101</v>
      </c>
      <c r="D24856" t="s">
        <v>1112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5">
      <c r="A24857" t="s">
        <v>24979</v>
      </c>
      <c r="B24857" t="s">
        <v>1141</v>
      </c>
      <c r="C24857" t="s">
        <v>1101</v>
      </c>
      <c r="D24857" t="s">
        <v>1115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5">
      <c r="A24858" t="s">
        <v>24980</v>
      </c>
      <c r="B24858" t="s">
        <v>1141</v>
      </c>
      <c r="C24858" t="s">
        <v>1101</v>
      </c>
      <c r="D24858" t="s">
        <v>1111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5">
      <c r="A24859" t="s">
        <v>24981</v>
      </c>
      <c r="B24859" t="s">
        <v>1141</v>
      </c>
      <c r="C24859" t="s">
        <v>1101</v>
      </c>
      <c r="D24859" t="s">
        <v>1114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5">
      <c r="A24860" t="s">
        <v>24982</v>
      </c>
      <c r="B24860" t="s">
        <v>1141</v>
      </c>
      <c r="C24860" t="s">
        <v>1101</v>
      </c>
      <c r="D24860" t="s">
        <v>1112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5">
      <c r="A24861" t="s">
        <v>24983</v>
      </c>
      <c r="B24861" t="s">
        <v>1141</v>
      </c>
      <c r="C24861" t="s">
        <v>1101</v>
      </c>
      <c r="D24861" t="s">
        <v>1114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5">
      <c r="A24862" t="s">
        <v>1061</v>
      </c>
      <c r="B24862" t="s">
        <v>1141</v>
      </c>
      <c r="C24862" t="s">
        <v>1101</v>
      </c>
      <c r="D24862" t="s">
        <v>1115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5">
      <c r="A24863" t="s">
        <v>24984</v>
      </c>
      <c r="B24863" t="s">
        <v>1141</v>
      </c>
      <c r="C24863" t="s">
        <v>1101</v>
      </c>
      <c r="D24863" t="s">
        <v>1116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5">
      <c r="A24864" t="s">
        <v>24985</v>
      </c>
      <c r="B24864" t="s">
        <v>1141</v>
      </c>
      <c r="C24864" t="s">
        <v>1101</v>
      </c>
      <c r="D24864" t="s">
        <v>1112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5">
      <c r="A24865" t="s">
        <v>24986</v>
      </c>
      <c r="B24865" t="s">
        <v>1141</v>
      </c>
      <c r="C24865" t="s">
        <v>1101</v>
      </c>
      <c r="D24865" t="s">
        <v>1113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5">
      <c r="A24866" t="s">
        <v>24987</v>
      </c>
      <c r="B24866" t="s">
        <v>1141</v>
      </c>
      <c r="C24866" t="s">
        <v>1101</v>
      </c>
      <c r="D24866" t="s">
        <v>1116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5">
      <c r="A24867" t="s">
        <v>24988</v>
      </c>
      <c r="B24867" t="s">
        <v>1141</v>
      </c>
      <c r="C24867" t="s">
        <v>1090</v>
      </c>
      <c r="D24867" t="s">
        <v>1113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5">
      <c r="A24868" t="s">
        <v>24989</v>
      </c>
      <c r="B24868" t="s">
        <v>1141</v>
      </c>
      <c r="C24868" t="s">
        <v>1090</v>
      </c>
      <c r="D24868" t="s">
        <v>1114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5">
      <c r="A24869" t="s">
        <v>24990</v>
      </c>
      <c r="B24869" t="s">
        <v>1141</v>
      </c>
      <c r="C24869" t="s">
        <v>1108</v>
      </c>
      <c r="D24869" t="s">
        <v>1115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5">
      <c r="A24870" t="s">
        <v>24991</v>
      </c>
      <c r="B24870" t="s">
        <v>1141</v>
      </c>
      <c r="C24870" t="s">
        <v>1108</v>
      </c>
      <c r="D24870" t="s">
        <v>1112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5">
      <c r="A24871" t="s">
        <v>24992</v>
      </c>
      <c r="B24871" t="s">
        <v>1141</v>
      </c>
      <c r="C24871" t="s">
        <v>1108</v>
      </c>
      <c r="D24871" t="s">
        <v>1113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5">
      <c r="A24872" t="s">
        <v>24993</v>
      </c>
      <c r="B24872" t="s">
        <v>1141</v>
      </c>
      <c r="C24872" t="s">
        <v>1108</v>
      </c>
      <c r="D24872" t="s">
        <v>1115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5">
      <c r="A24873" t="s">
        <v>24994</v>
      </c>
      <c r="B24873" t="s">
        <v>1141</v>
      </c>
      <c r="C24873" t="s">
        <v>1108</v>
      </c>
      <c r="D24873" t="s">
        <v>1112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5">
      <c r="A24874" t="s">
        <v>24995</v>
      </c>
      <c r="B24874" t="s">
        <v>1141</v>
      </c>
      <c r="C24874" t="s">
        <v>1108</v>
      </c>
      <c r="D24874" t="s">
        <v>1116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5">
      <c r="A24875" t="s">
        <v>24996</v>
      </c>
      <c r="B24875" t="s">
        <v>1141</v>
      </c>
      <c r="C24875" t="s">
        <v>1108</v>
      </c>
      <c r="D24875" t="s">
        <v>1111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5">
      <c r="A24876" t="s">
        <v>24997</v>
      </c>
      <c r="B24876" t="s">
        <v>1141</v>
      </c>
      <c r="C24876" t="s">
        <v>1108</v>
      </c>
      <c r="D24876" t="s">
        <v>1115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5">
      <c r="A24877" t="s">
        <v>24998</v>
      </c>
      <c r="B24877" t="s">
        <v>1141</v>
      </c>
      <c r="C24877" t="s">
        <v>1108</v>
      </c>
      <c r="D24877" t="s">
        <v>1114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5">
      <c r="A24878" t="s">
        <v>24999</v>
      </c>
      <c r="B24878" t="s">
        <v>1141</v>
      </c>
      <c r="C24878" t="s">
        <v>1097</v>
      </c>
      <c r="D24878" t="s">
        <v>1111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5">
      <c r="A24879" t="s">
        <v>25000</v>
      </c>
      <c r="B24879" t="s">
        <v>1141</v>
      </c>
      <c r="C24879" t="s">
        <v>1097</v>
      </c>
      <c r="D24879" t="s">
        <v>1114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5">
      <c r="A24880" t="s">
        <v>25001</v>
      </c>
      <c r="B24880" t="s">
        <v>1141</v>
      </c>
      <c r="C24880" t="s">
        <v>1097</v>
      </c>
      <c r="D24880" t="s">
        <v>1114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5">
      <c r="A24881" t="s">
        <v>1062</v>
      </c>
      <c r="B24881" t="s">
        <v>1141</v>
      </c>
      <c r="C24881" t="s">
        <v>1097</v>
      </c>
      <c r="D24881" t="s">
        <v>1114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5">
      <c r="A24882" t="s">
        <v>25002</v>
      </c>
      <c r="B24882" t="s">
        <v>1141</v>
      </c>
      <c r="C24882" t="s">
        <v>1097</v>
      </c>
      <c r="D24882" t="s">
        <v>1115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5">
      <c r="A24883" t="s">
        <v>25003</v>
      </c>
      <c r="B24883" t="s">
        <v>1141</v>
      </c>
      <c r="C24883" t="s">
        <v>1097</v>
      </c>
      <c r="D24883" t="s">
        <v>1116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5">
      <c r="A24884" t="s">
        <v>25004</v>
      </c>
      <c r="B24884" t="s">
        <v>1141</v>
      </c>
      <c r="C24884" t="s">
        <v>1097</v>
      </c>
      <c r="D24884" t="s">
        <v>1115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5">
      <c r="A24885" t="s">
        <v>25005</v>
      </c>
      <c r="B24885" t="s">
        <v>1141</v>
      </c>
      <c r="C24885" t="s">
        <v>1106</v>
      </c>
      <c r="D24885" t="s">
        <v>1114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5">
      <c r="A24886" t="s">
        <v>25006</v>
      </c>
      <c r="B24886" t="s">
        <v>1141</v>
      </c>
      <c r="C24886" t="s">
        <v>1106</v>
      </c>
      <c r="D24886" t="s">
        <v>1111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5">
      <c r="A24887" t="s">
        <v>25007</v>
      </c>
      <c r="B24887" t="s">
        <v>1141</v>
      </c>
      <c r="C24887" t="s">
        <v>1106</v>
      </c>
      <c r="D24887" t="s">
        <v>1112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5">
      <c r="A24888" t="s">
        <v>25008</v>
      </c>
      <c r="B24888" t="s">
        <v>1141</v>
      </c>
      <c r="C24888" t="s">
        <v>1106</v>
      </c>
      <c r="D24888" t="s">
        <v>1113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5">
      <c r="A24889" t="s">
        <v>25009</v>
      </c>
      <c r="B24889" t="s">
        <v>1141</v>
      </c>
      <c r="C24889" t="s">
        <v>1106</v>
      </c>
      <c r="D24889" t="s">
        <v>1114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5">
      <c r="A24890" t="s">
        <v>1063</v>
      </c>
      <c r="B24890" t="s">
        <v>1141</v>
      </c>
      <c r="C24890" t="s">
        <v>1106</v>
      </c>
      <c r="D24890" t="s">
        <v>1112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5">
      <c r="A24891" t="s">
        <v>25010</v>
      </c>
      <c r="B24891" t="s">
        <v>1141</v>
      </c>
      <c r="C24891" t="s">
        <v>1106</v>
      </c>
      <c r="D24891" t="s">
        <v>1115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5">
      <c r="A24892" t="s">
        <v>25011</v>
      </c>
      <c r="B24892" t="s">
        <v>1141</v>
      </c>
      <c r="C24892" t="s">
        <v>1102</v>
      </c>
      <c r="D24892" t="s">
        <v>1114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5">
      <c r="A24893" t="s">
        <v>1064</v>
      </c>
      <c r="B24893" t="s">
        <v>1141</v>
      </c>
      <c r="C24893" t="s">
        <v>1102</v>
      </c>
      <c r="D24893" t="s">
        <v>1116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5">
      <c r="A24894" t="s">
        <v>25012</v>
      </c>
      <c r="B24894" t="s">
        <v>1141</v>
      </c>
      <c r="C24894" t="s">
        <v>1102</v>
      </c>
      <c r="D24894" t="s">
        <v>1111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5">
      <c r="A24895" t="s">
        <v>25013</v>
      </c>
      <c r="B24895" t="s">
        <v>1141</v>
      </c>
      <c r="C24895" t="s">
        <v>1102</v>
      </c>
      <c r="D24895" t="s">
        <v>1112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5">
      <c r="A24896" t="s">
        <v>25014</v>
      </c>
      <c r="B24896" t="s">
        <v>1141</v>
      </c>
      <c r="C24896" t="s">
        <v>1102</v>
      </c>
      <c r="D24896" t="s">
        <v>1115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5">
      <c r="A24897" t="s">
        <v>25015</v>
      </c>
      <c r="B24897" t="s">
        <v>1141</v>
      </c>
      <c r="C24897" t="s">
        <v>1102</v>
      </c>
      <c r="D24897" t="s">
        <v>1116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5">
      <c r="A24898" t="s">
        <v>25016</v>
      </c>
      <c r="B24898" t="s">
        <v>1141</v>
      </c>
      <c r="C24898" t="s">
        <v>1089</v>
      </c>
      <c r="D24898" t="s">
        <v>1114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5">
      <c r="A24899" t="s">
        <v>25017</v>
      </c>
      <c r="B24899" t="s">
        <v>1141</v>
      </c>
      <c r="C24899" t="s">
        <v>1089</v>
      </c>
      <c r="D24899" t="s">
        <v>1114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5">
      <c r="A24900" t="s">
        <v>25018</v>
      </c>
      <c r="B24900" t="s">
        <v>1141</v>
      </c>
      <c r="C24900" t="s">
        <v>1089</v>
      </c>
      <c r="D24900" t="s">
        <v>1114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5">
      <c r="A24901" t="s">
        <v>25019</v>
      </c>
      <c r="B24901" t="s">
        <v>1141</v>
      </c>
      <c r="C24901" t="s">
        <v>1089</v>
      </c>
      <c r="D24901" t="s">
        <v>1113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5">
      <c r="A24902" t="s">
        <v>25020</v>
      </c>
      <c r="B24902" t="s">
        <v>1141</v>
      </c>
      <c r="C24902" t="s">
        <v>1094</v>
      </c>
      <c r="D24902" t="s">
        <v>1111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5">
      <c r="A24903" t="s">
        <v>25021</v>
      </c>
      <c r="B24903" t="s">
        <v>1141</v>
      </c>
      <c r="C24903" t="s">
        <v>1094</v>
      </c>
      <c r="D24903" t="s">
        <v>1113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5">
      <c r="A24904" t="s">
        <v>25022</v>
      </c>
      <c r="B24904" t="s">
        <v>1141</v>
      </c>
      <c r="C24904" t="s">
        <v>1094</v>
      </c>
      <c r="D24904" t="s">
        <v>1111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5">
      <c r="A24905" t="s">
        <v>25023</v>
      </c>
      <c r="B24905" t="s">
        <v>1141</v>
      </c>
      <c r="C24905" t="s">
        <v>1094</v>
      </c>
      <c r="D24905" t="s">
        <v>1112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5">
      <c r="A24906" t="s">
        <v>25024</v>
      </c>
      <c r="B24906" t="s">
        <v>1141</v>
      </c>
      <c r="C24906" t="s">
        <v>1094</v>
      </c>
      <c r="D24906" t="s">
        <v>1112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5">
      <c r="A24907" t="s">
        <v>25025</v>
      </c>
      <c r="B24907" t="s">
        <v>1141</v>
      </c>
      <c r="C24907" t="s">
        <v>1094</v>
      </c>
      <c r="D24907" t="s">
        <v>1114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5">
      <c r="A24908" t="s">
        <v>25026</v>
      </c>
      <c r="B24908" t="s">
        <v>1141</v>
      </c>
      <c r="C24908" t="s">
        <v>1094</v>
      </c>
      <c r="D24908" t="s">
        <v>1115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5">
      <c r="A24909" t="s">
        <v>25027</v>
      </c>
      <c r="B24909" t="s">
        <v>1141</v>
      </c>
      <c r="C24909" t="s">
        <v>1094</v>
      </c>
      <c r="D24909" t="s">
        <v>1114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5">
      <c r="A24910" t="s">
        <v>25028</v>
      </c>
      <c r="B24910" t="s">
        <v>1141</v>
      </c>
      <c r="C24910" t="s">
        <v>1107</v>
      </c>
      <c r="D24910" t="s">
        <v>1112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5">
      <c r="A24911" t="s">
        <v>25029</v>
      </c>
      <c r="B24911" t="s">
        <v>1141</v>
      </c>
      <c r="C24911" t="s">
        <v>1107</v>
      </c>
      <c r="D24911" t="s">
        <v>1112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5">
      <c r="A24912" t="s">
        <v>25030</v>
      </c>
      <c r="B24912" t="s">
        <v>1141</v>
      </c>
      <c r="C24912" t="s">
        <v>1107</v>
      </c>
      <c r="D24912" t="s">
        <v>1113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5">
      <c r="A24913" t="s">
        <v>25031</v>
      </c>
      <c r="B24913" t="s">
        <v>1141</v>
      </c>
      <c r="C24913" t="s">
        <v>1107</v>
      </c>
      <c r="D24913" t="s">
        <v>1111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5">
      <c r="A24914" t="s">
        <v>25032</v>
      </c>
      <c r="B24914" t="s">
        <v>1141</v>
      </c>
      <c r="C24914" t="s">
        <v>1107</v>
      </c>
      <c r="D24914" t="s">
        <v>1112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5">
      <c r="A24915" t="s">
        <v>25033</v>
      </c>
      <c r="B24915" t="s">
        <v>1141</v>
      </c>
      <c r="C24915" t="s">
        <v>1107</v>
      </c>
      <c r="D24915" t="s">
        <v>1116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5">
      <c r="A24916" t="s">
        <v>25034</v>
      </c>
      <c r="B24916" t="s">
        <v>1141</v>
      </c>
      <c r="C24916" t="s">
        <v>1107</v>
      </c>
      <c r="D24916" t="s">
        <v>1111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5">
      <c r="A24917" t="s">
        <v>25035</v>
      </c>
      <c r="B24917" t="s">
        <v>1141</v>
      </c>
      <c r="C24917" t="s">
        <v>1107</v>
      </c>
      <c r="D24917" t="s">
        <v>1115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5">
      <c r="A24918" t="s">
        <v>25036</v>
      </c>
      <c r="B24918" t="s">
        <v>1141</v>
      </c>
      <c r="C24918" t="s">
        <v>1103</v>
      </c>
      <c r="D24918" t="s">
        <v>1111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5">
      <c r="A24919" t="s">
        <v>1065</v>
      </c>
      <c r="B24919" t="s">
        <v>1141</v>
      </c>
      <c r="C24919" t="s">
        <v>1103</v>
      </c>
      <c r="D24919" t="s">
        <v>1112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5">
      <c r="A24920" t="s">
        <v>25037</v>
      </c>
      <c r="B24920" t="s">
        <v>1141</v>
      </c>
      <c r="C24920" t="s">
        <v>1103</v>
      </c>
      <c r="D24920" t="s">
        <v>1114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5">
      <c r="A24921" t="s">
        <v>25038</v>
      </c>
      <c r="B24921" t="s">
        <v>1141</v>
      </c>
      <c r="C24921" t="s">
        <v>1103</v>
      </c>
      <c r="D24921" t="s">
        <v>1115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5">
      <c r="A24922" t="s">
        <v>25039</v>
      </c>
      <c r="B24922" t="s">
        <v>1141</v>
      </c>
      <c r="C24922" t="s">
        <v>1103</v>
      </c>
      <c r="D24922" t="s">
        <v>1114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5">
      <c r="A24923" t="s">
        <v>25040</v>
      </c>
      <c r="B24923" t="s">
        <v>1141</v>
      </c>
      <c r="C24923" t="s">
        <v>1103</v>
      </c>
      <c r="D24923" t="s">
        <v>1114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5">
      <c r="A24924" t="s">
        <v>25041</v>
      </c>
      <c r="B24924" t="s">
        <v>1141</v>
      </c>
      <c r="C24924" t="s">
        <v>1103</v>
      </c>
      <c r="D24924" t="s">
        <v>1111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5">
      <c r="A24925" t="s">
        <v>25042</v>
      </c>
      <c r="B24925" t="s">
        <v>1141</v>
      </c>
      <c r="C24925" t="s">
        <v>1103</v>
      </c>
      <c r="D24925" t="s">
        <v>1111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5">
      <c r="A24926" t="s">
        <v>25043</v>
      </c>
      <c r="B24926" t="s">
        <v>1141</v>
      </c>
      <c r="C24926" t="s">
        <v>1103</v>
      </c>
      <c r="D24926" t="s">
        <v>1115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5">
      <c r="A24927" t="s">
        <v>25044</v>
      </c>
      <c r="B24927" t="s">
        <v>1141</v>
      </c>
      <c r="C24927" t="s">
        <v>1103</v>
      </c>
      <c r="D24927" t="s">
        <v>1112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5">
      <c r="A24928" t="s">
        <v>25045</v>
      </c>
      <c r="B24928" t="s">
        <v>1141</v>
      </c>
      <c r="C24928" t="s">
        <v>1103</v>
      </c>
      <c r="D24928" t="s">
        <v>1115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5">
      <c r="A24929" t="s">
        <v>25046</v>
      </c>
      <c r="B24929" t="s">
        <v>1141</v>
      </c>
      <c r="C24929" t="s">
        <v>1103</v>
      </c>
      <c r="D24929" t="s">
        <v>1111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5">
      <c r="A24930" t="s">
        <v>25047</v>
      </c>
      <c r="B24930" t="s">
        <v>1141</v>
      </c>
      <c r="C24930" t="s">
        <v>1103</v>
      </c>
      <c r="D24930" t="s">
        <v>1115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5">
      <c r="A24931" t="s">
        <v>25048</v>
      </c>
      <c r="B24931" t="s">
        <v>1141</v>
      </c>
      <c r="C24931" t="s">
        <v>1103</v>
      </c>
      <c r="D24931" t="s">
        <v>1115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5">
      <c r="A24932" t="s">
        <v>25049</v>
      </c>
      <c r="B24932" t="s">
        <v>1141</v>
      </c>
      <c r="C24932" t="s">
        <v>1099</v>
      </c>
      <c r="D24932" t="s">
        <v>1115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5">
      <c r="A24933" t="s">
        <v>25050</v>
      </c>
      <c r="B24933" t="s">
        <v>1141</v>
      </c>
      <c r="C24933" t="s">
        <v>1099</v>
      </c>
      <c r="D24933" t="s">
        <v>1115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5">
      <c r="A24934" t="s">
        <v>25051</v>
      </c>
      <c r="B24934" t="s">
        <v>1141</v>
      </c>
      <c r="C24934" t="s">
        <v>1099</v>
      </c>
      <c r="D24934" t="s">
        <v>1111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5">
      <c r="A24935" t="s">
        <v>25052</v>
      </c>
      <c r="B24935" t="s">
        <v>1141</v>
      </c>
      <c r="C24935" t="s">
        <v>1099</v>
      </c>
      <c r="D24935" t="s">
        <v>1111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5">
      <c r="A24936" t="s">
        <v>25053</v>
      </c>
      <c r="B24936" t="s">
        <v>1141</v>
      </c>
      <c r="C24936" t="s">
        <v>1099</v>
      </c>
      <c r="D24936" t="s">
        <v>1114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5">
      <c r="A24937" t="s">
        <v>25054</v>
      </c>
      <c r="B24937" t="s">
        <v>1141</v>
      </c>
      <c r="C24937" t="s">
        <v>1099</v>
      </c>
      <c r="D24937" t="s">
        <v>1115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5">
      <c r="A24938" t="s">
        <v>25055</v>
      </c>
      <c r="B24938" t="s">
        <v>1141</v>
      </c>
      <c r="C24938" t="s">
        <v>1098</v>
      </c>
      <c r="D24938" t="s">
        <v>1116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5">
      <c r="A24939" t="s">
        <v>25056</v>
      </c>
      <c r="B24939" t="s">
        <v>1141</v>
      </c>
      <c r="C24939" t="s">
        <v>1098</v>
      </c>
      <c r="D24939" t="s">
        <v>1112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5">
      <c r="A24940" t="s">
        <v>25057</v>
      </c>
      <c r="B24940" t="s">
        <v>1141</v>
      </c>
      <c r="C24940" t="s">
        <v>1098</v>
      </c>
      <c r="D24940" t="s">
        <v>1114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5">
      <c r="A24941" t="s">
        <v>25058</v>
      </c>
      <c r="B24941" t="s">
        <v>1141</v>
      </c>
      <c r="C24941" t="s">
        <v>1098</v>
      </c>
      <c r="D24941" t="s">
        <v>1115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5">
      <c r="A24942" t="s">
        <v>25059</v>
      </c>
      <c r="B24942" t="s">
        <v>1141</v>
      </c>
      <c r="C24942" t="s">
        <v>1098</v>
      </c>
      <c r="D24942" t="s">
        <v>1112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5">
      <c r="A24943" t="s">
        <v>25060</v>
      </c>
      <c r="B24943" t="s">
        <v>1141</v>
      </c>
      <c r="C24943" t="s">
        <v>1092</v>
      </c>
      <c r="D24943" t="s">
        <v>1115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5">
      <c r="A24944" t="s">
        <v>25061</v>
      </c>
      <c r="B24944" t="s">
        <v>1141</v>
      </c>
      <c r="C24944" t="s">
        <v>1092</v>
      </c>
      <c r="D24944" t="s">
        <v>1112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5">
      <c r="A24945" t="s">
        <v>25062</v>
      </c>
      <c r="B24945" t="s">
        <v>1141</v>
      </c>
      <c r="C24945" t="s">
        <v>1092</v>
      </c>
      <c r="D24945" t="s">
        <v>1115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5">
      <c r="A24946" t="s">
        <v>25063</v>
      </c>
      <c r="B24946" t="s">
        <v>1141</v>
      </c>
      <c r="C24946" t="s">
        <v>1092</v>
      </c>
      <c r="D24946" t="s">
        <v>1115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5">
      <c r="A24947" t="s">
        <v>25064</v>
      </c>
      <c r="B24947" t="s">
        <v>1141</v>
      </c>
      <c r="C24947" t="s">
        <v>1092</v>
      </c>
      <c r="D24947" t="s">
        <v>1115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5">
      <c r="A24948" t="s">
        <v>25065</v>
      </c>
      <c r="B24948" t="s">
        <v>1141</v>
      </c>
      <c r="C24948" t="s">
        <v>1092</v>
      </c>
      <c r="D24948" t="s">
        <v>1112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5">
      <c r="A24949" t="s">
        <v>25066</v>
      </c>
      <c r="B24949" t="s">
        <v>1141</v>
      </c>
      <c r="C24949" t="s">
        <v>1092</v>
      </c>
      <c r="D24949" t="s">
        <v>1115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5">
      <c r="A24950" t="s">
        <v>25067</v>
      </c>
      <c r="B24950" t="s">
        <v>1141</v>
      </c>
      <c r="C24950" t="s">
        <v>1092</v>
      </c>
      <c r="D24950" t="s">
        <v>1116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5">
      <c r="A24951" t="s">
        <v>25068</v>
      </c>
      <c r="B24951" t="s">
        <v>1141</v>
      </c>
      <c r="C24951" t="s">
        <v>1092</v>
      </c>
      <c r="D24951" t="s">
        <v>1111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5">
      <c r="A24952" t="s">
        <v>25069</v>
      </c>
      <c r="B24952" t="s">
        <v>1141</v>
      </c>
      <c r="C24952" t="s">
        <v>1092</v>
      </c>
      <c r="D24952" t="s">
        <v>1114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5">
      <c r="A24953" t="s">
        <v>25070</v>
      </c>
      <c r="B24953" t="s">
        <v>1141</v>
      </c>
      <c r="C24953" t="s">
        <v>1104</v>
      </c>
      <c r="D24953" t="s">
        <v>1112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5">
      <c r="A24954" t="s">
        <v>25071</v>
      </c>
      <c r="B24954" t="s">
        <v>1141</v>
      </c>
      <c r="C24954" t="s">
        <v>1104</v>
      </c>
      <c r="D24954" t="s">
        <v>1113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5">
      <c r="A24955" t="s">
        <v>25072</v>
      </c>
      <c r="B24955" t="s">
        <v>1141</v>
      </c>
      <c r="C24955" t="s">
        <v>1104</v>
      </c>
      <c r="D24955" t="s">
        <v>1114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5">
      <c r="A24956" t="s">
        <v>25073</v>
      </c>
      <c r="B24956" t="s">
        <v>1141</v>
      </c>
      <c r="C24956" t="s">
        <v>1104</v>
      </c>
      <c r="D24956" t="s">
        <v>1115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5">
      <c r="A24957" t="s">
        <v>25074</v>
      </c>
      <c r="B24957" t="s">
        <v>1141</v>
      </c>
      <c r="C24957" t="s">
        <v>1104</v>
      </c>
      <c r="D24957" t="s">
        <v>1114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5">
      <c r="A24958" t="s">
        <v>25075</v>
      </c>
      <c r="B24958" t="s">
        <v>1141</v>
      </c>
      <c r="C24958" t="s">
        <v>1104</v>
      </c>
      <c r="D24958" t="s">
        <v>1111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5">
      <c r="A24959" t="s">
        <v>25076</v>
      </c>
      <c r="B24959" t="s">
        <v>1141</v>
      </c>
      <c r="C24959" t="s">
        <v>1104</v>
      </c>
      <c r="D24959" t="s">
        <v>1111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5">
      <c r="A24960" t="s">
        <v>25077</v>
      </c>
      <c r="B24960" t="s">
        <v>1141</v>
      </c>
      <c r="C24960" t="s">
        <v>1104</v>
      </c>
      <c r="D24960" t="s">
        <v>1115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5">
      <c r="A24961" t="s">
        <v>25078</v>
      </c>
      <c r="B24961" t="s">
        <v>1141</v>
      </c>
      <c r="C24961" t="s">
        <v>1104</v>
      </c>
      <c r="D24961" t="s">
        <v>1111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5">
      <c r="A24962" t="s">
        <v>25079</v>
      </c>
      <c r="B24962" t="s">
        <v>1141</v>
      </c>
      <c r="C24962" t="s">
        <v>1104</v>
      </c>
      <c r="D24962" t="s">
        <v>1111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5">
      <c r="A24963" t="s">
        <v>25080</v>
      </c>
      <c r="B24963" t="s">
        <v>1141</v>
      </c>
      <c r="C24963" t="s">
        <v>1104</v>
      </c>
      <c r="D24963" t="s">
        <v>1112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5">
      <c r="A24964" t="s">
        <v>25081</v>
      </c>
      <c r="B24964" t="s">
        <v>1141</v>
      </c>
      <c r="C24964" t="s">
        <v>1104</v>
      </c>
      <c r="D24964" t="s">
        <v>1115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5">
      <c r="A24965" t="s">
        <v>25082</v>
      </c>
      <c r="B24965" t="s">
        <v>1141</v>
      </c>
      <c r="C24965" t="s">
        <v>1109</v>
      </c>
      <c r="D24965" t="s">
        <v>1114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5">
      <c r="A24966" t="s">
        <v>25083</v>
      </c>
      <c r="B24966" t="s">
        <v>1141</v>
      </c>
      <c r="C24966" t="s">
        <v>1109</v>
      </c>
      <c r="D24966" t="s">
        <v>1116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5">
      <c r="A24967" t="s">
        <v>25084</v>
      </c>
      <c r="B24967" t="s">
        <v>1141</v>
      </c>
      <c r="C24967" t="s">
        <v>1109</v>
      </c>
      <c r="D24967" t="s">
        <v>1115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5">
      <c r="A24968" t="s">
        <v>25085</v>
      </c>
      <c r="B24968" t="s">
        <v>1141</v>
      </c>
      <c r="C24968" t="s">
        <v>1109</v>
      </c>
      <c r="D24968" t="s">
        <v>1114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5">
      <c r="A24969" t="s">
        <v>25086</v>
      </c>
      <c r="B24969" t="s">
        <v>1141</v>
      </c>
      <c r="C24969" t="s">
        <v>1109</v>
      </c>
      <c r="D24969" t="s">
        <v>1111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5">
      <c r="A24970" t="s">
        <v>25087</v>
      </c>
      <c r="B24970" t="s">
        <v>1141</v>
      </c>
      <c r="C24970" t="s">
        <v>1109</v>
      </c>
      <c r="D24970" t="s">
        <v>1114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5">
      <c r="A24971" t="s">
        <v>25088</v>
      </c>
      <c r="B24971" t="s">
        <v>1141</v>
      </c>
      <c r="C24971" t="s">
        <v>1109</v>
      </c>
      <c r="D24971" t="s">
        <v>1115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5">
      <c r="A24972" t="s">
        <v>25089</v>
      </c>
      <c r="B24972" t="s">
        <v>1141</v>
      </c>
      <c r="C24972" t="s">
        <v>1093</v>
      </c>
      <c r="D24972" t="s">
        <v>1113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5">
      <c r="A24973" t="s">
        <v>25090</v>
      </c>
      <c r="B24973" t="s">
        <v>1141</v>
      </c>
      <c r="C24973" t="s">
        <v>1093</v>
      </c>
      <c r="D24973" t="s">
        <v>1112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5">
      <c r="A24974" t="s">
        <v>25091</v>
      </c>
      <c r="B24974" t="s">
        <v>1141</v>
      </c>
      <c r="C24974" t="s">
        <v>1093</v>
      </c>
      <c r="D24974" t="s">
        <v>1114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5">
      <c r="A24975" t="s">
        <v>25092</v>
      </c>
      <c r="B24975" t="s">
        <v>1141</v>
      </c>
      <c r="C24975" t="s">
        <v>1093</v>
      </c>
      <c r="D24975" t="s">
        <v>1115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5">
      <c r="A24976" t="s">
        <v>25093</v>
      </c>
      <c r="B24976" t="s">
        <v>1141</v>
      </c>
      <c r="C24976" t="s">
        <v>1093</v>
      </c>
      <c r="D24976" t="s">
        <v>1115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5">
      <c r="A24977" t="s">
        <v>25094</v>
      </c>
      <c r="B24977" t="s">
        <v>1141</v>
      </c>
      <c r="C24977" t="s">
        <v>1093</v>
      </c>
      <c r="D24977" t="s">
        <v>1111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5">
      <c r="A24978" t="s">
        <v>25095</v>
      </c>
      <c r="B24978" t="s">
        <v>1141</v>
      </c>
      <c r="C24978" t="s">
        <v>1093</v>
      </c>
      <c r="D24978" t="s">
        <v>1113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5">
      <c r="A24979" t="s">
        <v>25096</v>
      </c>
      <c r="B24979" t="s">
        <v>1141</v>
      </c>
      <c r="C24979" t="s">
        <v>1093</v>
      </c>
      <c r="D24979" t="s">
        <v>1116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5">
      <c r="A24980" t="s">
        <v>25097</v>
      </c>
      <c r="B24980" t="s">
        <v>1141</v>
      </c>
      <c r="C24980" t="s">
        <v>1093</v>
      </c>
      <c r="D24980" t="s">
        <v>1111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5">
      <c r="A24981" t="s">
        <v>25098</v>
      </c>
      <c r="B24981" t="s">
        <v>1141</v>
      </c>
      <c r="C24981" t="s">
        <v>1093</v>
      </c>
      <c r="D24981" t="s">
        <v>1114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5">
      <c r="A24982" t="s">
        <v>25099</v>
      </c>
      <c r="B24982" t="s">
        <v>1141</v>
      </c>
      <c r="C24982" t="s">
        <v>1100</v>
      </c>
      <c r="D24982" t="s">
        <v>1114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5">
      <c r="A24983" t="s">
        <v>25100</v>
      </c>
      <c r="B24983" t="s">
        <v>1141</v>
      </c>
      <c r="C24983" t="s">
        <v>1100</v>
      </c>
      <c r="D24983" t="s">
        <v>1114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5">
      <c r="A24984" t="s">
        <v>25101</v>
      </c>
      <c r="B24984" t="s">
        <v>1141</v>
      </c>
      <c r="C24984" t="s">
        <v>1100</v>
      </c>
      <c r="D24984" t="s">
        <v>1111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5">
      <c r="A24985" t="s">
        <v>25102</v>
      </c>
      <c r="B24985" t="s">
        <v>1141</v>
      </c>
      <c r="C24985" t="s">
        <v>1100</v>
      </c>
      <c r="D24985" t="s">
        <v>1111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5">
      <c r="A24986" t="s">
        <v>25103</v>
      </c>
      <c r="B24986" t="s">
        <v>1141</v>
      </c>
      <c r="C24986" t="s">
        <v>1100</v>
      </c>
      <c r="D24986" t="s">
        <v>1112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5">
      <c r="A24987" t="s">
        <v>25104</v>
      </c>
      <c r="B24987" t="s">
        <v>1141</v>
      </c>
      <c r="C24987" t="s">
        <v>1100</v>
      </c>
      <c r="D24987" t="s">
        <v>1114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5">
      <c r="A24988" t="s">
        <v>25105</v>
      </c>
      <c r="B24988" t="s">
        <v>1141</v>
      </c>
      <c r="C24988" t="s">
        <v>1100</v>
      </c>
      <c r="D24988" t="s">
        <v>1111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5">
      <c r="A24989" t="s">
        <v>25106</v>
      </c>
      <c r="B24989" t="s">
        <v>1141</v>
      </c>
      <c r="C24989" t="s">
        <v>1091</v>
      </c>
      <c r="D24989" t="s">
        <v>1111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5">
      <c r="A24990" t="s">
        <v>25107</v>
      </c>
      <c r="B24990" t="s">
        <v>1141</v>
      </c>
      <c r="C24990" t="s">
        <v>1091</v>
      </c>
      <c r="D24990" t="s">
        <v>1115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5">
      <c r="A24991" t="s">
        <v>25108</v>
      </c>
      <c r="B24991" t="s">
        <v>1141</v>
      </c>
      <c r="C24991" t="s">
        <v>1091</v>
      </c>
      <c r="D24991" t="s">
        <v>1111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5">
      <c r="A24992" t="s">
        <v>25109</v>
      </c>
      <c r="B24992" t="s">
        <v>1141</v>
      </c>
      <c r="C24992" t="s">
        <v>1091</v>
      </c>
      <c r="D24992" t="s">
        <v>1112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5">
      <c r="A24993" t="s">
        <v>25110</v>
      </c>
      <c r="B24993" t="s">
        <v>1141</v>
      </c>
      <c r="C24993" t="s">
        <v>1091</v>
      </c>
      <c r="D24993" t="s">
        <v>1114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5">
      <c r="A24994" t="s">
        <v>25111</v>
      </c>
      <c r="B24994" t="s">
        <v>1141</v>
      </c>
      <c r="C24994" t="s">
        <v>1091</v>
      </c>
      <c r="D24994" t="s">
        <v>1111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5">
      <c r="A24995" t="s">
        <v>25112</v>
      </c>
      <c r="B24995" t="s">
        <v>1141</v>
      </c>
      <c r="C24995" t="s">
        <v>1091</v>
      </c>
      <c r="D24995" t="s">
        <v>1115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5">
      <c r="A24996" t="s">
        <v>25113</v>
      </c>
      <c r="B24996" t="s">
        <v>1141</v>
      </c>
      <c r="C24996" t="s">
        <v>1091</v>
      </c>
      <c r="D24996" t="s">
        <v>1112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5">
      <c r="A24997" t="s">
        <v>25114</v>
      </c>
      <c r="B24997" t="s">
        <v>1141</v>
      </c>
      <c r="C24997" t="s">
        <v>1091</v>
      </c>
      <c r="D24997" t="s">
        <v>1114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5">
      <c r="A24998" t="s">
        <v>25115</v>
      </c>
      <c r="B24998" t="s">
        <v>1141</v>
      </c>
      <c r="C24998" t="s">
        <v>1091</v>
      </c>
      <c r="D24998" t="s">
        <v>1115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5">
      <c r="A24999" t="s">
        <v>25116</v>
      </c>
      <c r="B24999" t="s">
        <v>1141</v>
      </c>
      <c r="C24999" t="s">
        <v>1091</v>
      </c>
      <c r="D24999" t="s">
        <v>1112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5">
      <c r="A25000" t="s">
        <v>25117</v>
      </c>
      <c r="B25000" t="s">
        <v>1141</v>
      </c>
      <c r="C25000" t="s">
        <v>1110</v>
      </c>
      <c r="D25000" t="s">
        <v>1114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5">
      <c r="A25001" t="s">
        <v>25118</v>
      </c>
      <c r="B25001" t="s">
        <v>1141</v>
      </c>
      <c r="C25001" t="s">
        <v>1110</v>
      </c>
      <c r="D25001" t="s">
        <v>1114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5">
      <c r="A25002" t="s">
        <v>25119</v>
      </c>
      <c r="B25002" t="s">
        <v>1141</v>
      </c>
      <c r="C25002" t="s">
        <v>1110</v>
      </c>
      <c r="D25002" t="s">
        <v>1112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5">
      <c r="A25003" t="s">
        <v>25120</v>
      </c>
      <c r="B25003" t="s">
        <v>1141</v>
      </c>
      <c r="C25003" t="s">
        <v>1110</v>
      </c>
      <c r="D25003" t="s">
        <v>1111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5">
      <c r="A25004" t="s">
        <v>25121</v>
      </c>
      <c r="B25004" t="s">
        <v>1141</v>
      </c>
      <c r="C25004" t="s">
        <v>1110</v>
      </c>
      <c r="D25004" t="s">
        <v>1112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5">
      <c r="A25005" t="s">
        <v>25122</v>
      </c>
      <c r="B25005" t="s">
        <v>1141</v>
      </c>
      <c r="C25005" t="s">
        <v>1110</v>
      </c>
      <c r="D25005" t="s">
        <v>1115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5">
      <c r="A25006" t="s">
        <v>25123</v>
      </c>
      <c r="B25006" t="s">
        <v>1141</v>
      </c>
      <c r="C25006" t="s">
        <v>1110</v>
      </c>
      <c r="D25006" t="s">
        <v>1111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5">
      <c r="A25007" t="s">
        <v>25124</v>
      </c>
      <c r="B25007" t="s">
        <v>1141</v>
      </c>
      <c r="C25007" t="s">
        <v>1110</v>
      </c>
      <c r="D25007" t="s">
        <v>1111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5">
      <c r="A25008" t="s">
        <v>25125</v>
      </c>
      <c r="B25008" t="s">
        <v>1141</v>
      </c>
      <c r="C25008" t="s">
        <v>1110</v>
      </c>
      <c r="D25008" t="s">
        <v>1113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5">
      <c r="A25009" t="s">
        <v>25126</v>
      </c>
      <c r="B25009" t="s">
        <v>1141</v>
      </c>
      <c r="C25009" t="s">
        <v>1110</v>
      </c>
      <c r="D25009" t="s">
        <v>1114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5">
      <c r="A25010" t="s">
        <v>25127</v>
      </c>
      <c r="B25010" t="s">
        <v>1141</v>
      </c>
      <c r="C25010" t="s">
        <v>1110</v>
      </c>
      <c r="D25010" t="s">
        <v>1115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5">
      <c r="A25011" t="s">
        <v>25128</v>
      </c>
      <c r="B25011" t="s">
        <v>1141</v>
      </c>
      <c r="C25011" t="s">
        <v>1095</v>
      </c>
      <c r="D25011" t="s">
        <v>1112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5">
      <c r="A25012" t="s">
        <v>25129</v>
      </c>
      <c r="B25012" t="s">
        <v>1141</v>
      </c>
      <c r="C25012" t="s">
        <v>1095</v>
      </c>
      <c r="D25012" t="s">
        <v>1114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5">
      <c r="A25013" t="s">
        <v>25130</v>
      </c>
      <c r="B25013" t="s">
        <v>1141</v>
      </c>
      <c r="C25013" t="s">
        <v>1095</v>
      </c>
      <c r="D25013" t="s">
        <v>1111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5">
      <c r="A25014" t="s">
        <v>25131</v>
      </c>
      <c r="B25014" t="s">
        <v>1141</v>
      </c>
      <c r="C25014" t="s">
        <v>1095</v>
      </c>
      <c r="D25014" t="s">
        <v>1111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5">
      <c r="A25015" t="s">
        <v>25132</v>
      </c>
      <c r="B25015" t="s">
        <v>1141</v>
      </c>
      <c r="C25015" t="s">
        <v>1095</v>
      </c>
      <c r="D25015" t="s">
        <v>1115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5">
      <c r="A25016" t="s">
        <v>25133</v>
      </c>
      <c r="B25016" t="s">
        <v>1141</v>
      </c>
      <c r="C25016" t="s">
        <v>1095</v>
      </c>
      <c r="D25016" t="s">
        <v>1112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5">
      <c r="A25017" t="s">
        <v>25134</v>
      </c>
      <c r="B25017" t="s">
        <v>1141</v>
      </c>
      <c r="C25017" t="s">
        <v>1095</v>
      </c>
      <c r="D25017" t="s">
        <v>1115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5">
      <c r="A25018" t="s">
        <v>25135</v>
      </c>
      <c r="B25018" t="s">
        <v>1141</v>
      </c>
      <c r="C25018" t="s">
        <v>1095</v>
      </c>
      <c r="D25018" t="s">
        <v>1115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5">
      <c r="A25019" t="s">
        <v>25136</v>
      </c>
      <c r="B25019" t="s">
        <v>1141</v>
      </c>
      <c r="C25019" t="s">
        <v>1105</v>
      </c>
      <c r="D25019" t="s">
        <v>1111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5">
      <c r="A25020" t="s">
        <v>25137</v>
      </c>
      <c r="B25020" t="s">
        <v>1141</v>
      </c>
      <c r="C25020" t="s">
        <v>1105</v>
      </c>
      <c r="D25020" t="s">
        <v>1115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5">
      <c r="A25021" t="s">
        <v>25138</v>
      </c>
      <c r="B25021" t="s">
        <v>1141</v>
      </c>
      <c r="C25021" t="s">
        <v>1105</v>
      </c>
      <c r="D25021" t="s">
        <v>1115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5">
      <c r="A25022" t="s">
        <v>1066</v>
      </c>
      <c r="B25022" t="s">
        <v>1141</v>
      </c>
      <c r="C25022" t="s">
        <v>1105</v>
      </c>
      <c r="D25022" t="s">
        <v>1114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5">
      <c r="A25023" t="s">
        <v>25139</v>
      </c>
      <c r="B25023" t="s">
        <v>1141</v>
      </c>
      <c r="C25023" t="s">
        <v>1105</v>
      </c>
      <c r="D25023" t="s">
        <v>1114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5">
      <c r="A25024" t="s">
        <v>25140</v>
      </c>
      <c r="B25024" t="s">
        <v>1141</v>
      </c>
      <c r="C25024" t="s">
        <v>1105</v>
      </c>
      <c r="D25024" t="s">
        <v>1115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5">
      <c r="A25025" t="s">
        <v>25141</v>
      </c>
      <c r="B25025" t="s">
        <v>1141</v>
      </c>
      <c r="C25025" t="s">
        <v>1105</v>
      </c>
      <c r="D25025" t="s">
        <v>1114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5">
      <c r="A25026" t="s">
        <v>25142</v>
      </c>
      <c r="B25026" t="s">
        <v>1141</v>
      </c>
      <c r="C25026" t="s">
        <v>1105</v>
      </c>
      <c r="D25026" t="s">
        <v>1115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5">
      <c r="A25027" t="s">
        <v>25143</v>
      </c>
      <c r="B25027" t="s">
        <v>1141</v>
      </c>
      <c r="C25027" t="s">
        <v>1096</v>
      </c>
      <c r="D25027" t="s">
        <v>1114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5">
      <c r="A25028" t="s">
        <v>25144</v>
      </c>
      <c r="B25028" t="s">
        <v>1141</v>
      </c>
      <c r="C25028" t="s">
        <v>1096</v>
      </c>
      <c r="D25028" t="s">
        <v>1111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5">
      <c r="A25029" t="s">
        <v>25145</v>
      </c>
      <c r="B25029" t="s">
        <v>1141</v>
      </c>
      <c r="C25029" t="s">
        <v>1096</v>
      </c>
      <c r="D25029" t="s">
        <v>1112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5">
      <c r="A25030" t="s">
        <v>25146</v>
      </c>
      <c r="B25030" t="s">
        <v>1141</v>
      </c>
      <c r="C25030" t="s">
        <v>1096</v>
      </c>
      <c r="D25030" t="s">
        <v>1114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5">
      <c r="A25031" t="s">
        <v>25147</v>
      </c>
      <c r="B25031" t="s">
        <v>1141</v>
      </c>
      <c r="C25031" t="s">
        <v>1096</v>
      </c>
      <c r="D25031" t="s">
        <v>1114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5">
      <c r="A25032" t="s">
        <v>25148</v>
      </c>
      <c r="B25032" t="s">
        <v>1141</v>
      </c>
      <c r="C25032" t="s">
        <v>1096</v>
      </c>
      <c r="D25032" t="s">
        <v>1115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5">
      <c r="A25033" t="s">
        <v>25149</v>
      </c>
      <c r="B25033" t="s">
        <v>1141</v>
      </c>
      <c r="C25033" t="s">
        <v>1096</v>
      </c>
      <c r="D25033" t="s">
        <v>1112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5">
      <c r="A25034" t="s">
        <v>25150</v>
      </c>
      <c r="B25034" t="s">
        <v>1141</v>
      </c>
      <c r="C25034" t="s">
        <v>1096</v>
      </c>
      <c r="D25034" t="s">
        <v>1112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5">
      <c r="A25035" t="s">
        <v>25151</v>
      </c>
      <c r="B25035" t="s">
        <v>1141</v>
      </c>
      <c r="C25035" t="s">
        <v>1096</v>
      </c>
      <c r="D25035" t="s">
        <v>1113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5">
      <c r="A25036" t="s">
        <v>1067</v>
      </c>
      <c r="B25036" t="s">
        <v>1141</v>
      </c>
      <c r="C25036" t="s">
        <v>1096</v>
      </c>
      <c r="D25036" t="s">
        <v>1111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5">
      <c r="A25037" t="s">
        <v>25152</v>
      </c>
      <c r="B25037" t="s">
        <v>1141</v>
      </c>
      <c r="C25037" t="s">
        <v>1096</v>
      </c>
      <c r="D25037" t="s">
        <v>1115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5">
      <c r="A25038" t="s">
        <v>25153</v>
      </c>
      <c r="B25038" t="s">
        <v>1141</v>
      </c>
      <c r="C25038" t="s">
        <v>1096</v>
      </c>
      <c r="D25038" t="s">
        <v>1111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5">
      <c r="A25039" t="s">
        <v>25154</v>
      </c>
      <c r="B25039" t="s">
        <v>1141</v>
      </c>
      <c r="C25039" t="s">
        <v>1096</v>
      </c>
      <c r="D25039" t="s">
        <v>1111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5">
      <c r="A25040" t="s">
        <v>25155</v>
      </c>
      <c r="B25040" t="s">
        <v>1141</v>
      </c>
      <c r="C25040" t="s">
        <v>1096</v>
      </c>
      <c r="D25040" t="s">
        <v>1115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5">
      <c r="A25041" t="s">
        <v>25156</v>
      </c>
      <c r="B25041" t="s">
        <v>1141</v>
      </c>
      <c r="C25041" t="s">
        <v>1101</v>
      </c>
      <c r="D25041" t="s">
        <v>1111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5">
      <c r="A25042" t="s">
        <v>25157</v>
      </c>
      <c r="B25042" t="s">
        <v>1141</v>
      </c>
      <c r="C25042" t="s">
        <v>1101</v>
      </c>
      <c r="D25042" t="s">
        <v>1114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5">
      <c r="A25043" t="s">
        <v>25158</v>
      </c>
      <c r="B25043" t="s">
        <v>1141</v>
      </c>
      <c r="C25043" t="s">
        <v>1101</v>
      </c>
      <c r="D25043" t="s">
        <v>1111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5">
      <c r="A25044" t="s">
        <v>25159</v>
      </c>
      <c r="B25044" t="s">
        <v>1141</v>
      </c>
      <c r="C25044" t="s">
        <v>1101</v>
      </c>
      <c r="D25044" t="s">
        <v>1111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5">
      <c r="A25045" t="s">
        <v>25160</v>
      </c>
      <c r="B25045" t="s">
        <v>1141</v>
      </c>
      <c r="C25045" t="s">
        <v>1101</v>
      </c>
      <c r="D25045" t="s">
        <v>1115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5">
      <c r="A25046" t="s">
        <v>25161</v>
      </c>
      <c r="B25046" t="s">
        <v>1141</v>
      </c>
      <c r="C25046" t="s">
        <v>1090</v>
      </c>
      <c r="D25046" t="s">
        <v>1111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5">
      <c r="A25047" t="s">
        <v>25162</v>
      </c>
      <c r="B25047" t="s">
        <v>1141</v>
      </c>
      <c r="C25047" t="s">
        <v>1090</v>
      </c>
      <c r="D25047" t="s">
        <v>1111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5">
      <c r="A25048" t="s">
        <v>25163</v>
      </c>
      <c r="B25048" t="s">
        <v>1141</v>
      </c>
      <c r="C25048" t="s">
        <v>1090</v>
      </c>
      <c r="D25048" t="s">
        <v>1114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5">
      <c r="A25049" t="s">
        <v>1068</v>
      </c>
      <c r="B25049" t="s">
        <v>1141</v>
      </c>
      <c r="C25049" t="s">
        <v>1090</v>
      </c>
      <c r="D25049" t="s">
        <v>1114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5">
      <c r="A25050" t="s">
        <v>25164</v>
      </c>
      <c r="B25050" t="s">
        <v>1141</v>
      </c>
      <c r="C25050" t="s">
        <v>1108</v>
      </c>
      <c r="D25050" t="s">
        <v>1111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5">
      <c r="A25051" t="s">
        <v>25165</v>
      </c>
      <c r="B25051" t="s">
        <v>1141</v>
      </c>
      <c r="C25051" t="s">
        <v>1108</v>
      </c>
      <c r="D25051" t="s">
        <v>1111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5">
      <c r="A25052" t="s">
        <v>25166</v>
      </c>
      <c r="B25052" t="s">
        <v>1141</v>
      </c>
      <c r="C25052" t="s">
        <v>1108</v>
      </c>
      <c r="D25052" t="s">
        <v>1115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5">
      <c r="A25053" t="s">
        <v>25167</v>
      </c>
      <c r="B25053" t="s">
        <v>1141</v>
      </c>
      <c r="C25053" t="s">
        <v>1108</v>
      </c>
      <c r="D25053" t="s">
        <v>1113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5">
      <c r="A25054" t="s">
        <v>25168</v>
      </c>
      <c r="B25054" t="s">
        <v>1141</v>
      </c>
      <c r="C25054" t="s">
        <v>1108</v>
      </c>
      <c r="D25054" t="s">
        <v>1114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5">
      <c r="A25055" t="s">
        <v>25169</v>
      </c>
      <c r="B25055" t="s">
        <v>1141</v>
      </c>
      <c r="C25055" t="s">
        <v>1108</v>
      </c>
      <c r="D25055" t="s">
        <v>1111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5">
      <c r="A25056" t="s">
        <v>25170</v>
      </c>
      <c r="B25056" t="s">
        <v>1141</v>
      </c>
      <c r="C25056" t="s">
        <v>1108</v>
      </c>
      <c r="D25056" t="s">
        <v>1112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5">
      <c r="A25057" t="s">
        <v>25171</v>
      </c>
      <c r="B25057" t="s">
        <v>1141</v>
      </c>
      <c r="C25057" t="s">
        <v>1108</v>
      </c>
      <c r="D25057" t="s">
        <v>1113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5">
      <c r="A25058" t="s">
        <v>25172</v>
      </c>
      <c r="B25058" t="s">
        <v>1141</v>
      </c>
      <c r="C25058" t="s">
        <v>1108</v>
      </c>
      <c r="D25058" t="s">
        <v>1116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5">
      <c r="A25059" t="s">
        <v>25173</v>
      </c>
      <c r="B25059" t="s">
        <v>1141</v>
      </c>
      <c r="C25059" t="s">
        <v>1108</v>
      </c>
      <c r="D25059" t="s">
        <v>1111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5">
      <c r="A25060" t="s">
        <v>25174</v>
      </c>
      <c r="B25060" t="s">
        <v>1141</v>
      </c>
      <c r="C25060" t="s">
        <v>1108</v>
      </c>
      <c r="D25060" t="s">
        <v>1111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5">
      <c r="A25061" t="s">
        <v>25175</v>
      </c>
      <c r="B25061" t="s">
        <v>1141</v>
      </c>
      <c r="C25061" t="s">
        <v>1108</v>
      </c>
      <c r="D25061" t="s">
        <v>1114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5">
      <c r="A25062" t="s">
        <v>25176</v>
      </c>
      <c r="B25062" t="s">
        <v>1141</v>
      </c>
      <c r="C25062" t="s">
        <v>1108</v>
      </c>
      <c r="D25062" t="s">
        <v>1111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5">
      <c r="A25063" t="s">
        <v>25177</v>
      </c>
      <c r="B25063" t="s">
        <v>1141</v>
      </c>
      <c r="C25063" t="s">
        <v>1108</v>
      </c>
      <c r="D25063" t="s">
        <v>1112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5">
      <c r="A25064" t="s">
        <v>25178</v>
      </c>
      <c r="B25064" t="s">
        <v>1141</v>
      </c>
      <c r="C25064" t="s">
        <v>1108</v>
      </c>
      <c r="D25064" t="s">
        <v>1112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5">
      <c r="A25065" t="s">
        <v>25179</v>
      </c>
      <c r="B25065" t="s">
        <v>1141</v>
      </c>
      <c r="C25065" t="s">
        <v>1108</v>
      </c>
      <c r="D25065" t="s">
        <v>1115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5">
      <c r="A25066" t="s">
        <v>25180</v>
      </c>
      <c r="B25066" t="s">
        <v>1141</v>
      </c>
      <c r="C25066" t="s">
        <v>1108</v>
      </c>
      <c r="D25066" t="s">
        <v>1112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5">
      <c r="A25067" t="s">
        <v>25181</v>
      </c>
      <c r="B25067" t="s">
        <v>1141</v>
      </c>
      <c r="C25067" t="s">
        <v>1108</v>
      </c>
      <c r="D25067" t="s">
        <v>1114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5">
      <c r="A25068" t="s">
        <v>25182</v>
      </c>
      <c r="B25068" t="s">
        <v>1141</v>
      </c>
      <c r="C25068" t="s">
        <v>1108</v>
      </c>
      <c r="D25068" t="s">
        <v>1114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5">
      <c r="A25069" t="s">
        <v>25183</v>
      </c>
      <c r="B25069" t="s">
        <v>1141</v>
      </c>
      <c r="C25069" t="s">
        <v>1097</v>
      </c>
      <c r="D25069" t="s">
        <v>1116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5">
      <c r="A25070" t="s">
        <v>25184</v>
      </c>
      <c r="B25070" t="s">
        <v>1141</v>
      </c>
      <c r="C25070" t="s">
        <v>1097</v>
      </c>
      <c r="D25070" t="s">
        <v>1111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5">
      <c r="A25071" t="s">
        <v>25185</v>
      </c>
      <c r="B25071" t="s">
        <v>1141</v>
      </c>
      <c r="C25071" t="s">
        <v>1097</v>
      </c>
      <c r="D25071" t="s">
        <v>1111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5">
      <c r="A25072" t="s">
        <v>25186</v>
      </c>
      <c r="B25072" t="s">
        <v>1141</v>
      </c>
      <c r="C25072" t="s">
        <v>1097</v>
      </c>
      <c r="D25072" t="s">
        <v>1111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5">
      <c r="A25073" t="s">
        <v>25187</v>
      </c>
      <c r="B25073" t="s">
        <v>1141</v>
      </c>
      <c r="C25073" t="s">
        <v>1106</v>
      </c>
      <c r="D25073" t="s">
        <v>1114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5">
      <c r="A25074" t="s">
        <v>25188</v>
      </c>
      <c r="B25074" t="s">
        <v>1141</v>
      </c>
      <c r="C25074" t="s">
        <v>1106</v>
      </c>
      <c r="D25074" t="s">
        <v>1111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5">
      <c r="A25075" t="s">
        <v>25189</v>
      </c>
      <c r="B25075" t="s">
        <v>1141</v>
      </c>
      <c r="C25075" t="s">
        <v>1106</v>
      </c>
      <c r="D25075" t="s">
        <v>1111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5">
      <c r="A25076" t="s">
        <v>25190</v>
      </c>
      <c r="B25076" t="s">
        <v>1141</v>
      </c>
      <c r="C25076" t="s">
        <v>1106</v>
      </c>
      <c r="D25076" t="s">
        <v>1112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5">
      <c r="A25077" t="s">
        <v>25191</v>
      </c>
      <c r="B25077" t="s">
        <v>1141</v>
      </c>
      <c r="C25077" t="s">
        <v>1106</v>
      </c>
      <c r="D25077" t="s">
        <v>1116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E25"/>
  <sheetViews>
    <sheetView zoomScale="115" zoomScaleNormal="115" workbookViewId="0">
      <selection activeCell="M3" sqref="M3:P28"/>
    </sheetView>
  </sheetViews>
  <sheetFormatPr defaultColWidth="8.83203125" defaultRowHeight="14.4" x14ac:dyDescent="0.3"/>
  <cols>
    <col min="1" max="1" width="2.33203125" style="3" customWidth="1"/>
    <col min="2" max="2" width="15.33203125" style="3" bestFit="1" customWidth="1"/>
    <col min="3" max="3" width="7.6640625" style="3" customWidth="1"/>
    <col min="4" max="4" width="9.9140625" style="3" customWidth="1"/>
    <col min="5" max="7" width="8.83203125" style="3"/>
    <col min="8" max="8" width="8.83203125" style="3" bestFit="1" customWidth="1"/>
    <col min="9" max="9" width="6.5" style="3" customWidth="1"/>
    <col min="10" max="12" width="8.83203125" style="3"/>
    <col min="13" max="13" width="21.9140625" style="3" customWidth="1"/>
    <col min="14" max="14" width="13.33203125" style="3" customWidth="1"/>
    <col min="15" max="15" width="37.33203125" style="3" bestFit="1" customWidth="1"/>
    <col min="16" max="16384" width="8.83203125" style="3"/>
  </cols>
  <sheetData>
    <row r="3" spans="2:5" x14ac:dyDescent="0.3">
      <c r="B3" s="3" t="s">
        <v>0</v>
      </c>
      <c r="C3" s="3" t="s">
        <v>1069</v>
      </c>
      <c r="D3" s="3" t="s">
        <v>1087</v>
      </c>
      <c r="E3" s="3" t="s">
        <v>1085</v>
      </c>
    </row>
    <row r="4" spans="2:5" x14ac:dyDescent="0.3">
      <c r="B4" s="3" t="s">
        <v>3</v>
      </c>
      <c r="C4" s="3" t="s">
        <v>1073</v>
      </c>
      <c r="D4" s="4">
        <v>5.26</v>
      </c>
      <c r="E4" s="3" t="s">
        <v>1089</v>
      </c>
    </row>
    <row r="5" spans="2:5" x14ac:dyDescent="0.3">
      <c r="B5" s="3" t="s">
        <v>8</v>
      </c>
      <c r="C5" s="3" t="s">
        <v>1076</v>
      </c>
      <c r="D5" s="4">
        <v>7.48</v>
      </c>
      <c r="E5" s="3" t="s">
        <v>1090</v>
      </c>
    </row>
    <row r="6" spans="2:5" x14ac:dyDescent="0.3">
      <c r="B6" s="3" t="s">
        <v>38</v>
      </c>
      <c r="C6" s="3" t="s">
        <v>1073</v>
      </c>
      <c r="D6" s="4">
        <v>5.15</v>
      </c>
      <c r="E6" s="3" t="s">
        <v>1091</v>
      </c>
    </row>
    <row r="7" spans="2:5" x14ac:dyDescent="0.3">
      <c r="B7" s="3" t="s">
        <v>11</v>
      </c>
      <c r="C7" s="3" t="s">
        <v>1073</v>
      </c>
      <c r="D7" s="4">
        <v>3.85</v>
      </c>
      <c r="E7" s="3" t="s">
        <v>1092</v>
      </c>
    </row>
    <row r="8" spans="2:5" x14ac:dyDescent="0.3">
      <c r="B8" s="3" t="s">
        <v>17</v>
      </c>
      <c r="C8" s="3" t="s">
        <v>1073</v>
      </c>
      <c r="D8" s="4">
        <v>5.72</v>
      </c>
      <c r="E8" s="3" t="s">
        <v>1093</v>
      </c>
    </row>
    <row r="9" spans="2:5" x14ac:dyDescent="0.3">
      <c r="B9" s="3" t="s">
        <v>18</v>
      </c>
      <c r="C9" s="3" t="s">
        <v>1076</v>
      </c>
      <c r="D9" s="4">
        <v>6.31</v>
      </c>
      <c r="E9" s="3" t="s">
        <v>1094</v>
      </c>
    </row>
    <row r="10" spans="2:5" x14ac:dyDescent="0.3">
      <c r="B10" s="3" t="s">
        <v>20</v>
      </c>
      <c r="C10" s="3" t="s">
        <v>1080</v>
      </c>
      <c r="D10" s="4">
        <v>9.94</v>
      </c>
      <c r="E10" s="3" t="s">
        <v>1095</v>
      </c>
    </row>
    <row r="11" spans="2:5" x14ac:dyDescent="0.3">
      <c r="B11" s="3" t="s">
        <v>21</v>
      </c>
      <c r="C11" s="3" t="s">
        <v>1073</v>
      </c>
      <c r="D11" s="4">
        <v>7.73</v>
      </c>
      <c r="E11" s="3" t="s">
        <v>1096</v>
      </c>
    </row>
    <row r="12" spans="2:5" x14ac:dyDescent="0.3">
      <c r="B12" s="3" t="s">
        <v>23</v>
      </c>
      <c r="C12" s="3" t="s">
        <v>1073</v>
      </c>
      <c r="D12" s="4">
        <v>3.68</v>
      </c>
      <c r="E12" s="3" t="s">
        <v>1097</v>
      </c>
    </row>
    <row r="13" spans="2:5" x14ac:dyDescent="0.3">
      <c r="B13" s="3" t="s">
        <v>24</v>
      </c>
      <c r="C13" s="3" t="s">
        <v>1076</v>
      </c>
      <c r="D13" s="4">
        <v>8.2200000000000006</v>
      </c>
      <c r="E13" s="3" t="s">
        <v>1098</v>
      </c>
    </row>
    <row r="14" spans="2:5" x14ac:dyDescent="0.3">
      <c r="B14" s="3" t="s">
        <v>42</v>
      </c>
      <c r="C14" s="3" t="s">
        <v>1076</v>
      </c>
      <c r="D14" s="4">
        <v>10.23</v>
      </c>
      <c r="E14" s="3" t="s">
        <v>1099</v>
      </c>
    </row>
    <row r="15" spans="2:5" x14ac:dyDescent="0.3">
      <c r="B15" s="3" t="s">
        <v>25</v>
      </c>
      <c r="C15" s="3" t="s">
        <v>1073</v>
      </c>
      <c r="D15" s="4">
        <v>4.74</v>
      </c>
      <c r="E15" s="3" t="s">
        <v>1100</v>
      </c>
    </row>
    <row r="16" spans="2:5" x14ac:dyDescent="0.3">
      <c r="B16" s="3" t="s">
        <v>27</v>
      </c>
      <c r="C16" s="3" t="s">
        <v>1073</v>
      </c>
      <c r="D16" s="4">
        <v>10.51</v>
      </c>
      <c r="E16" s="3" t="s">
        <v>1101</v>
      </c>
    </row>
    <row r="17" spans="2:5" x14ac:dyDescent="0.3">
      <c r="B17" s="3" t="s">
        <v>28</v>
      </c>
      <c r="C17" s="3" t="s">
        <v>1080</v>
      </c>
      <c r="D17" s="4">
        <v>6.43</v>
      </c>
      <c r="E17" s="3" t="s">
        <v>1102</v>
      </c>
    </row>
    <row r="18" spans="2:5" x14ac:dyDescent="0.3">
      <c r="B18" s="3" t="s">
        <v>44</v>
      </c>
      <c r="C18" s="3" t="s">
        <v>1073</v>
      </c>
      <c r="D18" s="4">
        <v>12.41</v>
      </c>
      <c r="E18" s="3" t="s">
        <v>1103</v>
      </c>
    </row>
    <row r="19" spans="2:5" x14ac:dyDescent="0.3">
      <c r="B19" s="3" t="s">
        <v>30</v>
      </c>
      <c r="C19" s="3" t="s">
        <v>1080</v>
      </c>
      <c r="D19" s="4">
        <v>9.57</v>
      </c>
      <c r="E19" s="3" t="s">
        <v>1104</v>
      </c>
    </row>
    <row r="20" spans="2:5" x14ac:dyDescent="0.3">
      <c r="B20" s="3" t="s">
        <v>31</v>
      </c>
      <c r="C20" s="3" t="s">
        <v>1073</v>
      </c>
      <c r="D20" s="4">
        <v>8.43</v>
      </c>
      <c r="E20" s="3" t="s">
        <v>1105</v>
      </c>
    </row>
    <row r="21" spans="2:5" x14ac:dyDescent="0.3">
      <c r="B21" s="3" t="s">
        <v>32</v>
      </c>
      <c r="C21" s="3" t="s">
        <v>1080</v>
      </c>
      <c r="D21" s="4">
        <v>6.8</v>
      </c>
      <c r="E21" s="3" t="s">
        <v>1106</v>
      </c>
    </row>
    <row r="22" spans="2:5" x14ac:dyDescent="0.3">
      <c r="B22" s="3" t="s">
        <v>33</v>
      </c>
      <c r="C22" s="3" t="s">
        <v>1076</v>
      </c>
      <c r="D22" s="4">
        <v>5.04</v>
      </c>
      <c r="E22" s="3" t="s">
        <v>1107</v>
      </c>
    </row>
    <row r="23" spans="2:5" x14ac:dyDescent="0.3">
      <c r="B23" s="3" t="s">
        <v>34</v>
      </c>
      <c r="C23" s="3" t="s">
        <v>1073</v>
      </c>
      <c r="D23" s="4">
        <v>2.76</v>
      </c>
      <c r="E23" s="3" t="s">
        <v>1108</v>
      </c>
    </row>
    <row r="24" spans="2:5" x14ac:dyDescent="0.3">
      <c r="B24" s="3" t="s">
        <v>46</v>
      </c>
      <c r="C24" s="3" t="s">
        <v>1076</v>
      </c>
      <c r="D24" s="4">
        <v>3.32</v>
      </c>
      <c r="E24" s="3" t="s">
        <v>1109</v>
      </c>
    </row>
    <row r="25" spans="2:5" x14ac:dyDescent="0.3">
      <c r="B25" s="3" t="s">
        <v>35</v>
      </c>
      <c r="C25" s="3" t="s">
        <v>1076</v>
      </c>
      <c r="D25" s="4">
        <v>2.65</v>
      </c>
      <c r="E25" s="3" t="s">
        <v>1110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860A6-2316-42EB-9FB3-75E1A13666E6}">
  <dimension ref="A1:D26"/>
  <sheetViews>
    <sheetView tabSelected="1" workbookViewId="0">
      <selection activeCell="E3" sqref="E3"/>
    </sheetView>
  </sheetViews>
  <sheetFormatPr defaultRowHeight="18" x14ac:dyDescent="0.35"/>
  <cols>
    <col min="1" max="1" width="17.6640625" bestFit="1" customWidth="1"/>
    <col min="2" max="2" width="6.33203125" bestFit="1" customWidth="1"/>
    <col min="3" max="4" width="5.4140625" bestFit="1" customWidth="1"/>
  </cols>
  <sheetData>
    <row r="1" spans="1:4" x14ac:dyDescent="0.35">
      <c r="A1" s="3" t="s">
        <v>1088</v>
      </c>
      <c r="B1" s="3" t="s">
        <v>1072</v>
      </c>
      <c r="C1" s="3" t="s">
        <v>1084</v>
      </c>
      <c r="D1" s="3" t="s">
        <v>25217</v>
      </c>
    </row>
    <row r="2" spans="1:4" x14ac:dyDescent="0.35">
      <c r="A2" s="3" t="s">
        <v>25192</v>
      </c>
      <c r="B2" s="3" t="s">
        <v>1075</v>
      </c>
      <c r="C2" s="3" t="s">
        <v>1117</v>
      </c>
      <c r="D2" s="5"/>
    </row>
    <row r="3" spans="1:4" x14ac:dyDescent="0.35">
      <c r="A3" s="3" t="s">
        <v>25194</v>
      </c>
      <c r="B3" s="3" t="s">
        <v>1075</v>
      </c>
      <c r="C3" s="3" t="s">
        <v>1118</v>
      </c>
      <c r="D3" s="5"/>
    </row>
    <row r="4" spans="1:4" x14ac:dyDescent="0.35">
      <c r="A4" s="3" t="s">
        <v>25195</v>
      </c>
      <c r="B4" s="3" t="s">
        <v>1075</v>
      </c>
      <c r="C4" s="3" t="s">
        <v>1119</v>
      </c>
      <c r="D4" s="6"/>
    </row>
    <row r="5" spans="1:4" x14ac:dyDescent="0.35">
      <c r="A5" s="3" t="s">
        <v>25196</v>
      </c>
      <c r="B5" s="3" t="s">
        <v>1078</v>
      </c>
      <c r="C5" s="3" t="s">
        <v>1120</v>
      </c>
      <c r="D5" s="5"/>
    </row>
    <row r="6" spans="1:4" x14ac:dyDescent="0.35">
      <c r="A6" s="3" t="s">
        <v>25198</v>
      </c>
      <c r="B6" s="3" t="s">
        <v>1078</v>
      </c>
      <c r="C6" s="3" t="s">
        <v>1121</v>
      </c>
      <c r="D6" s="5"/>
    </row>
    <row r="7" spans="1:4" x14ac:dyDescent="0.35">
      <c r="A7" s="3" t="s">
        <v>25199</v>
      </c>
      <c r="B7" s="3" t="s">
        <v>1078</v>
      </c>
      <c r="C7" s="3" t="s">
        <v>1122</v>
      </c>
      <c r="D7" s="5"/>
    </row>
    <row r="8" spans="1:4" x14ac:dyDescent="0.35">
      <c r="A8" s="3" t="s">
        <v>25200</v>
      </c>
      <c r="B8" s="3" t="s">
        <v>1078</v>
      </c>
      <c r="C8" s="3" t="s">
        <v>1123</v>
      </c>
      <c r="D8" s="5"/>
    </row>
    <row r="9" spans="1:4" x14ac:dyDescent="0.35">
      <c r="A9" s="3" t="s">
        <v>25201</v>
      </c>
      <c r="B9" s="3" t="s">
        <v>1078</v>
      </c>
      <c r="C9" s="3" t="s">
        <v>1124</v>
      </c>
      <c r="D9" s="5"/>
    </row>
    <row r="10" spans="1:4" x14ac:dyDescent="0.35">
      <c r="A10" s="3" t="s">
        <v>25202</v>
      </c>
      <c r="B10" s="3" t="s">
        <v>1081</v>
      </c>
      <c r="C10" s="3" t="s">
        <v>1125</v>
      </c>
      <c r="D10" s="5"/>
    </row>
    <row r="11" spans="1:4" x14ac:dyDescent="0.35">
      <c r="A11" s="3" t="s">
        <v>25203</v>
      </c>
      <c r="B11" s="3" t="s">
        <v>1081</v>
      </c>
      <c r="C11" s="3" t="s">
        <v>1126</v>
      </c>
      <c r="D11" s="5"/>
    </row>
    <row r="12" spans="1:4" x14ac:dyDescent="0.35">
      <c r="A12" s="3" t="s">
        <v>25204</v>
      </c>
      <c r="B12" s="3" t="s">
        <v>1075</v>
      </c>
      <c r="C12" s="3" t="s">
        <v>1127</v>
      </c>
      <c r="D12" s="6"/>
    </row>
    <row r="13" spans="1:4" x14ac:dyDescent="0.35">
      <c r="A13" s="3" t="s">
        <v>25206</v>
      </c>
      <c r="B13" s="3" t="s">
        <v>1075</v>
      </c>
      <c r="C13" s="3" t="s">
        <v>1128</v>
      </c>
      <c r="D13" s="6"/>
    </row>
    <row r="14" spans="1:4" x14ac:dyDescent="0.35">
      <c r="A14" s="3" t="s">
        <v>25207</v>
      </c>
      <c r="B14" s="3" t="s">
        <v>1078</v>
      </c>
      <c r="C14" s="3" t="s">
        <v>1129</v>
      </c>
      <c r="D14" s="7"/>
    </row>
    <row r="15" spans="1:4" x14ac:dyDescent="0.35">
      <c r="A15" s="3" t="s">
        <v>25209</v>
      </c>
      <c r="B15" s="3" t="s">
        <v>1078</v>
      </c>
      <c r="C15" s="3" t="s">
        <v>1130</v>
      </c>
      <c r="D15" s="7"/>
    </row>
    <row r="16" spans="1:4" x14ac:dyDescent="0.35">
      <c r="A16" s="3" t="s">
        <v>25212</v>
      </c>
      <c r="B16" s="3" t="s">
        <v>1075</v>
      </c>
      <c r="C16" s="3" t="s">
        <v>1131</v>
      </c>
      <c r="D16" s="7"/>
    </row>
    <row r="17" spans="1:4" x14ac:dyDescent="0.35">
      <c r="A17" s="3" t="s">
        <v>25214</v>
      </c>
      <c r="B17" s="3" t="s">
        <v>1081</v>
      </c>
      <c r="C17" s="3" t="s">
        <v>1132</v>
      </c>
      <c r="D17" s="7"/>
    </row>
    <row r="18" spans="1:4" x14ac:dyDescent="0.35">
      <c r="A18" s="3" t="s">
        <v>25193</v>
      </c>
      <c r="B18" s="3" t="s">
        <v>1081</v>
      </c>
      <c r="C18" s="3" t="s">
        <v>1133</v>
      </c>
      <c r="D18" s="6"/>
    </row>
    <row r="19" spans="1:4" x14ac:dyDescent="0.35">
      <c r="A19" s="3" t="s">
        <v>25197</v>
      </c>
      <c r="B19" s="3" t="s">
        <v>1081</v>
      </c>
      <c r="C19" s="3" t="s">
        <v>1134</v>
      </c>
      <c r="D19" s="6"/>
    </row>
    <row r="20" spans="1:4" x14ac:dyDescent="0.35">
      <c r="A20" s="3" t="s">
        <v>25205</v>
      </c>
      <c r="B20" s="3" t="s">
        <v>1081</v>
      </c>
      <c r="C20" s="3" t="s">
        <v>1135</v>
      </c>
      <c r="D20" s="6"/>
    </row>
    <row r="21" spans="1:4" x14ac:dyDescent="0.35">
      <c r="A21" s="3" t="s">
        <v>25208</v>
      </c>
      <c r="B21" s="3" t="s">
        <v>1081</v>
      </c>
      <c r="C21" s="3" t="s">
        <v>1136</v>
      </c>
      <c r="D21" s="6"/>
    </row>
    <row r="22" spans="1:4" x14ac:dyDescent="0.35">
      <c r="A22" s="3" t="s">
        <v>25210</v>
      </c>
      <c r="B22" s="3" t="s">
        <v>1082</v>
      </c>
      <c r="C22" s="3" t="s">
        <v>1137</v>
      </c>
      <c r="D22" s="6"/>
    </row>
    <row r="23" spans="1:4" x14ac:dyDescent="0.35">
      <c r="A23" s="3" t="s">
        <v>25211</v>
      </c>
      <c r="B23" s="3" t="s">
        <v>1082</v>
      </c>
      <c r="C23" s="3" t="s">
        <v>1138</v>
      </c>
      <c r="D23" s="6"/>
    </row>
    <row r="24" spans="1:4" x14ac:dyDescent="0.35">
      <c r="A24" s="3" t="s">
        <v>25213</v>
      </c>
      <c r="B24" s="3" t="s">
        <v>1082</v>
      </c>
      <c r="C24" s="3" t="s">
        <v>1139</v>
      </c>
      <c r="D24" s="7"/>
    </row>
    <row r="25" spans="1:4" x14ac:dyDescent="0.35">
      <c r="A25" s="3" t="s">
        <v>25216</v>
      </c>
      <c r="B25" s="3" t="s">
        <v>1082</v>
      </c>
      <c r="C25" s="3" t="s">
        <v>1140</v>
      </c>
      <c r="D25" s="7"/>
    </row>
    <row r="26" spans="1:4" x14ac:dyDescent="0.35">
      <c r="A26" s="3" t="s">
        <v>25215</v>
      </c>
      <c r="B26" s="3" t="s">
        <v>1082</v>
      </c>
      <c r="C26" s="3" t="s">
        <v>1141</v>
      </c>
      <c r="D26" s="7"/>
    </row>
  </sheetData>
  <conditionalFormatting sqref="D2:D2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CA136-DACD-4E27-BE67-E18B7EF288D2}">
  <dimension ref="A1:C7"/>
  <sheetViews>
    <sheetView workbookViewId="0">
      <selection sqref="A1:C7"/>
    </sheetView>
  </sheetViews>
  <sheetFormatPr defaultRowHeight="18" x14ac:dyDescent="0.35"/>
  <sheetData>
    <row r="1" spans="1:3" x14ac:dyDescent="0.35">
      <c r="A1" s="3" t="s">
        <v>1070</v>
      </c>
      <c r="B1" s="3" t="s">
        <v>1071</v>
      </c>
      <c r="C1" s="3" t="s">
        <v>1086</v>
      </c>
    </row>
    <row r="2" spans="1:3" x14ac:dyDescent="0.35">
      <c r="A2" s="3" t="s">
        <v>9</v>
      </c>
      <c r="B2" s="3" t="s">
        <v>1074</v>
      </c>
      <c r="C2" s="3" t="s">
        <v>1111</v>
      </c>
    </row>
    <row r="3" spans="1:3" x14ac:dyDescent="0.35">
      <c r="A3" s="3" t="s">
        <v>19</v>
      </c>
      <c r="B3" s="3" t="s">
        <v>1077</v>
      </c>
      <c r="C3" s="3" t="s">
        <v>1112</v>
      </c>
    </row>
    <row r="4" spans="1:3" x14ac:dyDescent="0.35">
      <c r="A4" s="3" t="s">
        <v>7</v>
      </c>
      <c r="B4" s="3" t="s">
        <v>1077</v>
      </c>
      <c r="C4" s="3" t="s">
        <v>1113</v>
      </c>
    </row>
    <row r="5" spans="1:3" x14ac:dyDescent="0.35">
      <c r="A5" s="3" t="s">
        <v>6</v>
      </c>
      <c r="B5" s="3" t="s">
        <v>1074</v>
      </c>
      <c r="C5" s="3" t="s">
        <v>1114</v>
      </c>
    </row>
    <row r="6" spans="1:3" x14ac:dyDescent="0.35">
      <c r="A6" s="3" t="s">
        <v>4</v>
      </c>
      <c r="B6" s="3" t="s">
        <v>1074</v>
      </c>
      <c r="C6" s="3" t="s">
        <v>1115</v>
      </c>
    </row>
    <row r="7" spans="1:3" x14ac:dyDescent="0.35">
      <c r="A7" s="3" t="s">
        <v>13</v>
      </c>
      <c r="B7" s="3" t="s">
        <v>1079</v>
      </c>
      <c r="C7" s="3" t="s">
        <v>1116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opLeftCell="A2" workbookViewId="0">
      <selection activeCell="B2" sqref="B2"/>
    </sheetView>
  </sheetViews>
  <sheetFormatPr defaultRowHeight="18" x14ac:dyDescent="0.35"/>
  <cols>
    <col min="1" max="1" width="2.33203125" customWidth="1"/>
    <col min="2" max="2" width="9.1640625" bestFit="1" customWidth="1"/>
    <col min="6" max="6" width="9.83203125" customWidth="1"/>
    <col min="7" max="7" width="13.6640625" bestFit="1" customWidth="1"/>
  </cols>
  <sheetData>
    <row r="2" spans="2:7" x14ac:dyDescent="0.35">
      <c r="B2" t="s">
        <v>1142</v>
      </c>
      <c r="C2" t="s">
        <v>1145</v>
      </c>
      <c r="D2" t="s">
        <v>1146</v>
      </c>
      <c r="E2" t="s">
        <v>1147</v>
      </c>
      <c r="F2" t="s">
        <v>1149</v>
      </c>
      <c r="G2" t="s">
        <v>1148</v>
      </c>
    </row>
    <row r="3" spans="2:7" x14ac:dyDescent="0.3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Shipments</vt:lpstr>
      <vt:lpstr>Product</vt:lpstr>
      <vt:lpstr>Salesperson</vt:lpstr>
      <vt:lpstr>Geo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Sanjeev kumar</cp:lastModifiedBy>
  <dcterms:created xsi:type="dcterms:W3CDTF">2024-09-18T00:59:29Z</dcterms:created>
  <dcterms:modified xsi:type="dcterms:W3CDTF">2025-05-20T07:11:26Z</dcterms:modified>
</cp:coreProperties>
</file>