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it\Documents\Sanjit\Code\Working\bfs\"/>
    </mc:Choice>
  </mc:AlternateContent>
  <xr:revisionPtr revIDLastSave="0" documentId="8_{8A5373A5-27A7-46FE-8770-B85C864E8691}" xr6:coauthVersionLast="47" xr6:coauthVersionMax="47" xr10:uidLastSave="{00000000-0000-0000-0000-000000000000}"/>
  <bookViews>
    <workbookView xWindow="-98" yWindow="-98" windowWidth="28996" windowHeight="15675" xr2:uid="{47917AD1-6A00-4EB9-8CA7-639C21B647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981F-9402-42F3-A5AB-B174D3B23D0C}">
  <dimension ref="A1:M13"/>
  <sheetViews>
    <sheetView tabSelected="1" workbookViewId="0">
      <selection activeCell="P6" sqref="P6"/>
    </sheetView>
  </sheetViews>
  <sheetFormatPr defaultRowHeight="38.35" customHeight="1" x14ac:dyDescent="0.45"/>
  <sheetData>
    <row r="1" spans="1:13" ht="38.35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1</v>
      </c>
      <c r="K1">
        <v>0</v>
      </c>
      <c r="L1">
        <v>1</v>
      </c>
      <c r="M1">
        <v>0</v>
      </c>
    </row>
    <row r="2" spans="1:13" ht="38.35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</row>
    <row r="3" spans="1:13" ht="38.35" customHeight="1" x14ac:dyDescent="0.4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ht="38.35" customHeight="1" x14ac:dyDescent="0.45">
      <c r="A4">
        <v>0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ht="38.35" customHeight="1" x14ac:dyDescent="0.4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ht="38.35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ht="38.35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ht="38.35" customHeight="1" x14ac:dyDescent="0.45">
      <c r="A8">
        <v>1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</row>
    <row r="9" spans="1:13" ht="38.35" customHeight="1" x14ac:dyDescent="0.4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</row>
    <row r="10" spans="1:13" ht="38.35" customHeight="1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</row>
    <row r="11" spans="1:13" ht="38.35" customHeight="1" x14ac:dyDescent="0.4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</row>
    <row r="12" spans="1:13" ht="38.35" customHeight="1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ht="38.35" customHeight="1" x14ac:dyDescent="0.45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</sheetData>
  <conditionalFormatting sqref="A1:M13">
    <cfRule type="colorScale" priority="1">
      <colorScale>
        <cfvo type="min"/>
        <cfvo type="max"/>
        <color theme="1"/>
        <color theme="7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</dc:creator>
  <cp:lastModifiedBy>Sanjit</cp:lastModifiedBy>
  <dcterms:created xsi:type="dcterms:W3CDTF">2022-11-21T01:22:15Z</dcterms:created>
  <dcterms:modified xsi:type="dcterms:W3CDTF">2022-11-21T01:25:52Z</dcterms:modified>
</cp:coreProperties>
</file>