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5D02018-1D96-44BE-B508-4B4E486DFE9E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<sst xmlns="http://schemas.openxmlformats.org/spreadsheetml/2006/main" count="4194" uniqueCount="4194">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</sst>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.singh@yellow.ai" TargetMode="External"/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3" Type="http://schemas.openxmlformats.org/officeDocument/2006/relationships/hyperlink" Target="mailto:gadiparthi.mohanchandu@thalesgroup.com" TargetMode="External"/><Relationship Id="rId21" Type="http://schemas.openxmlformats.org/officeDocument/2006/relationships/hyperlink" Target="mailto:Abdallah.Drea@target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4194"/>
  <sheetViews>
    <sheetView tabSelected="1" topLeftCell="A4183" zoomScale="145" zoomScaleNormal="145" workbookViewId="0">
      <selection activeCell="A4195" sqref="A4195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</sheetData>
  <conditionalFormatting sqref="A1:A3684 A3702:A3717 A3723:A3732 A3743:A3859 A3882:A3899 A3902:A3964 A3971:A3995 A4004:A4006 A4028:A4073 A4076:A1048576">
    <cfRule type="duplicateValues" dxfId="15" priority="3"/>
  </conditionalFormatting>
  <conditionalFormatting sqref="A1:A3717 A3723:A3732 A3743:A3859 A3882:A3899 A3902:A3964 A3971:A3995 A4004:A4006 A4028:A4073 A4076:A1048576">
    <cfRule type="duplicateValues" dxfId="14" priority="2"/>
  </conditionalFormatting>
  <conditionalFormatting sqref="A1:A3732 A3743:A3859 A3882:A3899 A3902:A3964 A3971:A3995 A4004:A4006 A4028:A4073 A4076:A1048576">
    <cfRule type="duplicateValues" dxfId="13" priority="1"/>
  </conditionalFormatting>
  <conditionalFormatting sqref="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1048576">
    <cfRule type="duplicateValues" dxfId="12" priority="14"/>
  </conditionalFormatting>
  <conditionalFormatting sqref="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1048576">
    <cfRule type="duplicateValues" dxfId="11" priority="13"/>
  </conditionalFormatting>
  <conditionalFormatting sqref="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1048576">
    <cfRule type="duplicateValues" dxfId="10" priority="12"/>
  </conditionalFormatting>
  <conditionalFormatting sqref="A3531 A3442:A3467 A1:A3128 A3134:A3150 A3154:A3195 A3203:A3227 A3234:A3253 A3255:A3313 A3315:A3370 A3374:A3395 A3405:A3438 A3472:A3515 A3591:A3612 A3640:A3684 A3755:A3859 A3882:A3899 A3902:A3964 A3971:A3995 A4004:A4006 A4028:A4073 A4076:A1048576">
    <cfRule type="duplicateValues" dxfId="9" priority="10"/>
    <cfRule type="duplicateValues" dxfId="8" priority="11"/>
  </conditionalFormatting>
  <conditionalFormatting sqref="A3531 A3442:A3467 A1:A3313 A3315:A3370 A3374:A3395 A3405:A3438 A3472:A3515 A3591:A3612 A3640:A3684 A3755:A3859 A3882:A3899 A3902:A3964 A3971:A3995 A4004:A4006 A4028:A4073 A4076:A1048576">
    <cfRule type="duplicateValues" dxfId="7" priority="9"/>
  </conditionalFormatting>
  <conditionalFormatting sqref="A3531 A3442:A3467 A1:A3438 A3472:A3515 A3591:A3612 A3640:A3684 A3755:A3859 A3882:A3899 A3902:A3964 A3971:A3995 A4004:A4006 A4028:A4073 A4076:A1048576">
    <cfRule type="duplicateValues" dxfId="6" priority="8"/>
  </conditionalFormatting>
  <conditionalFormatting sqref="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1048576">
    <cfRule type="duplicateValues" dxfId="5" priority="15"/>
    <cfRule type="duplicateValues" dxfId="4" priority="16"/>
  </conditionalFormatting>
  <conditionalFormatting sqref="A3586:A3612 A1:A3549 A3640:A3684 A3755:A3859 A3882:A3899 A3902:A3964 A3971:A3995 A4004:A4006 A4028:A4073 A4076:A1048576">
    <cfRule type="duplicateValues" dxfId="3" priority="7"/>
  </conditionalFormatting>
  <conditionalFormatting sqref="A3640:A3684 A1:A3612 A3755:A3859 A3882:A3899 A3902:A3964 A3971:A3995 A4004:A4006 A4028:A4073 A4076:A1048576">
    <cfRule type="duplicateValues" dxfId="2" priority="6"/>
  </conditionalFormatting>
  <conditionalFormatting sqref="A3706:A3717 A1:A3684 A3723:A3732 A3743:A3859 A3882:A3899 A3902:A3964 A3971:A3995 A4004:A4006 A4028:A4073 A4076:A1048576">
    <cfRule type="duplicateValues" dxfId="1" priority="4"/>
  </conditionalFormatting>
  <conditionalFormatting sqref="A3716:A3717 A1:A3684 A3723:A3732 A3743:A3859 A3882:A3899 A3902:A3964 A3971:A3995 A4004:A4006 A4028:A4073 A4076:A1048576">
    <cfRule type="duplicateValues" dxfId="0" priority="5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2025-08-13T16:59:25Z</dcterms:modified>
</cp:coreProperties>
</file>