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3C555233-A4E9-4D29-9476-5B931F25EB3D}" xr6:coauthVersionLast="47" xr6:coauthVersionMax="47" xr10:uidLastSave="{00000000-0000-0000-0000-000000000000}"/>
  <bookViews>
    <workbookView xWindow="-108" yWindow="-108" windowWidth="23256" windowHeight="12456" xr2:uid="{2A5CFD7E-A949-45E8-80C7-21B41F6C70E4}"/>
  </bookViews>
  <sheets>
    <sheet name="Sheet1" sheetId="1" r:id="rId1"/>
    <sheet name="Sheet2" sheetId="2" r:id="rId2"/>
  </sheets>
  <definedNames>
    <definedName name="_xlnm._FilterDatabase" localSheetId="0" hidden="1">Sheet1!$A$1:$C$6327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<sst xmlns="http://schemas.openxmlformats.org/spreadsheetml/2006/main" count="6428" uniqueCount="6334">
  <si>
    <t>prerith.s@impetus.com</t>
  </si>
  <si>
    <t>shreya.banerjee@impetus.com</t>
  </si>
  <si>
    <t>aman.kumar@impetus.com</t>
  </si>
  <si>
    <t>vaibhav.agrawal@impetus.com</t>
  </si>
  <si>
    <t>anshul.porwal@impetus.com</t>
  </si>
  <si>
    <t>rajat.a.gupta@impetus.com</t>
  </si>
  <si>
    <t>vanshika.rathore@impetus.com</t>
  </si>
  <si>
    <t>nimish.kanungo@impetus.com</t>
  </si>
  <si>
    <t>Srjain.khanna@impetus.com</t>
  </si>
  <si>
    <t>arun.rathore@impetus.com</t>
  </si>
  <si>
    <t>sonali.mangore@impetus.com</t>
  </si>
  <si>
    <t>yash.r.gupta@impetus.com</t>
  </si>
  <si>
    <t>apurva.gupta@impetus.com</t>
  </si>
  <si>
    <t>manish.sharma@impetus.com</t>
  </si>
  <si>
    <t>tanya.bhardwaj@impetus.com</t>
  </si>
  <si>
    <t>vaibhavi.kulakarni@impetus.com</t>
  </si>
  <si>
    <t>sonam.n.gupta@impetus.com</t>
  </si>
  <si>
    <t>aditi.gupta@impetus.com</t>
  </si>
  <si>
    <t>anuj.kumar@impetus.com</t>
  </si>
  <si>
    <t>hemant.dixit@impetus.com</t>
  </si>
  <si>
    <t>navotama.jain@impetus.com</t>
  </si>
  <si>
    <t>vaishali.tyagi@impetus.com</t>
  </si>
  <si>
    <t>aniket.nangare@impetus.com</t>
  </si>
  <si>
    <t>meenakshi.singh@impetus.com</t>
  </si>
  <si>
    <t>pushkar.rawat@impetus.com</t>
  </si>
  <si>
    <t>olayeka.qureshi@impetus.com</t>
  </si>
  <si>
    <t>sukriti.wadhera@impetus.com</t>
  </si>
  <si>
    <t>sonal.mishra@impetus.com</t>
  </si>
  <si>
    <t>aakash.wankhede@impetus.com</t>
  </si>
  <si>
    <t>aditya.y.tiwari@impetus.com</t>
  </si>
  <si>
    <t>arun.pattar@impetus.com</t>
  </si>
  <si>
    <t>sandeep.balpande@impetus.com</t>
  </si>
  <si>
    <t>yuvraj.kumawat@impetus.com</t>
  </si>
  <si>
    <t>adityak.binju@impetus.com</t>
  </si>
  <si>
    <t>aayush.soni@impetus.com</t>
  </si>
  <si>
    <t>manish.jha@impetus.com</t>
  </si>
  <si>
    <t>harsh.malviya@impetus.com</t>
  </si>
  <si>
    <t>amit.p.choudhary@impetus.com</t>
  </si>
  <si>
    <t>neha.patel@impetus.com</t>
  </si>
  <si>
    <t>shashank.m@impetus.com</t>
  </si>
  <si>
    <t>aditya.kulkarni@impetus.com</t>
  </si>
  <si>
    <t>Soumya.jalan@impetus.com</t>
  </si>
  <si>
    <t>vivek.s.kumar@impetus.com</t>
  </si>
  <si>
    <t>deepak.bindal@impetus.com</t>
  </si>
  <si>
    <t>ankit.maheshwari@impetus.com</t>
  </si>
  <si>
    <t>priyanka.thangadurai@movate.com</t>
  </si>
  <si>
    <t>prithiviraj.pudupatturamamurthy@movate.com</t>
  </si>
  <si>
    <t>RA20367930@wipro.com</t>
  </si>
  <si>
    <t>benson.hordson@wipro.com</t>
  </si>
  <si>
    <t>SJ00752831@Techmahindra.com</t>
  </si>
  <si>
    <t>shikha.agrawal@techmahindra.com</t>
  </si>
  <si>
    <t>kvignesh@hcltech.com</t>
  </si>
  <si>
    <t>veeramalligah_k@hcltech.com</t>
  </si>
  <si>
    <t>pnagpal@zscaler.com</t>
  </si>
  <si>
    <t>dhruv.sharma@zscaler.com</t>
  </si>
  <si>
    <t>RanitaS@hexaware.com</t>
  </si>
  <si>
    <t>rishavs@kpmg.com</t>
  </si>
  <si>
    <t>pgupta@zscaler.com</t>
  </si>
  <si>
    <t>imatharu@zscaler.com</t>
  </si>
  <si>
    <t>saran.kumar@zscaler.com</t>
  </si>
  <si>
    <t>vivek.meena@socgen.com</t>
  </si>
  <si>
    <t>akrati.sheoraut@okta.com</t>
  </si>
  <si>
    <t>swathi.s@okta.com</t>
  </si>
  <si>
    <t>chandramita.sarma@okta.com</t>
  </si>
  <si>
    <t>laxman.natarajan@okta.com</t>
  </si>
  <si>
    <t>anmol.sahu@take2games.com</t>
  </si>
  <si>
    <t>sayan.goswami@c5i.ai</t>
  </si>
  <si>
    <t>ruchita.singh@c5i.ai</t>
  </si>
  <si>
    <t>Jecintha@sigmoidanalytics.com</t>
  </si>
  <si>
    <t>rashmi.p@sigmoidanalytics.com</t>
  </si>
  <si>
    <t>aryan.sinha@sigmoidanalytics.com</t>
  </si>
  <si>
    <t>kanishk.g@sigmoidanalytics.com</t>
  </si>
  <si>
    <t>nishchey.r@sigmoidanalytics.com</t>
  </si>
  <si>
    <t>sana.b@sigmoidanalytics.com</t>
  </si>
  <si>
    <t>pavitra.deshpande@sigmoidanalytics.com</t>
  </si>
  <si>
    <t>chandni.s@sigmoidanalytics.com</t>
  </si>
  <si>
    <t>ranjeet.k@sigmoidanalytics.com</t>
  </si>
  <si>
    <t>jayashree.k@sigmoidanalytics.com</t>
  </si>
  <si>
    <t>shyamsundar.r@sigmoidanalytics.com</t>
  </si>
  <si>
    <t>sarath.rb@sigmoidanalytics.com</t>
  </si>
  <si>
    <t>swapnil.j@sigmoidanalytics.com</t>
  </si>
  <si>
    <t>anu.s@sigmoidanalytics.com</t>
  </si>
  <si>
    <t>pranith.prasad@rakuten.com</t>
  </si>
  <si>
    <t>saif.siddiqui@publicissapient.com</t>
  </si>
  <si>
    <t>sakshi.upreti@publicissapient.com</t>
  </si>
  <si>
    <t>Kritya@publicissapient.com</t>
  </si>
  <si>
    <t>deepak.manchanda@publicissapient.com</t>
  </si>
  <si>
    <t>sai.madhurakavi@publicissapient.com</t>
  </si>
  <si>
    <t>mohit.singh2@publicissapient.com</t>
  </si>
  <si>
    <t>deeksha.qanoungo@publicissapient.com</t>
  </si>
  <si>
    <t>renu.gloch@publicissapient.com</t>
  </si>
  <si>
    <t>shubhada.late@publicissapient.com</t>
  </si>
  <si>
    <t>vignesh.saminathan1@publicissapient.com</t>
  </si>
  <si>
    <t>rajinder.singh@publicissapient.com</t>
  </si>
  <si>
    <t>gaurav.taneja@publicissapient.com</t>
  </si>
  <si>
    <t>tamil.selvi@publicissapient.com</t>
  </si>
  <si>
    <t>anchal.sharma@publicissapient.com</t>
  </si>
  <si>
    <t>bhuvi.gupta@publicissapient.com</t>
  </si>
  <si>
    <t>nitesh.sharma@publicissapient.com</t>
  </si>
  <si>
    <t>ankita@publicissapient.com</t>
  </si>
  <si>
    <t>anurag.tripathi1@publicissapient.com</t>
  </si>
  <si>
    <t>shriya.pillai@publicissapient.com</t>
  </si>
  <si>
    <t>neelam.pant@publicissapient.com</t>
  </si>
  <si>
    <t>manisha.matani@publicissapient.com</t>
  </si>
  <si>
    <t>damini.rathore@publicissapient.com</t>
  </si>
  <si>
    <t>Vandana.sharma@publicissapient.com</t>
  </si>
  <si>
    <t>rakhi.kumari@publicissapient.com</t>
  </si>
  <si>
    <t>srinivasa.e.v@publicissapient.com</t>
  </si>
  <si>
    <t>amitbalaji@publicissapient.com</t>
  </si>
  <si>
    <t>riya.gupta1@publicissapient.com</t>
  </si>
  <si>
    <t>Vishal.mishra@publicissapient.com</t>
  </si>
  <si>
    <t>poushali.nandi@publicissapient.com</t>
  </si>
  <si>
    <t>pallavi.agarwal@publicissapient.com</t>
  </si>
  <si>
    <t>syedasif.zaidi@publicissapient.com</t>
  </si>
  <si>
    <t>nayana.tu@publicissapient.com</t>
  </si>
  <si>
    <t>susanna.abboud@publicissapient.com</t>
  </si>
  <si>
    <t>rajbala.chauhan@publicissapient.com</t>
  </si>
  <si>
    <t>mohammadjunaid.ahmed@publicissapient.com</t>
  </si>
  <si>
    <t>kanishtha.mathur@publicissapient.com</t>
  </si>
  <si>
    <t>puneet.arora2@publicissapient.com</t>
  </si>
  <si>
    <t>sourav.biswas@publicissapient.com</t>
  </si>
  <si>
    <t>amit.rai@publicissapient.com</t>
  </si>
  <si>
    <t>mukesh.choudhary@publicissapient.com</t>
  </si>
  <si>
    <t>prakhar.makhija@publicissapient.com</t>
  </si>
  <si>
    <t>srijoni.sarkar@publicissapient.com</t>
  </si>
  <si>
    <t>syedmaqbulhussain.kotwal@publicissapient.com</t>
  </si>
  <si>
    <t xml:space="preserve">saif.siddiqui@publicissapient.com  </t>
  </si>
  <si>
    <t xml:space="preserve">sakshi.upreti@publicissapient.com  </t>
  </si>
  <si>
    <t xml:space="preserve">sridevi.d@publiciscipient.com  </t>
  </si>
  <si>
    <t xml:space="preserve">Kritya@publicissapient.com  </t>
  </si>
  <si>
    <t xml:space="preserve">deepak.manchanda@publicissapient.com  </t>
  </si>
  <si>
    <t xml:space="preserve">sai.madhurakavi@publicissapient.com  </t>
  </si>
  <si>
    <t xml:space="preserve">mohit.singh2@publicissapient.com  </t>
  </si>
  <si>
    <t xml:space="preserve">deeksha.qanoungo@publicissapient.com  </t>
  </si>
  <si>
    <t xml:space="preserve">renu.gloch@publicissapient.com  </t>
  </si>
  <si>
    <t xml:space="preserve">shubhada.late@publicissapient.com  </t>
  </si>
  <si>
    <t xml:space="preserve">vignesh.saminathan1@publicissapient.com  </t>
  </si>
  <si>
    <t xml:space="preserve">rajinder.singh@publicissapient.com  </t>
  </si>
  <si>
    <t xml:space="preserve">gaurav.taneja@publicissapient.com  </t>
  </si>
  <si>
    <t xml:space="preserve">tamil.selvi@publicissapient.com  </t>
  </si>
  <si>
    <t xml:space="preserve">anchal.sharma@publicissapient.com  </t>
  </si>
  <si>
    <t xml:space="preserve">bhuvi.gupta@publicissapient.com  </t>
  </si>
  <si>
    <t xml:space="preserve">nitesh.sharma@publicissapient.com  </t>
  </si>
  <si>
    <t xml:space="preserve">ankita@publicissapient.com  </t>
  </si>
  <si>
    <t xml:space="preserve">anurag.tripathi1@publicissapient.com  </t>
  </si>
  <si>
    <t xml:space="preserve">shriya.pillai@publicissapient.com  </t>
  </si>
  <si>
    <t xml:space="preserve">neelam.pant@publicissapient.com  </t>
  </si>
  <si>
    <t xml:space="preserve">manisha.matani@publicissapient.com  </t>
  </si>
  <si>
    <t xml:space="preserve">damini.rathore@publicissapient.com  </t>
  </si>
  <si>
    <t xml:space="preserve">Vandana.sharma@publicissapient.com  </t>
  </si>
  <si>
    <t xml:space="preserve">PSHIRINGEVENT@publicissapient.com  </t>
  </si>
  <si>
    <t xml:space="preserve">rakhi.kumari@publicissapient.com  </t>
  </si>
  <si>
    <t xml:space="preserve">srinivasa.e.v@publicissapient.com  </t>
  </si>
  <si>
    <t xml:space="preserve">amitbalaji@publicissapient.com  </t>
  </si>
  <si>
    <t xml:space="preserve">riya.gupta1@publicissapient.com  </t>
  </si>
  <si>
    <t xml:space="preserve">Vishal.mishra@publicissapient.com  </t>
  </si>
  <si>
    <t xml:space="preserve">poushali.nandi@publicissapient.com  </t>
  </si>
  <si>
    <t xml:space="preserve">pallavi.agarwal@publicissapient.com  </t>
  </si>
  <si>
    <t xml:space="preserve">syedasif.zaidi@publicissapient.com  </t>
  </si>
  <si>
    <t xml:space="preserve">nayana.tu@publicissapient.com  </t>
  </si>
  <si>
    <t xml:space="preserve">susanna.abboud@publicissapient.com  </t>
  </si>
  <si>
    <t xml:space="preserve">rajbala.chauhan@publicissapient.com  </t>
  </si>
  <si>
    <t xml:space="preserve">mohammadjunaid.ahmed@publicissapient.com  </t>
  </si>
  <si>
    <t xml:space="preserve">kanishtha.mathur@publicissapient.com  </t>
  </si>
  <si>
    <t xml:space="preserve">INDIAHIRING_PBS_TEAM_IND@publicissapient.com  </t>
  </si>
  <si>
    <t xml:space="preserve">vinay.prakash@annalect.com  </t>
  </si>
  <si>
    <t xml:space="preserve">sahil.khedaskar@zeptonow.com  </t>
  </si>
  <si>
    <t xml:space="preserve">gurinder.singh@zeptonow.com  </t>
  </si>
  <si>
    <t xml:space="preserve">yati.raj@exlservice.com  </t>
  </si>
  <si>
    <t xml:space="preserve">Sai_Garde@ajg.com  </t>
  </si>
  <si>
    <t xml:space="preserve">ruchi.singh@tredence.com  </t>
  </si>
  <si>
    <t xml:space="preserve">puneet.arora2@publicissapient.com  </t>
  </si>
  <si>
    <t xml:space="preserve">vainagen@publicisgroupe.net  </t>
  </si>
  <si>
    <t xml:space="preserve">mohit.gupta@publicissapient.com  </t>
  </si>
  <si>
    <t xml:space="preserve">radhika.jha@publicissapient.com  </t>
  </si>
  <si>
    <t xml:space="preserve">ram.v@in.ey.com  </t>
  </si>
  <si>
    <t xml:space="preserve">Jayveer.nanda@gartner.com  </t>
  </si>
  <si>
    <t xml:space="preserve">nuaggarwal@deloitte.com  </t>
  </si>
  <si>
    <t xml:space="preserve">sourav.biswas@publicissapient.com  </t>
  </si>
  <si>
    <t xml:space="preserve">amit.rai@publicissapient.com  </t>
  </si>
  <si>
    <t xml:space="preserve">Shrayesha.Kukade@fisglobal.com  </t>
  </si>
  <si>
    <t xml:space="preserve">kshitiz.gupta@hsc.com  </t>
  </si>
  <si>
    <t xml:space="preserve">anuradha.yadav@nagarro.com  </t>
  </si>
  <si>
    <t xml:space="preserve">syedmaqbulhussain.kotwal@publicissapient.com  </t>
  </si>
  <si>
    <t xml:space="preserve">Shweta.Bisht@in.ey.com  </t>
  </si>
  <si>
    <t xml:space="preserve">srijoni.sarkar@publicissapient.com  </t>
  </si>
  <si>
    <t xml:space="preserve">leet@fortinet.com  </t>
  </si>
  <si>
    <t xml:space="preserve">ssuvarna@fortinet.com  </t>
  </si>
  <si>
    <t xml:space="preserve">jobapply_tacott@fortinet.com  </t>
  </si>
  <si>
    <t xml:space="preserve">ajiang@fortinet.com  </t>
  </si>
  <si>
    <t xml:space="preserve">hr.mena@nagarro.com  </t>
  </si>
  <si>
    <t xml:space="preserve">juhi.verma@nagarro.com  </t>
  </si>
  <si>
    <t xml:space="preserve">mumtaz.begam@nagarro.com  </t>
  </si>
  <si>
    <t xml:space="preserve">Sumit.choudhary@nagarro.com  </t>
  </si>
  <si>
    <t xml:space="preserve">neha.ruhela@nagarro.com  </t>
  </si>
  <si>
    <t xml:space="preserve">kshama.chanda@nagarro.com  </t>
  </si>
  <si>
    <t xml:space="preserve">harshita.shukla@nagarro.com  </t>
  </si>
  <si>
    <t xml:space="preserve">gauri.agarwal@nagarro.com  </t>
  </si>
  <si>
    <t xml:space="preserve">Divya.kaushik@nagarro.com  </t>
  </si>
  <si>
    <t xml:space="preserve">jagriti.kalra@nagarro.com  </t>
  </si>
  <si>
    <t xml:space="preserve">sajal.dubey@nagarro.com  </t>
  </si>
  <si>
    <t xml:space="preserve">sweety01@nagarro.com  </t>
  </si>
  <si>
    <t xml:space="preserve">Chanchal@nagarro.com  </t>
  </si>
  <si>
    <t xml:space="preserve">rajesh@nagarro.com  </t>
  </si>
  <si>
    <t xml:space="preserve">m.reddy@nagarro.com  </t>
  </si>
  <si>
    <t xml:space="preserve">rishabh.chaudhary01@nagarro.com  </t>
  </si>
  <si>
    <t xml:space="preserve">purnima.arora@nagarro.com  </t>
  </si>
  <si>
    <t xml:space="preserve">akansha.agarwal@nagarro.com  </t>
  </si>
  <si>
    <t xml:space="preserve">jhalak.bhardwaj@nagarro.com  </t>
  </si>
  <si>
    <t xml:space="preserve">gogula.mohan@nagarro.com  </t>
  </si>
  <si>
    <t xml:space="preserve">yogita01@nagarro.com  </t>
  </si>
  <si>
    <t xml:space="preserve">sahil.mulla@nagarro.com  </t>
  </si>
  <si>
    <t xml:space="preserve">ankita.kumari01@nagarro.com  </t>
  </si>
  <si>
    <t xml:space="preserve">monika.yadav@nagarro.com  </t>
  </si>
  <si>
    <t xml:space="preserve">aakash.savita@nagarro.com  </t>
  </si>
  <si>
    <t xml:space="preserve">manjeet.singh02@nagarro.com  </t>
  </si>
  <si>
    <t xml:space="preserve">rajeev.ranjan@nagarro.com  </t>
  </si>
  <si>
    <t xml:space="preserve">onam.jain@nagarro.com  </t>
  </si>
  <si>
    <t xml:space="preserve">mayank.jindal@nagarro.com  </t>
  </si>
  <si>
    <t xml:space="preserve">ravi.kushwaha@nagarro.com  </t>
  </si>
  <si>
    <t xml:space="preserve">parul.sharma01@nagarro.com  </t>
  </si>
  <si>
    <t xml:space="preserve">anjali.gupta@nagarro.com  </t>
  </si>
  <si>
    <t xml:space="preserve">madhur.maurya@nagarro.com  </t>
  </si>
  <si>
    <t xml:space="preserve">anirudh.singh@nagarro.com  </t>
  </si>
  <si>
    <t xml:space="preserve">sonam.kotiyal@nagarro.com  </t>
  </si>
  <si>
    <t xml:space="preserve">nitin.jain04@nagarro.com  </t>
  </si>
  <si>
    <t xml:space="preserve">simran.gautam@nagarro.com  </t>
  </si>
  <si>
    <t xml:space="preserve">farhan.husain@nagarro.com  </t>
  </si>
  <si>
    <t xml:space="preserve">shalu.adhikari@nagarro.com  </t>
  </si>
  <si>
    <t xml:space="preserve">prashant.rajput@nagarro.com  </t>
  </si>
  <si>
    <t xml:space="preserve">agilecoe@nagarro.com  </t>
  </si>
  <si>
    <t xml:space="preserve">alok.kumar@nagarro.com  </t>
  </si>
  <si>
    <t xml:space="preserve">Nikita.bodani@nagarro.com  </t>
  </si>
  <si>
    <t xml:space="preserve">tapan.gupta@nagarro.com  </t>
  </si>
  <si>
    <t xml:space="preserve">shweta.jha01@nagarro.com  </t>
  </si>
  <si>
    <t>ayush.kedia@cred.club</t>
  </si>
  <si>
    <t>mallikarjun.hassan@qualitestgroup.com</t>
  </si>
  <si>
    <t>jeffrey.terry@philips.com</t>
  </si>
  <si>
    <t>mohammed.rizwan@philips.com</t>
  </si>
  <si>
    <t>Rajinder.kumar@philips.com</t>
  </si>
  <si>
    <t>anilnatha.naik@philips.com</t>
  </si>
  <si>
    <t>legish.krishnan@philips.com</t>
  </si>
  <si>
    <t>saurabh.bhargava@essencemediacom.com</t>
  </si>
  <si>
    <t>neha.dubey1@dentsu.com</t>
  </si>
  <si>
    <t>leet@fortinet.com</t>
  </si>
  <si>
    <t>ssuvarna@fortinet.com</t>
  </si>
  <si>
    <t>jobapply_tacott@fortinet.com</t>
  </si>
  <si>
    <t>ajiang@fortinet.com</t>
  </si>
  <si>
    <t>apply@solvoglobal.com</t>
  </si>
  <si>
    <t>anupamaln@checkpoint.com</t>
  </si>
  <si>
    <t>poojaa@checkpoint.com</t>
  </si>
  <si>
    <t>amoghak@checkpoint.com</t>
  </si>
  <si>
    <t>vibhorm@checkpoint.com</t>
  </si>
  <si>
    <t>girishk@checkpoint.com</t>
  </si>
  <si>
    <t>raghun@checkpoint.com</t>
  </si>
  <si>
    <t>njoshi@checkpoint.com</t>
  </si>
  <si>
    <t>adyashakti.patnaik@secpod.com</t>
  </si>
  <si>
    <t>hemant@smnetworks.co.in</t>
  </si>
  <si>
    <t>nileshroy@smnetworks.co.in</t>
  </si>
  <si>
    <t>jinal.upadhyay@sequretek.com</t>
  </si>
  <si>
    <t>satyavrat.singh@networkintelligence.ai</t>
  </si>
  <si>
    <t>vinay.singh@networkintelligence.ai</t>
  </si>
  <si>
    <t>ahmed.limouni@networkintelligence.ai</t>
  </si>
  <si>
    <t>rashitha.shetty@tredence.com</t>
  </si>
  <si>
    <t>rushil.raina@tredence.com</t>
  </si>
  <si>
    <t>sindhu.k@tredence.com</t>
  </si>
  <si>
    <t>madhu.r@tredence.com</t>
  </si>
  <si>
    <t>sanjukta.gupta@tredence.com</t>
  </si>
  <si>
    <t>Darshan.sd@tredence.com</t>
  </si>
  <si>
    <t>manjula.ms@tredence.com</t>
  </si>
  <si>
    <t>himanshu.badal@tredence.com</t>
  </si>
  <si>
    <t>likin.ponnanna@tredence.com</t>
  </si>
  <si>
    <t>ruchi.singh@tredence.com</t>
  </si>
  <si>
    <t>vivek.kumar@tredence.com</t>
  </si>
  <si>
    <t>rimanshu.mangal@tredence.com</t>
  </si>
  <si>
    <t>sabareesh.nair@tredence.com</t>
  </si>
  <si>
    <t>avantika.paliwal@tredence.com</t>
  </si>
  <si>
    <t>tanveer.walia@tredence.com</t>
  </si>
  <si>
    <t>alankrita.srivastava@tredence.com</t>
  </si>
  <si>
    <t>surbhit.bhardwaj@tredence.com</t>
  </si>
  <si>
    <t>hritul.jain@tredence.com</t>
  </si>
  <si>
    <t>vidhi.mandal@tredence.com</t>
  </si>
  <si>
    <t>vamshi.maddy@tredence.com</t>
  </si>
  <si>
    <t>vinay.mj@tredence.com</t>
  </si>
  <si>
    <t>pavan.rapoor@tredence.com</t>
  </si>
  <si>
    <t>vatsa.pulak@tredence.com</t>
  </si>
  <si>
    <t>sruthi.ps@tredence.com</t>
  </si>
  <si>
    <t>deepali.dhawan@tredence.com</t>
  </si>
  <si>
    <t>kshaunish.blvttr5571@biocon.com</t>
  </si>
  <si>
    <t>mohammadamirhuzer.mohammadidris@biocon.com</t>
  </si>
  <si>
    <t>muhammadhafiz.mohdfuad@biocon.com</t>
  </si>
  <si>
    <t>nuriylya.bsdnnmtr0596@biocon.com</t>
  </si>
  <si>
    <t>jasdeepsingh.amardipsingh@biocon.com</t>
  </si>
  <si>
    <t>muhham102@biocon.com</t>
  </si>
  <si>
    <t>kirankumar.kandru.c@aragen.com</t>
  </si>
  <si>
    <t xml:space="preserve">rabiya.m@syngeneintl.com  </t>
  </si>
  <si>
    <t xml:space="preserve">minakhi.bhowmick@syngeneintl.com  </t>
  </si>
  <si>
    <t xml:space="preserve">m.malavika@syngeneintl.com  </t>
  </si>
  <si>
    <t xml:space="preserve">guday.taniyasri@syngeneintl.com  </t>
  </si>
  <si>
    <t xml:space="preserve">narem.keerthi@syngeneintl.com  </t>
  </si>
  <si>
    <t xml:space="preserve">soniaramesh.more@syngeneintl.com  </t>
  </si>
  <si>
    <t xml:space="preserve">ashley.amitkumar@syngeneintl.com  </t>
  </si>
  <si>
    <t xml:space="preserve">ishita.mukherji@syngeneintl.com  </t>
  </si>
  <si>
    <t xml:space="preserve">abhisek.padhy@syngeneintl.com  </t>
  </si>
  <si>
    <t xml:space="preserve">anisha.swain1@syngeneintl.com  </t>
  </si>
  <si>
    <t xml:space="preserve">vinitagavander@microlabs.in  </t>
  </si>
  <si>
    <t xml:space="preserve">goahr@microlabs.in  </t>
  </si>
  <si>
    <t xml:space="preserve">wellnessadmin@microlabs.in  </t>
  </si>
  <si>
    <t xml:space="preserve">abira.basu@microlabs.in  </t>
  </si>
  <si>
    <t xml:space="preserve">veerhr@microlabs.in  </t>
  </si>
  <si>
    <t xml:space="preserve">OYSM@novonordisk.com  </t>
  </si>
  <si>
    <t xml:space="preserve">cqxg@novonordisk.com  </t>
  </si>
  <si>
    <t xml:space="preserve">sdkq@novonordisk.com  </t>
  </si>
  <si>
    <t xml:space="preserve">whia@novonordisk.com  </t>
  </si>
  <si>
    <t xml:space="preserve">ishita_m@aurigene.com  </t>
  </si>
  <si>
    <t xml:space="preserve">Yamini.Suvarchala@external.merckgroup.com  </t>
  </si>
  <si>
    <t xml:space="preserve">lavanya.jeevan@syneoshealth.com  </t>
  </si>
  <si>
    <t xml:space="preserve">alexalfred.john@iopex.com  </t>
  </si>
  <si>
    <t xml:space="preserve">anisha.swain@lancesoft.com  </t>
  </si>
  <si>
    <t>Radha.thapa@firstmeridian.com</t>
  </si>
  <si>
    <t>sudheer.katupalli@collins.com</t>
  </si>
  <si>
    <t>bandung.recruitment@collins.com</t>
  </si>
  <si>
    <t>amrutha.kasala@collins.com</t>
  </si>
  <si>
    <t>Shuaib.A.Nari@collins.com</t>
  </si>
  <si>
    <t>josh.rector@rtx.com</t>
  </si>
  <si>
    <t>Sonali_Shukla1@ajg.com</t>
  </si>
  <si>
    <t>Surbhi.mehta@infosys.com</t>
  </si>
  <si>
    <t>Sivaprasad.s@tavant.com</t>
  </si>
  <si>
    <t>ananya.jain@lancesoft.in</t>
  </si>
  <si>
    <t>Amisha.Dubey@lancesoft.in</t>
  </si>
  <si>
    <t>neha.sharma@wheelseye.com</t>
  </si>
  <si>
    <t>anu.mittal@testingxperts.com</t>
  </si>
  <si>
    <t>priya.rani@testingxperts.com</t>
  </si>
  <si>
    <t>roshan.sharma@mathco.com</t>
  </si>
  <si>
    <t>tapas.das@mathco.com</t>
  </si>
  <si>
    <t>rajkumar.mv@mathco.com</t>
  </si>
  <si>
    <t>rushay.dhivare@mathco.com</t>
  </si>
  <si>
    <t>kavitha.pankajakshan@mathco.com</t>
  </si>
  <si>
    <t>shivam.raj@mathco.com</t>
  </si>
  <si>
    <t>akkash.r@mathco.com</t>
  </si>
  <si>
    <t>sowjanya.r@mathco.com</t>
  </si>
  <si>
    <t>madhuri.ramu@mathco.com</t>
  </si>
  <si>
    <t>faizan.lone@mathco.com</t>
  </si>
  <si>
    <t>ishani.tiwari@mathco.com</t>
  </si>
  <si>
    <t>kishen.rao@mathco.com</t>
  </si>
  <si>
    <t>vivek.kamath@lilly.com</t>
  </si>
  <si>
    <t>shruti.soni@stl.tech</t>
  </si>
  <si>
    <t>yukta.pahwa@coditas.com</t>
  </si>
  <si>
    <t>amit_jagadale@persistent.com</t>
  </si>
  <si>
    <t>shanmugam_n@persistent.com</t>
  </si>
  <si>
    <t>suchita_patil@persistent.com</t>
  </si>
  <si>
    <t>v_harshita@persistent.com</t>
  </si>
  <si>
    <t>karishma_nisang@persistent.com</t>
  </si>
  <si>
    <t>tirumalasetty_sravya@persistent.com</t>
  </si>
  <si>
    <t>laxmi_gaur@persistent.com</t>
  </si>
  <si>
    <t>kritika_purswani@persistent.com</t>
  </si>
  <si>
    <t>samruddhi_dange@persistent.com</t>
  </si>
  <si>
    <t>mrityuanjai_pandey@persistent.com</t>
  </si>
  <si>
    <t>aishwarya_alladwar@persistent.com</t>
  </si>
  <si>
    <t>pravin_paliwal@persistent.com</t>
  </si>
  <si>
    <t>chetan_sharma@persistent.com</t>
  </si>
  <si>
    <t>danish_parvez@persistent.com</t>
  </si>
  <si>
    <t>snehal_pingale@persistent.com</t>
  </si>
  <si>
    <t>pooja_mutkiri@persistent.com</t>
  </si>
  <si>
    <t>sinjini_ghosh@persistent.com</t>
  </si>
  <si>
    <t>himanshu_rathi@persistent.com</t>
  </si>
  <si>
    <t>uthayababu_r@persistent.com</t>
  </si>
  <si>
    <t>soumyashree_behura@persistent.com</t>
  </si>
  <si>
    <t>gayatri_sohoni@persistent.com</t>
  </si>
  <si>
    <t>kashish_singh@persistent.com</t>
  </si>
  <si>
    <t>sonali_kamble@persistent.com</t>
  </si>
  <si>
    <t>rijo_cherian@persistent.com</t>
  </si>
  <si>
    <t>abhijit_das1@persistent.com</t>
  </si>
  <si>
    <t>siddhesh_bhandari@persistent.com</t>
  </si>
  <si>
    <t>swati_sinha1@persistent.com</t>
  </si>
  <si>
    <t>gauri_gondalkar@persistent.com</t>
  </si>
  <si>
    <t>ashfaq_ali@persistent.com</t>
  </si>
  <si>
    <t>deepika.ashodiya@capgemini.com</t>
  </si>
  <si>
    <t>shakti.shelar@wipro.com</t>
  </si>
  <si>
    <t>pragati_vyas@hcltech.com</t>
  </si>
  <si>
    <t>pranoti_zode@epam.com</t>
  </si>
  <si>
    <t xml:space="preserve">gayathri.t@Mphasis.com  </t>
  </si>
  <si>
    <t xml:space="preserve">amitabh.bose@mphasis.com  </t>
  </si>
  <si>
    <t xml:space="preserve">bhavya.periyadan@mphasis.com  </t>
  </si>
  <si>
    <t xml:space="preserve">tanya.coutinho@mphasis.com  </t>
  </si>
  <si>
    <t xml:space="preserve">shrikrishna.surwade@mphasis.com  </t>
  </si>
  <si>
    <t xml:space="preserve">pradeep.b@mphasis.com  </t>
  </si>
  <si>
    <t xml:space="preserve">cariappa.ts@mphasis.com  </t>
  </si>
  <si>
    <t xml:space="preserve">vinayak.gore@mphasis.com  </t>
  </si>
  <si>
    <t xml:space="preserve">gangavamsam.tejaswi@mphasis.com  </t>
  </si>
  <si>
    <t xml:space="preserve">Deepak.kumar4@mphasis.com  </t>
  </si>
  <si>
    <t xml:space="preserve">renukadevi.jeeva@mphasis.com  </t>
  </si>
  <si>
    <t xml:space="preserve">suman.roy@mphasis.com  </t>
  </si>
  <si>
    <t xml:space="preserve">piyush.bose@mphasis.com  </t>
  </si>
  <si>
    <t xml:space="preserve">Mishra.kumar@mphasis.com  </t>
  </si>
  <si>
    <t xml:space="preserve">shivani.desai1@mphasis.com  </t>
  </si>
  <si>
    <t xml:space="preserve">manoj.x1@mphasis.com  </t>
  </si>
  <si>
    <t xml:space="preserve">kiran.r4@mphasis.com  </t>
  </si>
  <si>
    <t xml:space="preserve">rakesh.kawade@mphasis.com  </t>
  </si>
  <si>
    <t xml:space="preserve">rozalin.tripathy@mphasis.com  </t>
  </si>
  <si>
    <t xml:space="preserve">rajkumar.loganathan@mphasis.com  </t>
  </si>
  <si>
    <t xml:space="preserve">alwinjabasingh.a@mphasis.com  </t>
  </si>
  <si>
    <t xml:space="preserve">meghna.bhandary@mphasis.com  </t>
  </si>
  <si>
    <t xml:space="preserve">parminder.aulakh@mphasis.com  </t>
  </si>
  <si>
    <t xml:space="preserve">geeta.galpelli@mphasis.com  </t>
  </si>
  <si>
    <t xml:space="preserve">nooralam.shaikh@mphasis.com  </t>
  </si>
  <si>
    <t xml:space="preserve">kv.pragathi@mphasis.com  </t>
  </si>
  <si>
    <t xml:space="preserve">suwartik.ramraje@mphasis.com  </t>
  </si>
  <si>
    <t xml:space="preserve">surya.narayanah@mphasis.com  </t>
  </si>
  <si>
    <t xml:space="preserve">kajayusuf@dbs.com  </t>
  </si>
  <si>
    <t xml:space="preserve">purushothaman.k@encora.com  </t>
  </si>
  <si>
    <t xml:space="preserve">Divya.AV@arcolab.com  </t>
  </si>
  <si>
    <t xml:space="preserve">cnt.sukriti.agarwal@firstcry.in  </t>
  </si>
  <si>
    <t>seena.pn@pramata.com</t>
  </si>
  <si>
    <t>Narendra.kunware@xoriant.com</t>
  </si>
  <si>
    <t>lovely.gangwar@xoriant.com</t>
  </si>
  <si>
    <t>amitanshu.nayak@xoriant.com</t>
  </si>
  <si>
    <t>narendranath.kar@synechron.com</t>
  </si>
  <si>
    <t>sandeep.pedhi@xoriant.com</t>
  </si>
  <si>
    <t>Ramesh.Kintada@Xoriant.com</t>
  </si>
  <si>
    <t>vivekanandraut@xoriant.com</t>
  </si>
  <si>
    <t>payal.khanna@xoriant.com</t>
  </si>
  <si>
    <t>vivekanand.raut@xoriant.com</t>
  </si>
  <si>
    <t>Javid.AhamedL@Xoriant.com</t>
  </si>
  <si>
    <t>Gayatri.Pimpalkar@xoriant.com</t>
  </si>
  <si>
    <t>Internal_Recruiting@Xoriant.Com</t>
  </si>
  <si>
    <t>Shikha.Jhaveri@Xoriant.Com</t>
  </si>
  <si>
    <t>siddharth.anand@xoriant.com</t>
  </si>
  <si>
    <t>pranav.dillikar@xoriant.com</t>
  </si>
  <si>
    <t>gauri.shah@xoriant.com</t>
  </si>
  <si>
    <t>aniruddha.mohite@xoriant.com</t>
  </si>
  <si>
    <t>Dhawal.Patil@Xoriant.Com</t>
  </si>
  <si>
    <t>at-benj.sapkota@xoriant.com</t>
  </si>
  <si>
    <t>careers@xoriant.com</t>
  </si>
  <si>
    <t>asma.gahlot@xoriant.com</t>
  </si>
  <si>
    <t>allwin.antony@xoriant.com</t>
  </si>
  <si>
    <t>mahendra.devarde@xoriant.com</t>
  </si>
  <si>
    <t>Chaithra.J@Xoriant.Com</t>
  </si>
  <si>
    <t>trishala.singroul.consultant@nielsen.com</t>
  </si>
  <si>
    <t>niriksha.brar@yellow.ai</t>
  </si>
  <si>
    <t xml:space="preserve">harshit.upadhyay@sapiens.com  </t>
  </si>
  <si>
    <t xml:space="preserve">hemant.manghnani@sapiens.com  </t>
  </si>
  <si>
    <t xml:space="preserve">Sahana.1@sapiens.com  </t>
  </si>
  <si>
    <t xml:space="preserve">Akhil.Kumar@sapiens.com  </t>
  </si>
  <si>
    <t xml:space="preserve">stephen.s@sapiens.com  </t>
  </si>
  <si>
    <t xml:space="preserve">akshay.jangalagi@sapiens.com  </t>
  </si>
  <si>
    <t xml:space="preserve">manshia.fatma@genpact.com  </t>
  </si>
  <si>
    <t xml:space="preserve">Shraddha.Naidu@capita.com  </t>
  </si>
  <si>
    <t xml:space="preserve">Sabrish.a@capco.com  </t>
  </si>
  <si>
    <t xml:space="preserve">priyanka.panda@capco.com  </t>
  </si>
  <si>
    <t xml:space="preserve">priyanka.patnaik@capco.com  </t>
  </si>
  <si>
    <t xml:space="preserve">bhaskar.b@capco.com  </t>
  </si>
  <si>
    <t xml:space="preserve">lakshman.tunk@capco.com  </t>
  </si>
  <si>
    <t xml:space="preserve">arunkumar.dk@capco.com  </t>
  </si>
  <si>
    <t xml:space="preserve">naveen.puttappanavar@capco.com  </t>
  </si>
  <si>
    <t xml:space="preserve">g.bindu@capco.com  </t>
  </si>
  <si>
    <t xml:space="preserve">saroja.khanal@capco.com  </t>
  </si>
  <si>
    <t xml:space="preserve">Pasuk.wongviriyamaytee@capco.com  </t>
  </si>
  <si>
    <t xml:space="preserve">vinod.menon@capco.com  </t>
  </si>
  <si>
    <t xml:space="preserve">avinash.kumar@capco.com  </t>
  </si>
  <si>
    <t xml:space="preserve">pallavi.dhiman@capco.com  </t>
  </si>
  <si>
    <t xml:space="preserve">chirul.jha@capco.com  </t>
  </si>
  <si>
    <t xml:space="preserve">nancy.sylvia@capco.com  </t>
  </si>
  <si>
    <t xml:space="preserve">vivekkumar.jha@capco.com  </t>
  </si>
  <si>
    <t xml:space="preserve">monica.verma@capco.com  </t>
  </si>
  <si>
    <t xml:space="preserve">pronoy.roy@capco.com  </t>
  </si>
  <si>
    <t xml:space="preserve">nidhi.rai@capco.com  </t>
  </si>
  <si>
    <t xml:space="preserve">ravishankar.dey@capco.com  </t>
  </si>
  <si>
    <t xml:space="preserve">rupsikha.das@capco.com  </t>
  </si>
  <si>
    <t xml:space="preserve">kameswarareddy.yennapoosa@capco.com  </t>
  </si>
  <si>
    <t xml:space="preserve">rajapriya.j@capco.com  </t>
  </si>
  <si>
    <t xml:space="preserve">pranay.dalvi@capco.com  </t>
  </si>
  <si>
    <t xml:space="preserve">chrisnelkaye.deluna@hcltech.com  </t>
  </si>
  <si>
    <t xml:space="preserve">ann_horack@cargill.com  </t>
  </si>
  <si>
    <t xml:space="preserve">josh_hushon@cargill.com  </t>
  </si>
  <si>
    <t xml:space="preserve">dave_espuerta@cargill.com  </t>
  </si>
  <si>
    <t xml:space="preserve">smahajan@akamai.com  </t>
  </si>
  <si>
    <t xml:space="preserve">aid@akamai.com  </t>
  </si>
  <si>
    <t xml:space="preserve">smonish@akamai.com  </t>
  </si>
  <si>
    <t xml:space="preserve">Hiring@akamai.com  </t>
  </si>
  <si>
    <t xml:space="preserve">indiatalentacquisition@infinera.com  </t>
  </si>
  <si>
    <t xml:space="preserve">Gauburn@infinera.com  </t>
  </si>
  <si>
    <t xml:space="preserve">Sghosh@infinera.com  </t>
  </si>
  <si>
    <t xml:space="preserve">balasundaram.v@nokia.com  </t>
  </si>
  <si>
    <t xml:space="preserve">youssef.kermoury@nokia.com  </t>
  </si>
  <si>
    <t xml:space="preserve">suchismita.basu@motorolasolutions.com  </t>
  </si>
  <si>
    <t xml:space="preserve">shubha.bk@motorolasolutions.com  </t>
  </si>
  <si>
    <t xml:space="preserve">sudhir1.srivastava@ril.com  </t>
  </si>
  <si>
    <t xml:space="preserve">a.karthick@accenture.com  </t>
  </si>
  <si>
    <t>rsekar@juniper.net</t>
  </si>
  <si>
    <t>singhd@juniper.net</t>
  </si>
  <si>
    <t>sashmitha@juniper.net</t>
  </si>
  <si>
    <t>kdash@juniper.net</t>
  </si>
  <si>
    <t>risingh@juniper.net</t>
  </si>
  <si>
    <t>nsacharya@juniper.net</t>
  </si>
  <si>
    <t>cmugadhanam@juniper.net</t>
  </si>
  <si>
    <t>skambar@juniper.net</t>
  </si>
  <si>
    <t>jjohn@juniper.net</t>
  </si>
  <si>
    <t>lamin@juniper.net</t>
  </si>
  <si>
    <t>sps@juniper.net</t>
  </si>
  <si>
    <t>mrizwankhan@juniper.net</t>
  </si>
  <si>
    <t>surajsharma@juniper.net</t>
  </si>
  <si>
    <t>Ashish_Rout@contractor.amat.com</t>
  </si>
  <si>
    <t>sambeet.samant.sinhar@ericsson.com</t>
  </si>
  <si>
    <t>prerna.a.sharma@ericsson.com</t>
  </si>
  <si>
    <t>soumadeep.mukherjee@ericsson.com</t>
  </si>
  <si>
    <t>ayushi.mittal@ericsson.com</t>
  </si>
  <si>
    <t>shivani.sah@ericsson.com</t>
  </si>
  <si>
    <t>iti.verma@ericsson.com</t>
  </si>
  <si>
    <t>jessica.ponce@kornferry.com</t>
  </si>
  <si>
    <t xml:space="preserve">debasmita.das@genpact.com  </t>
  </si>
  <si>
    <t xml:space="preserve">Kirti.Pahuja@genpact.com  </t>
  </si>
  <si>
    <t xml:space="preserve">manvi.bhutani1@genpact.com  </t>
  </si>
  <si>
    <t xml:space="preserve">ritika.singh1@genpact.com  </t>
  </si>
  <si>
    <t xml:space="preserve">Parag.bhati@genpact.com  </t>
  </si>
  <si>
    <t xml:space="preserve">Ankita.PradipRathod@genpact.com  </t>
  </si>
  <si>
    <t xml:space="preserve">aashish.aggarwal@genpact.com  </t>
  </si>
  <si>
    <t xml:space="preserve">das.itishree@genpact.com  </t>
  </si>
  <si>
    <t xml:space="preserve">richa.ahuja@genpact.com  </t>
  </si>
  <si>
    <t xml:space="preserve">Vartika.Malhotra@genpact.com  </t>
  </si>
  <si>
    <t xml:space="preserve">Inderjeet.kaur2@genpact.com  </t>
  </si>
  <si>
    <t xml:space="preserve">Prachi.taneja@capgemini.com  </t>
  </si>
  <si>
    <t xml:space="preserve">Jenifar.Dorathy@genpact.com  </t>
  </si>
  <si>
    <t xml:space="preserve">anirudh.soni@genpact.com  </t>
  </si>
  <si>
    <t xml:space="preserve">rajesh.harsh@genpact.com  </t>
  </si>
  <si>
    <t xml:space="preserve">ilhamshams.usmani@genpact.com  </t>
  </si>
  <si>
    <t xml:space="preserve">Nancy.Krishnan@genpact.com  </t>
  </si>
  <si>
    <t xml:space="preserve">meeramary.abraham@genpact.com  </t>
  </si>
  <si>
    <t xml:space="preserve">aalia.khan@genpact.com  </t>
  </si>
  <si>
    <t xml:space="preserve">jatin.kumar6@genpact.com  </t>
  </si>
  <si>
    <t xml:space="preserve">ria.theophilus@nagarro.com  </t>
  </si>
  <si>
    <t xml:space="preserve">jyoti.agrawal1@genpact.com  </t>
  </si>
  <si>
    <t xml:space="preserve">ayushi.garg3@genpact.com  </t>
  </si>
  <si>
    <t xml:space="preserve">ayushi.awasthi@genpact.com  </t>
  </si>
  <si>
    <t xml:space="preserve">Aarushi.Tiwari@genpact.com  </t>
  </si>
  <si>
    <t xml:space="preserve">shivangi.saini@genpact.com  </t>
  </si>
  <si>
    <t xml:space="preserve">pinkichhetri@genpact.com  </t>
  </si>
  <si>
    <t xml:space="preserve">Martin.louism@genpact.com  </t>
  </si>
  <si>
    <t xml:space="preserve">dipanjana.pal@pwc.com  </t>
  </si>
  <si>
    <t xml:space="preserve">Narayanasamy.mariappan@genpact.com  </t>
  </si>
  <si>
    <t xml:space="preserve">shivani.naidu@genpact.com  </t>
  </si>
  <si>
    <t xml:space="preserve">poorvisingh@kpmg.com  </t>
  </si>
  <si>
    <t xml:space="preserve">kushal.ojha@genpact.com  </t>
  </si>
  <si>
    <t xml:space="preserve">sheetal.gobari@genpact.com  </t>
  </si>
  <si>
    <t xml:space="preserve">nikita.godse@genpact.com  </t>
  </si>
  <si>
    <t xml:space="preserve">gullamajji.kusuma@genpact.com  </t>
  </si>
  <si>
    <t xml:space="preserve">swati.e.srivastava@accenture.com  </t>
  </si>
  <si>
    <t xml:space="preserve">Shaifali.vishnoi@genpact.com  </t>
  </si>
  <si>
    <t xml:space="preserve">MUSKAN.SHARMA2@genpact.com  </t>
  </si>
  <si>
    <t xml:space="preserve">alhad.kulkarni@tcs.com  </t>
  </si>
  <si>
    <t xml:space="preserve">sushmitha.b1@genpact.com  </t>
  </si>
  <si>
    <t xml:space="preserve">minal.bhandare@genpact.com  </t>
  </si>
  <si>
    <t xml:space="preserve">Mahima.Juyal@genpact.com  </t>
  </si>
  <si>
    <t xml:space="preserve">Ishika.bodhwani@genpact.com  </t>
  </si>
  <si>
    <t xml:space="preserve">shailesh.shantaramrawool@genpact.com  </t>
  </si>
  <si>
    <t xml:space="preserve">Khushboo.gupta@genpact.com  </t>
  </si>
  <si>
    <t xml:space="preserve">diksha.prakash@genpact.com  </t>
  </si>
  <si>
    <t xml:space="preserve">pritam.debnath1@genpact.com  </t>
  </si>
  <si>
    <t xml:space="preserve">lochan.dixit@genpact.com  </t>
  </si>
  <si>
    <t xml:space="preserve">ndarragh@salesforce.com  </t>
  </si>
  <si>
    <t xml:space="preserve">msmriti@salesforce.com  </t>
  </si>
  <si>
    <t xml:space="preserve">patel.nitin@ibm.com  </t>
  </si>
  <si>
    <t xml:space="preserve">ggu@salesforce.com  </t>
  </si>
  <si>
    <t xml:space="preserve">cmordan@salesforce.com  </t>
  </si>
  <si>
    <t xml:space="preserve">akindem@salesforce.com  </t>
  </si>
  <si>
    <t xml:space="preserve">chuynh@salesforce.com  </t>
  </si>
  <si>
    <t xml:space="preserve">a.tomar@salesforce.com  </t>
  </si>
  <si>
    <t xml:space="preserve">priyadharshini.v@tigeranalytics.com  </t>
  </si>
  <si>
    <t xml:space="preserve">viswash.beesetti@tigeranalytics.com  </t>
  </si>
  <si>
    <t xml:space="preserve">lakshmipriya.pan@tigeranalytics.com  </t>
  </si>
  <si>
    <t xml:space="preserve">Prachi.singh@tigeranalytics.com  </t>
  </si>
  <si>
    <t xml:space="preserve">niranjan.emmanue@tigeranalytics.com  </t>
  </si>
  <si>
    <t xml:space="preserve">rabiya.basra2@tigeranalytics.com  </t>
  </si>
  <si>
    <t xml:space="preserve">sudha.janabalan@tigeranalytics.com  </t>
  </si>
  <si>
    <t xml:space="preserve">mohankumar.m@tigeranalytics.com  </t>
  </si>
  <si>
    <t xml:space="preserve">rajat.uniyal@tigeranalytics.com  </t>
  </si>
  <si>
    <t xml:space="preserve">jasmine.ara@tigeranalytics.com  </t>
  </si>
  <si>
    <t xml:space="preserve">dinesh.patnaik@tigeranalytics.com  </t>
  </si>
  <si>
    <t xml:space="preserve">harish.gururajan@tigeranalytics.com  </t>
  </si>
  <si>
    <t xml:space="preserve">tamilselvi.s@capgemini.com  </t>
  </si>
  <si>
    <t xml:space="preserve">veeramanikandan.r@infosys.com  </t>
  </si>
  <si>
    <t xml:space="preserve">spothabathula@deloitte.com  </t>
  </si>
  <si>
    <t xml:space="preserve">nitprasad@deloitte.com  </t>
  </si>
  <si>
    <t xml:space="preserve">sanjana.patil@concentrix.com  </t>
  </si>
  <si>
    <t xml:space="preserve">pallavi.ranjan@tigeranalytics.com  </t>
  </si>
  <si>
    <t xml:space="preserve">minaz.shaikh@astrazeneca.com  </t>
  </si>
  <si>
    <t xml:space="preserve">jyotsna_tiwari@ajg.com  </t>
  </si>
  <si>
    <t xml:space="preserve">divya.pahuja@in.ey.com  </t>
  </si>
  <si>
    <t xml:space="preserve">shubham.srivastava2@in.ey.com  </t>
  </si>
  <si>
    <t xml:space="preserve">krishna.priya@in.ey.com  </t>
  </si>
  <si>
    <t xml:space="preserve">sujatha.getari@ltimindtree.com  </t>
  </si>
  <si>
    <t xml:space="preserve">thatikonda.ravali@ltimindtree.com  </t>
  </si>
  <si>
    <t xml:space="preserve">sandhiya.devaraj@hcltech.com  </t>
  </si>
  <si>
    <t xml:space="preserve">Shikha.Verma@coforge.com  </t>
  </si>
  <si>
    <t xml:space="preserve">Varsha.2.tomar@coforge.com  </t>
  </si>
  <si>
    <t xml:space="preserve">shriya.jain@coforge.com  </t>
  </si>
  <si>
    <t xml:space="preserve">anurag.1.b@coforge.com  </t>
  </si>
  <si>
    <t xml:space="preserve">anurag.1.raswant@coforge.com  </t>
  </si>
  <si>
    <t xml:space="preserve">Ananya.Gupta@coforge.com  </t>
  </si>
  <si>
    <t xml:space="preserve">Aarushi.shukla@coforge.com  </t>
  </si>
  <si>
    <t xml:space="preserve">aashruti.goswami@coforge.com  </t>
  </si>
  <si>
    <t xml:space="preserve">shekhar.mittal@coforge.com  </t>
  </si>
  <si>
    <t xml:space="preserve">faraz.siddiqui@coforge.com  </t>
  </si>
  <si>
    <t xml:space="preserve">nandan.ojha@coforge.com  </t>
  </si>
  <si>
    <t xml:space="preserve">Srinivasa.medapati@coforge.com  </t>
  </si>
  <si>
    <t xml:space="preserve">sandeep.medapati@cigniti.com  </t>
  </si>
  <si>
    <t xml:space="preserve">anupam.halder@cigniti.com  </t>
  </si>
  <si>
    <t xml:space="preserve">Shaheen.firdous@coforge.com  </t>
  </si>
  <si>
    <t xml:space="preserve">bhagya.vatrapu@coforge.com  </t>
  </si>
  <si>
    <t xml:space="preserve">shalini.singh@coforge.com  </t>
  </si>
  <si>
    <t xml:space="preserve">suresh.sharma@coforge.com  </t>
  </si>
  <si>
    <t xml:space="preserve">saumya.2.s@coforge.com  </t>
  </si>
  <si>
    <t xml:space="preserve">niriksha.nair@coforge.com  </t>
  </si>
  <si>
    <t xml:space="preserve">sameer.panigrahi@cigniti.com  </t>
  </si>
  <si>
    <t xml:space="preserve">k.keerthi@dieboldnixdorf.com  </t>
  </si>
  <si>
    <t xml:space="preserve">zzoeloh@micron.com  </t>
  </si>
  <si>
    <t xml:space="preserve">pusparaja@micron.com  </t>
  </si>
  <si>
    <t xml:space="preserve">ggrandhivenk@micron.com  </t>
  </si>
  <si>
    <t xml:space="preserve">namank@micron.com  </t>
  </si>
  <si>
    <t xml:space="preserve">nitikap@micron.com  </t>
  </si>
  <si>
    <t xml:space="preserve">ubujala@micron.com  </t>
  </si>
  <si>
    <t xml:space="preserve">nkaushik@marvell.com  </t>
  </si>
  <si>
    <t xml:space="preserve">schelmilla@micron.com  </t>
  </si>
  <si>
    <t xml:space="preserve">nursharizadi@micron.com  </t>
  </si>
  <si>
    <t xml:space="preserve">adarsh.sharma@ktekresourcing.com  </t>
  </si>
  <si>
    <t xml:space="preserve">jobs@intimetec.com  </t>
  </si>
  <si>
    <t xml:space="preserve">kunal.kumbhare@ktekresourcing.com  </t>
  </si>
  <si>
    <t xml:space="preserve">gayatri.panikkar@socialbeat.in  </t>
  </si>
  <si>
    <t xml:space="preserve">akshayagrao@subhanu.com  </t>
  </si>
  <si>
    <t xml:space="preserve">ramya@talentboon.in  </t>
  </si>
  <si>
    <t xml:space="preserve">vinay.sharma@ktekresourcing.com  </t>
  </si>
  <si>
    <t xml:space="preserve">renita.caroline@cirruslabs.io  </t>
  </si>
  <si>
    <t xml:space="preserve">varsha.x@mphasis.com  </t>
  </si>
  <si>
    <t xml:space="preserve">chandrima.sarma@xopuntech.com  </t>
  </si>
  <si>
    <t xml:space="preserve">gauri.rajput@global.ntt  </t>
  </si>
  <si>
    <t xml:space="preserve">sandeep.yeole@nttdata.com  </t>
  </si>
  <si>
    <t xml:space="preserve">jitendraprakashchand.kothari@nttdata.com  </t>
  </si>
  <si>
    <t xml:space="preserve">khushika11.khokhar@nttdata.com  </t>
  </si>
  <si>
    <t xml:space="preserve">sandip.das@nttdata.com  </t>
  </si>
  <si>
    <t xml:space="preserve">audreamarie.boto@global.ntt  </t>
  </si>
  <si>
    <t xml:space="preserve">amit.joshi@global.ntt  </t>
  </si>
  <si>
    <t xml:space="preserve">shivani.sajwan.sc@nttdata.com  </t>
  </si>
  <si>
    <t xml:space="preserve">ruchira.suri@nttdata.com  </t>
  </si>
  <si>
    <t xml:space="preserve">arroju.srikanth@nttdata.com  </t>
  </si>
  <si>
    <t xml:space="preserve">manori.sachdeva@nttdata.com  </t>
  </si>
  <si>
    <t xml:space="preserve">tina.negi@nttdata.com  </t>
  </si>
  <si>
    <t xml:space="preserve">shashi.rajput@nttdata.com  </t>
  </si>
  <si>
    <t xml:space="preserve">trupti.sambrekar@nttdata.com  </t>
  </si>
  <si>
    <t xml:space="preserve">niveditha.cg@nttdata.com  </t>
  </si>
  <si>
    <t xml:space="preserve">garima11.gupta@nttdata.com  </t>
  </si>
  <si>
    <t xml:space="preserve">dattatray.kate@nttdata.com  </t>
  </si>
  <si>
    <t xml:space="preserve">rushikesh.tapsale@global.ntt  </t>
  </si>
  <si>
    <t xml:space="preserve">anandb.s@nttdata.com  </t>
  </si>
  <si>
    <t xml:space="preserve">kanwaldeep.kaur@nttdata.com  </t>
  </si>
  <si>
    <t xml:space="preserve">jayavarshithadevi.perumalla@nttdata.com  </t>
  </si>
  <si>
    <t xml:space="preserve">neha21.singh@nttdata.com  </t>
  </si>
  <si>
    <t xml:space="preserve">gauri.rajput@nttdata.com  </t>
  </si>
  <si>
    <t xml:space="preserve">gaytri.dubey@nttdata.com  </t>
  </si>
  <si>
    <t xml:space="preserve">pritam.shahare@global.ntt  </t>
  </si>
  <si>
    <t xml:space="preserve">sneha.gangurde@global.ntt  </t>
  </si>
  <si>
    <t xml:space="preserve">vigneshwarim@hexaware.com  </t>
  </si>
  <si>
    <t>faiyazmd@virtusa.com</t>
  </si>
  <si>
    <t xml:space="preserve">gregg.stalbird@gehealthcare.com  </t>
  </si>
  <si>
    <t xml:space="preserve">deepak.sharma11@gehealthcare.com  </t>
  </si>
  <si>
    <t xml:space="preserve">Rohan.lawaniya@gehealthcare.com  </t>
  </si>
  <si>
    <t xml:space="preserve">ramanakumarreddy.av@gehealthcare.com  </t>
  </si>
  <si>
    <t xml:space="preserve">somsubhradas@gehealthcare.com  </t>
  </si>
  <si>
    <t xml:space="preserve">jagadishbabu.mamundy@gehealthcare.com  </t>
  </si>
  <si>
    <t>gurusamy.m@gehealthcare.com</t>
  </si>
  <si>
    <t>pooja.shindhe@medtronic.com</t>
  </si>
  <si>
    <t>suchita.sakpal@medtronic.com</t>
  </si>
  <si>
    <t>aksharika.singh@weareams.com</t>
  </si>
  <si>
    <t>suchita.sakpal@weareams.com</t>
  </si>
  <si>
    <t>eashan.parlewar@globant.com</t>
  </si>
  <si>
    <t>bairaju.raju@unisys.com</t>
  </si>
  <si>
    <t>voorachintala.shashanabi@unisys.com</t>
  </si>
  <si>
    <t>illa.lakshmimanasa@unisys.com</t>
  </si>
  <si>
    <t>patlolla.santhoshreddy@unisys.com</t>
  </si>
  <si>
    <t>Priyanka.agarwal@unisys.com</t>
  </si>
  <si>
    <t>Pratik.Mohapatra@unisys.com</t>
  </si>
  <si>
    <t>mithra.umapathy@cognizant.com</t>
  </si>
  <si>
    <t>Taniya-gupta@hcltech.com</t>
  </si>
  <si>
    <t>yekata.gshriwas@ust.com</t>
  </si>
  <si>
    <t>Tianhua.Mao@quest-global.com</t>
  </si>
  <si>
    <t>nitisha.tutiki@straive.com</t>
  </si>
  <si>
    <t>janhavi.jadhav@mouser.com</t>
  </si>
  <si>
    <t>aaalmeida@deloitte.com</t>
  </si>
  <si>
    <t>prathvshetty@deloitte.com</t>
  </si>
  <si>
    <t>spravinsurana@deloitte.com</t>
  </si>
  <si>
    <t>vidusinha@deloitte.com</t>
  </si>
  <si>
    <t>shwetripathi.ext@deloitte.com</t>
  </si>
  <si>
    <t>mansijain9@deloitte.com</t>
  </si>
  <si>
    <t>hkumath@deloitte.com</t>
  </si>
  <si>
    <t>njain21@deloitte.com</t>
  </si>
  <si>
    <t>rsureshpadma@deloitte.com</t>
  </si>
  <si>
    <t>jgautam@deloitte.com</t>
  </si>
  <si>
    <t>arunsharma2@deloitte.com</t>
  </si>
  <si>
    <t>aramchandani@deloitte.com</t>
  </si>
  <si>
    <t>intaassurance@deloitte.com</t>
  </si>
  <si>
    <t>gaganpsingh@deloitte.com</t>
  </si>
  <si>
    <t>hgupta16@deloitte.com</t>
  </si>
  <si>
    <t>choudhryahij.laxma@hcltech.com</t>
  </si>
  <si>
    <t>baikadi.rohithkumar@ltimindtree.com</t>
  </si>
  <si>
    <t>kamalin@hexaware.com</t>
  </si>
  <si>
    <t>Madan.Reddy@Stl.tech</t>
  </si>
  <si>
    <t xml:space="preserve">bairaju.raju@unisys.com  </t>
  </si>
  <si>
    <t xml:space="preserve">voorachintala.shashanabi@unisys.com  </t>
  </si>
  <si>
    <t xml:space="preserve">illa.lakshmimanasa@unisys.com  </t>
  </si>
  <si>
    <t xml:space="preserve">patlolla.santhoshreddy@unisys.com  </t>
  </si>
  <si>
    <t xml:space="preserve">Priyanka.agarwal@unisys.com  </t>
  </si>
  <si>
    <t xml:space="preserve">Pratik.Mohapatra@unisys.com  </t>
  </si>
  <si>
    <t xml:space="preserve">aaalmeida@deloitte.com  </t>
  </si>
  <si>
    <t xml:space="preserve">prathvshetty@deloitte.com  </t>
  </si>
  <si>
    <t xml:space="preserve">spravinsurana@deloitte.com  </t>
  </si>
  <si>
    <t xml:space="preserve">vidusinha@deloitte.com  </t>
  </si>
  <si>
    <t xml:space="preserve">shwetripathi.ext@deloitte.com  </t>
  </si>
  <si>
    <t xml:space="preserve">mansijain9@deloitte.com  </t>
  </si>
  <si>
    <t xml:space="preserve">rsureshpadma@deloitte.com  </t>
  </si>
  <si>
    <t xml:space="preserve">jgautam@deloitte.com  </t>
  </si>
  <si>
    <t xml:space="preserve">arunsharma2@deloitte.com  </t>
  </si>
  <si>
    <t xml:space="preserve">aramchandani@deloitte.com  </t>
  </si>
  <si>
    <t xml:space="preserve">intaassurance@deloitte.com  </t>
  </si>
  <si>
    <t xml:space="preserve">gaganpsingh@deloitte.com  </t>
  </si>
  <si>
    <t xml:space="preserve">hgupta16@deloitte.com  </t>
  </si>
  <si>
    <t xml:space="preserve">kamalin@hexaware.com  </t>
  </si>
  <si>
    <t xml:space="preserve">choudhryahij.laxma@hcltech.com  </t>
  </si>
  <si>
    <t xml:space="preserve">baikadi.rohithkumar@ltimindtree.com  </t>
  </si>
  <si>
    <t xml:space="preserve">sneha.shinde@calsoftinc.com  </t>
  </si>
  <si>
    <t xml:space="preserve">shraddha.kulkarni2@kpit.com  </t>
  </si>
  <si>
    <t xml:space="preserve">ramireddys@kpit.com  </t>
  </si>
  <si>
    <t xml:space="preserve">harish.s3@kpit.com  </t>
  </si>
  <si>
    <t xml:space="preserve">ritu.rathod@kpit.com  </t>
  </si>
  <si>
    <t xml:space="preserve">sujithak@kpit.com  </t>
  </si>
  <si>
    <t xml:space="preserve">varsha.a@kpit.com  </t>
  </si>
  <si>
    <t xml:space="preserve">Shoba.K@kpit.com  </t>
  </si>
  <si>
    <t xml:space="preserve">komal.raina@kpit.com  </t>
  </si>
  <si>
    <t xml:space="preserve">Shailesh.Chavan@kpit.com  </t>
  </si>
  <si>
    <t xml:space="preserve">rahul.markalay@kpit.com  </t>
  </si>
  <si>
    <t xml:space="preserve">anikett2@kpit.com  </t>
  </si>
  <si>
    <t xml:space="preserve">Namita.patil@kpit.com  </t>
  </si>
  <si>
    <t xml:space="preserve">alfiya.khan@kpit.com  </t>
  </si>
  <si>
    <t xml:space="preserve">prachi.mirashe@kpit.com  </t>
  </si>
  <si>
    <t xml:space="preserve">akritiv@kpit.com  </t>
  </si>
  <si>
    <t xml:space="preserve">swapna.jadhav@kpit.com  </t>
  </si>
  <si>
    <t xml:space="preserve">manish.mahto@kpit.com  </t>
  </si>
  <si>
    <t xml:space="preserve">swaethaa.shanmugam@kpit.com  </t>
  </si>
  <si>
    <t xml:space="preserve">sainath.madhavi@kpit.com  </t>
  </si>
  <si>
    <t xml:space="preserve">rahul@kpit.com  </t>
  </si>
  <si>
    <t xml:space="preserve">martin.honnayakar@kpit.com  </t>
  </si>
  <si>
    <t xml:space="preserve">ankita.vishwakarma@kpit.com  </t>
  </si>
  <si>
    <t xml:space="preserve">mahima.isaacs@kpit.com  </t>
  </si>
  <si>
    <t xml:space="preserve">prasadk25@kpit.com  </t>
  </si>
  <si>
    <t xml:space="preserve">abheesh.jain@kpit.com  </t>
  </si>
  <si>
    <t xml:space="preserve">srikanthv7@kpit.com  </t>
  </si>
  <si>
    <t xml:space="preserve">sahil.sharma@lumen.com  </t>
  </si>
  <si>
    <t xml:space="preserve">pgurumoorthy@teksystems.com  </t>
  </si>
  <si>
    <t xml:space="preserve">jeena.elsa@nobroker.in  </t>
  </si>
  <si>
    <t xml:space="preserve">namitha.v.v@aon.com  </t>
  </si>
  <si>
    <t xml:space="preserve">socialsupport@blinkit.com  </t>
  </si>
  <si>
    <t xml:space="preserve">aman-singh1@hcltech.com  </t>
  </si>
  <si>
    <t>hr@jungleworks.com</t>
  </si>
  <si>
    <t>talent@avigna.ai</t>
  </si>
  <si>
    <t>mehak.arora@alertenterprise.com</t>
  </si>
  <si>
    <t>rajeev.kumar@alertenterprise.com</t>
  </si>
  <si>
    <t xml:space="preserve">nithya.vasu@teamlease.com  </t>
  </si>
  <si>
    <t xml:space="preserve">Shelly.Mandal@ascendion.com  </t>
  </si>
  <si>
    <t xml:space="preserve">Beryl.babu@ascendion.com  </t>
  </si>
  <si>
    <t xml:space="preserve">santhanalakshmi.mani@programming.com  </t>
  </si>
  <si>
    <t xml:space="preserve">parthkumar.u@sonata-software.com  </t>
  </si>
  <si>
    <t>PriyadharshiniA1@hexaware.com</t>
  </si>
  <si>
    <t>Raju.b.b@capgemini.com</t>
  </si>
  <si>
    <t>Sravanthi.k@lancesoft.in</t>
  </si>
  <si>
    <t>santhanalakshmi.mani@programming.com</t>
  </si>
  <si>
    <t xml:space="preserve">madhuri.bhagade@milessoft.com  </t>
  </si>
  <si>
    <t xml:space="preserve">trupti.rodrigues@milessoft.com  </t>
  </si>
  <si>
    <t xml:space="preserve">kumar.sunny@ebix.com  </t>
  </si>
  <si>
    <t xml:space="preserve">kamhiring@zomato.com  </t>
  </si>
  <si>
    <t xml:space="preserve">pankajkalwani@situsamc.com  </t>
  </si>
  <si>
    <t xml:space="preserve">ajaymisra@situsamc.com  </t>
  </si>
  <si>
    <t xml:space="preserve">harsh.jain@ebix.com  </t>
  </si>
  <si>
    <t xml:space="preserve">Indiata1@situsamc.com  </t>
  </si>
  <si>
    <t xml:space="preserve">manishaparalkar@situsamc.com  </t>
  </si>
  <si>
    <t xml:space="preserve">indiata2@situsamc.com  </t>
  </si>
  <si>
    <t xml:space="preserve">ashwini.gadde@temenos.com  </t>
  </si>
  <si>
    <t xml:space="preserve">rogerdsouza@situsamc.com  </t>
  </si>
  <si>
    <t xml:space="preserve">vikkygupta@situsamc.com  </t>
  </si>
  <si>
    <t xml:space="preserve">archanakarpe@situsamc.com  </t>
  </si>
  <si>
    <t xml:space="preserve">connect_HR@eclinicalworks.com  </t>
  </si>
  <si>
    <t xml:space="preserve">nirali.kundaliya@eclinicalworks.com  </t>
  </si>
  <si>
    <t xml:space="preserve">priya.janjarukiya@eclinicalworks.com  </t>
  </si>
  <si>
    <t xml:space="preserve">gurjit.khokhar@eclinicalworks.com  </t>
  </si>
  <si>
    <t xml:space="preserve">darshika.pandit@eclinicalworks.com  </t>
  </si>
  <si>
    <t xml:space="preserve">pratibha.mishra@eclinicalworks.com  </t>
  </si>
  <si>
    <t xml:space="preserve">chirag.agarwal@ukg.com  </t>
  </si>
  <si>
    <t xml:space="preserve">Priya.mehrotra@ukg.com  </t>
  </si>
  <si>
    <t xml:space="preserve">gowtham.m@ctr.freshworks.com  </t>
  </si>
  <si>
    <t xml:space="preserve">deepa.desinguraja@ctr.freshworks.com  </t>
  </si>
  <si>
    <t xml:space="preserve">vinodhini.ravi01@movate.com  </t>
  </si>
  <si>
    <t xml:space="preserve">radhika01@nagarro.com  </t>
  </si>
  <si>
    <t xml:space="preserve">anisha.dheepthi@ramco.com  </t>
  </si>
  <si>
    <t xml:space="preserve">aakanksha.sinha@amadeus.com  </t>
  </si>
  <si>
    <t xml:space="preserve">reema.shetty@jpmchase.com  </t>
  </si>
  <si>
    <t xml:space="preserve">schhabra@cvent.com  </t>
  </si>
  <si>
    <t xml:space="preserve">neeyati.kanani@in.credencerm.com  </t>
  </si>
  <si>
    <t>vaibhavkumars@hexaware.com</t>
  </si>
  <si>
    <t>harsh.kumar1@meesho.com</t>
  </si>
  <si>
    <t>ashwin.ar@ust.com</t>
  </si>
  <si>
    <t>infy_eng_referral@infosys.com</t>
  </si>
  <si>
    <t xml:space="preserve">yekata.gshriwas@ust.com  </t>
  </si>
  <si>
    <t xml:space="preserve">swathi.karumudi@ust.com  </t>
  </si>
  <si>
    <t xml:space="preserve">lakhi.sharma@ust.com  </t>
  </si>
  <si>
    <t xml:space="preserve">anamika.vnair@ust.com  </t>
  </si>
  <si>
    <t xml:space="preserve">niriksha.g@ust.com  </t>
  </si>
  <si>
    <t xml:space="preserve">anjali.sinha@ust.com  </t>
  </si>
  <si>
    <t xml:space="preserve">twinkle.nair@ust.com  </t>
  </si>
  <si>
    <t xml:space="preserve">kolipakulavmvamsi.ram@ust.com  </t>
  </si>
  <si>
    <t xml:space="preserve">vasanthmohan.s@ust.com  </t>
  </si>
  <si>
    <t xml:space="preserve">shilpa.sharafudeen@ust.com  </t>
  </si>
  <si>
    <t xml:space="preserve">Rakshitha.Bhandary@ust.com  </t>
  </si>
  <si>
    <t xml:space="preserve">jyothi.kondeti@ust.com  </t>
  </si>
  <si>
    <t xml:space="preserve">Sukriti.singh@ust.com  </t>
  </si>
  <si>
    <t xml:space="preserve">anil.parihar@ust.com  </t>
  </si>
  <si>
    <t xml:space="preserve">nidhi.nirwal1@ust.com  </t>
  </si>
  <si>
    <t xml:space="preserve">ashwin.ar@ust.com  </t>
  </si>
  <si>
    <t xml:space="preserve">Minakshi.badoni@ust.com  </t>
  </si>
  <si>
    <t xml:space="preserve">nikhil.patil3@ust.com  </t>
  </si>
  <si>
    <t xml:space="preserve">manojkumar.singh@ust.com  </t>
  </si>
  <si>
    <t xml:space="preserve">sreejith.rugmini@ust.com  </t>
  </si>
  <si>
    <t xml:space="preserve">Vijaykanth.Sathyamurthy@ust.com  </t>
  </si>
  <si>
    <t xml:space="preserve">balachandran.t@ust.com  </t>
  </si>
  <si>
    <t xml:space="preserve">Aleesha.Sm@ust.com  </t>
  </si>
  <si>
    <t xml:space="preserve">Greeshma.AnilSathy@ust.com  </t>
  </si>
  <si>
    <t xml:space="preserve">Jhansi.chalamalasetti@ust.com  </t>
  </si>
  <si>
    <t xml:space="preserve">Srijit.Srinivasan@ust.com  </t>
  </si>
  <si>
    <t xml:space="preserve">balaka.mukherjee@ust.com  </t>
  </si>
  <si>
    <t xml:space="preserve">ustpe.teamrecruitment@ust.com  </t>
  </si>
  <si>
    <t xml:space="preserve">drisya.s@ust.com  </t>
  </si>
  <si>
    <t xml:space="preserve">shipra.singh1@ust.com  </t>
  </si>
  <si>
    <t xml:space="preserve">sheethu.das@ust.com  </t>
  </si>
  <si>
    <t xml:space="preserve">kanchan.arora@ust.com  </t>
  </si>
  <si>
    <t xml:space="preserve">alan.winson@ust.com  </t>
  </si>
  <si>
    <t xml:space="preserve">Vishal.dayafule@ust.com  </t>
  </si>
  <si>
    <t xml:space="preserve">Asha.Rajabhadran@ust.com  </t>
  </si>
  <si>
    <t xml:space="preserve">benedict.sl@ust.com  </t>
  </si>
  <si>
    <t xml:space="preserve">Sonal.Verma@ust.com  </t>
  </si>
  <si>
    <t xml:space="preserve">harsha.anuradha@ust.com  </t>
  </si>
  <si>
    <t xml:space="preserve">liya.poulose@ust.com  </t>
  </si>
  <si>
    <t xml:space="preserve">sivasundar.annamalai@ust.com  </t>
  </si>
  <si>
    <t xml:space="preserve">Neethu.S@ust.com  </t>
  </si>
  <si>
    <t xml:space="preserve">sreelakshmi.unnikrishnan@ust.com  </t>
  </si>
  <si>
    <t xml:space="preserve">ajay.ms@ust.com  </t>
  </si>
  <si>
    <t xml:space="preserve">Sitanshus@Hexaware.com  </t>
  </si>
  <si>
    <t xml:space="preserve">madhu-k.kulkarni@capgemini.com  </t>
  </si>
  <si>
    <t xml:space="preserve">nikita.l@capgemini.com  </t>
  </si>
  <si>
    <t>indiatalentacquisition@infinera.com</t>
  </si>
  <si>
    <t>Gauburn@infinera.com</t>
  </si>
  <si>
    <t>Sghosh@infinera.com</t>
  </si>
  <si>
    <t>balasundaram.v@nokia.com</t>
  </si>
  <si>
    <t>sudhir1.srivastava@ril.com</t>
  </si>
  <si>
    <t>Hrithik.Arora@bcg.com</t>
  </si>
  <si>
    <t>tochirakul.win@bcg.com</t>
  </si>
  <si>
    <t>yeo.ivan@bcg.com</t>
  </si>
  <si>
    <t>bryan.lomot@ing.com</t>
  </si>
  <si>
    <t>DBMC-Mumbai.Recruiting@db.com</t>
  </si>
  <si>
    <t>tina-nikhil.neelanthara@db.com</t>
  </si>
  <si>
    <t>Kiran.hoskeri@db.com</t>
  </si>
  <si>
    <t>vanita.jeswani@db.com</t>
  </si>
  <si>
    <t>sylh@pl.danskebank.com</t>
  </si>
  <si>
    <t>Freddy.van.Dijk@rabobank.com</t>
  </si>
  <si>
    <t>Joris.Opdam@rabobank.nl</t>
  </si>
  <si>
    <t>swati.chatterjee@barclays.com</t>
  </si>
  <si>
    <t>g.pradeepkumar3@tcs.com</t>
  </si>
  <si>
    <t>arunkumaru@hexaware.com</t>
  </si>
  <si>
    <t>shelly.garg@exlservice.com</t>
  </si>
  <si>
    <t>pooja1.chittransh@birlasoft.com</t>
  </si>
  <si>
    <t>aman-singh1@hcltech.com</t>
  </si>
  <si>
    <t>Karthik.Vasa@target.com</t>
  </si>
  <si>
    <t xml:space="preserve">mayur.sugandhi@fractal.ai  </t>
  </si>
  <si>
    <t xml:space="preserve">Vijayakumar_ponpandi@optum.com  </t>
  </si>
  <si>
    <t xml:space="preserve">support@elevatifer.co  </t>
  </si>
  <si>
    <t xml:space="preserve">priyanjali.panda@fractal.ai  </t>
  </si>
  <si>
    <t xml:space="preserve">akrati.sheoraut@okta.com  </t>
  </si>
  <si>
    <t xml:space="preserve">tapas.das@mathco.com  </t>
  </si>
  <si>
    <t xml:space="preserve">hari.cp@target.com  </t>
  </si>
  <si>
    <t xml:space="preserve">vikas.rohilla@fractal.ai  </t>
  </si>
  <si>
    <t xml:space="preserve">shukla.malay@taggd.in  </t>
  </si>
  <si>
    <t xml:space="preserve">rajkumar.mv@mathco.com  </t>
  </si>
  <si>
    <t xml:space="preserve">yati.sharma@taggd.in  </t>
  </si>
  <si>
    <t xml:space="preserve">varun_jain@optum.com  </t>
  </si>
  <si>
    <t xml:space="preserve">priyanka.musalay@optum.com  </t>
  </si>
  <si>
    <t xml:space="preserve">vidhyaa.baskaran@optum.com  </t>
  </si>
  <si>
    <t xml:space="preserve">gaurav.rajpal@accolitedigital.com  </t>
  </si>
  <si>
    <t xml:space="preserve">rajalakshmi.sampath@episource.com  </t>
  </si>
  <si>
    <t xml:space="preserve">kavitha.pankajakshan@mathco.com  </t>
  </si>
  <si>
    <t xml:space="preserve">gagandeep.singh@fractal.ai  </t>
  </si>
  <si>
    <t xml:space="preserve">shivam.raj@mathco.com  </t>
  </si>
  <si>
    <t xml:space="preserve">akkash.r@mathco.com  </t>
  </si>
  <si>
    <t xml:space="preserve">dineshvenkatasai.babu@optum.com  </t>
  </si>
  <si>
    <t xml:space="preserve">sowjanya.r@mathco.com  </t>
  </si>
  <si>
    <t xml:space="preserve">Shantanu.tiwari@fractal.ai  </t>
  </si>
  <si>
    <t xml:space="preserve">kirti_dhamija@optum.com  </t>
  </si>
  <si>
    <t xml:space="preserve">Suresh_khanna@optum.com  </t>
  </si>
  <si>
    <t xml:space="preserve">ishani.tiwari@mathco.com  </t>
  </si>
  <si>
    <t xml:space="preserve">swathi.s@okta.com  </t>
  </si>
  <si>
    <t xml:space="preserve">jahnvi.chadha@taggd.in  </t>
  </si>
  <si>
    <t xml:space="preserve">rajalakshmi.sampath@optum.com  </t>
  </si>
  <si>
    <t xml:space="preserve">karthik.p@fractal.ai  </t>
  </si>
  <si>
    <t xml:space="preserve">chandramita.sarma@okta.com  </t>
  </si>
  <si>
    <t xml:space="preserve">laxman.natarajan@okta.com  </t>
  </si>
  <si>
    <t xml:space="preserve">manjotsingh.chug@fractal.ai  </t>
  </si>
  <si>
    <t xml:space="preserve">malay.shukla@taggd.in  </t>
  </si>
  <si>
    <t xml:space="preserve">saurabh.kumar@fractal.ai  </t>
  </si>
  <si>
    <t xml:space="preserve">ashish_madan2@optum.com  </t>
  </si>
  <si>
    <t xml:space="preserve">trupti.jaisingpure@fractal.ai  </t>
  </si>
  <si>
    <t xml:space="preserve">surojit.jalui@fractal.ai  </t>
  </si>
  <si>
    <t xml:space="preserve">kirti.bakshi@fractal.ai  </t>
  </si>
  <si>
    <t xml:space="preserve">payal.singh@taggd.in  </t>
  </si>
  <si>
    <t xml:space="preserve">sanket.kamble@fractal.ai  </t>
  </si>
  <si>
    <t xml:space="preserve">Urvashi.kalloo@fractal.ai  </t>
  </si>
  <si>
    <t xml:space="preserve">sakshi.gupta@fractal.ai  </t>
  </si>
  <si>
    <t xml:space="preserve">lovely.kumari@fractal.ai  </t>
  </si>
  <si>
    <t xml:space="preserve">sakeeb.khan@fractal.ai  </t>
  </si>
  <si>
    <t xml:space="preserve">nidhi.aggarwal@fractal.ai  </t>
  </si>
  <si>
    <t xml:space="preserve">nushrat.bhanu@fractal.ai  </t>
  </si>
  <si>
    <t xml:space="preserve">biplabketan.chakraborty@fractal.ai  </t>
  </si>
  <si>
    <t xml:space="preserve">maha.r@fractal.ai  </t>
  </si>
  <si>
    <t xml:space="preserve">madhuri.ramu@mathco.com  </t>
  </si>
  <si>
    <t xml:space="preserve">Kevin.Noe@target.com  </t>
  </si>
  <si>
    <t xml:space="preserve">Quentin.Wright@target.com  </t>
  </si>
  <si>
    <t xml:space="preserve">Preeti.Chatterjee@Target.com  </t>
  </si>
  <si>
    <t xml:space="preserve">shaik.rehaman@iquanti.com  </t>
  </si>
  <si>
    <t xml:space="preserve">soniya.chaudhary@vlinkinfo.com  </t>
  </si>
  <si>
    <t xml:space="preserve">pavan.vangala@cgi.com  </t>
  </si>
  <si>
    <t xml:space="preserve">vinitkumar.ujjain@cgi.com  </t>
  </si>
  <si>
    <t xml:space="preserve">nancy@roxiler.com  </t>
  </si>
  <si>
    <t xml:space="preserve">jayashree.bhat@cgi.com  </t>
  </si>
  <si>
    <t xml:space="preserve">Nandangowda.patelms@cgi.com  </t>
  </si>
  <si>
    <t xml:space="preserve">shamma.parveen@cgi.com  </t>
  </si>
  <si>
    <t xml:space="preserve">thangamma.mg@cgi.com  </t>
  </si>
  <si>
    <t xml:space="preserve">hemamalini.dhanasekaran@cbts.com  </t>
  </si>
  <si>
    <t xml:space="preserve">manojkumar.selvaraj@cgi.com  </t>
  </si>
  <si>
    <t xml:space="preserve">sridivya.jakkani@emagia.com  </t>
  </si>
  <si>
    <t xml:space="preserve">bharathkumar.alahari@cgi.com  </t>
  </si>
  <si>
    <t xml:space="preserve">vedavati.katti@cgi.com  </t>
  </si>
  <si>
    <t xml:space="preserve">maria.steffi@cgi.com  </t>
  </si>
  <si>
    <t xml:space="preserve">rishika.jain@cgi.com  </t>
  </si>
  <si>
    <t xml:space="preserve">apoorva.patil@ltimindtree.com  </t>
  </si>
  <si>
    <t xml:space="preserve">selvakumar.thangavel@cgi.com  </t>
  </si>
  <si>
    <t xml:space="preserve">rakshith.dk@cgi.com  </t>
  </si>
  <si>
    <t xml:space="preserve">Ajit.singh@cgi.com  </t>
  </si>
  <si>
    <t xml:space="preserve">lalitha.p@i-q.co  </t>
  </si>
  <si>
    <t xml:space="preserve">meghna.chauhan@cgi.com  </t>
  </si>
  <si>
    <t xml:space="preserve">arghya.biswas@cgi.com  </t>
  </si>
  <si>
    <t xml:space="preserve">gowtham.n@cgi.com  </t>
  </si>
  <si>
    <t xml:space="preserve">Padmaja.maddirala@cgi.com  </t>
  </si>
  <si>
    <t xml:space="preserve">shaikabdul.sattar@cgi.com  </t>
  </si>
  <si>
    <t xml:space="preserve">balamurugan.saravanamuthu@cgi.com  </t>
  </si>
  <si>
    <t xml:space="preserve">mayuresh.parab@cgi.com  </t>
  </si>
  <si>
    <t xml:space="preserve">kasiram.arumugam@cgi.com  </t>
  </si>
  <si>
    <t xml:space="preserve">rishika@cgi.com  </t>
  </si>
  <si>
    <t xml:space="preserve">divya.chawla@cgi.com  </t>
  </si>
  <si>
    <t xml:space="preserve">divya.veeraboina@cgi.com  </t>
  </si>
  <si>
    <t xml:space="preserve">anusha.hs@ltts.com  </t>
  </si>
  <si>
    <t xml:space="preserve">dileepkumar.kodida@infosys.com  </t>
  </si>
  <si>
    <t xml:space="preserve">bhagyalakshmi.aargam@cgi.com  </t>
  </si>
  <si>
    <t xml:space="preserve">satyanarayanareddy.narahari@cgi.com  </t>
  </si>
  <si>
    <t xml:space="preserve">anupriya.anupriya@cgi.com  </t>
  </si>
  <si>
    <t xml:space="preserve">sanjay.krishna@cgi.com  </t>
  </si>
  <si>
    <t xml:space="preserve">almurtajanaushad.kotwal@cgi.com  </t>
  </si>
  <si>
    <t xml:space="preserve">vaishali.singh@cgi.com  </t>
  </si>
  <si>
    <t xml:space="preserve">stuti.jena@cgi.com  </t>
  </si>
  <si>
    <t xml:space="preserve">Sweety.Gupta@cgi.com  </t>
  </si>
  <si>
    <t xml:space="preserve">prashantha.kb@cgi.com  </t>
  </si>
  <si>
    <t xml:space="preserve">snehatha.tallapally@cgi.com  </t>
  </si>
  <si>
    <t xml:space="preserve">divakar.g@cgi.com  </t>
  </si>
  <si>
    <t xml:space="preserve">umarf@tekion.com  </t>
  </si>
  <si>
    <t xml:space="preserve">kiran.gadiya@cgi.com  </t>
  </si>
  <si>
    <t xml:space="preserve">sachin.goel@cgi.com  </t>
  </si>
  <si>
    <t xml:space="preserve">susheela.saravana.bavan@cgi.com  </t>
  </si>
  <si>
    <t xml:space="preserve">srikanth.mukthinuthalapati@cgi.com  </t>
  </si>
  <si>
    <t xml:space="preserve">yashi.jain@hiteshi.com  </t>
  </si>
  <si>
    <t xml:space="preserve">amit.jain@hcl.com  </t>
  </si>
  <si>
    <t xml:space="preserve">shweta.kumar@cohesity.com  </t>
  </si>
  <si>
    <t xml:space="preserve">eduardo.zamora@cohesity.com  </t>
  </si>
  <si>
    <t>careers-india@onepointltd.com</t>
  </si>
  <si>
    <t>pulak.chandan@thoughtworks.com</t>
  </si>
  <si>
    <t>maisha.m@kairostech.com</t>
  </si>
  <si>
    <t>nadeem.shaikh@thoughtworks.com</t>
  </si>
  <si>
    <t>Anubhutipundir.a@thoughtworks.com</t>
  </si>
  <si>
    <t>sanjyot.bandal@thoughtworks.com</t>
  </si>
  <si>
    <t>muskan.verma@thoughtworks.com</t>
  </si>
  <si>
    <t>sayantan.tarafdar@thoughtworks.com</t>
  </si>
  <si>
    <t>shreya.haridas@thoughtworks.com</t>
  </si>
  <si>
    <t>sharyu.kadam@thoughtworks.com</t>
  </si>
  <si>
    <t>ramya.s@thoughtworks.com</t>
  </si>
  <si>
    <t>smruti.ranjan@thoughtworks.com</t>
  </si>
  <si>
    <t>divya.singh@thoughtworks.com</t>
  </si>
  <si>
    <t>pragya.kiran@thoughtworks.com</t>
  </si>
  <si>
    <t>parth.goel@thoughtworks.com</t>
  </si>
  <si>
    <t>keethanjali.m@thoughtworks.com</t>
  </si>
  <si>
    <t>shanmugapriyan.p@thoughtworks.com</t>
  </si>
  <si>
    <t>prakiran@teksystems.com</t>
  </si>
  <si>
    <t>musverma@teksystems.com</t>
  </si>
  <si>
    <t>Harshit.Ahuja@cloudanalogy.com</t>
  </si>
  <si>
    <t>Syamalarao.yenethala@infineon.com</t>
  </si>
  <si>
    <t>aayushar@qti.qualcomm.com</t>
  </si>
  <si>
    <t>stanam@qti.qualcomm.com</t>
  </si>
  <si>
    <t>rshekarv@qti.qualcomm.com</t>
  </si>
  <si>
    <t>vpachava@qti.qualcomm.com</t>
  </si>
  <si>
    <t>rishranj@qti.qualcomm.com</t>
  </si>
  <si>
    <t>prameshr@qti.qualcomm.com</t>
  </si>
  <si>
    <t>rbankapu@qti.qualcomm.com</t>
  </si>
  <si>
    <t>aditchat@qti.qualcomm.com</t>
  </si>
  <si>
    <t>saurabc@qti.qualcomm.com</t>
  </si>
  <si>
    <t>kumaami@qti.qualcomm.com</t>
  </si>
  <si>
    <t>abuzkhan@qti.qualcomm.com</t>
  </si>
  <si>
    <t>sasad@qti.qualcomm.com</t>
  </si>
  <si>
    <t>suprsath@qti.qualcomm.com</t>
  </si>
  <si>
    <t>pabraham@qti.qualcomm.com</t>
  </si>
  <si>
    <t>pramanuj@qti.qualcomm.com</t>
  </si>
  <si>
    <t>ankita.prajapati@alstomgroup.com</t>
  </si>
  <si>
    <t>Priyanka.verma@alstomgroup.com</t>
  </si>
  <si>
    <t>diksha.koul-ext@alstomgroup.com</t>
  </si>
  <si>
    <t>madhu-sudhan.m.c@alstomgroup.com</t>
  </si>
  <si>
    <t>julie.sinha-ext@alstomgroup.com</t>
  </si>
  <si>
    <t>hr.egypt@alstomgroup.com</t>
  </si>
  <si>
    <t>sukirty.das-tangirala@alstomgroup.com</t>
  </si>
  <si>
    <t>dhanya.paul@alstomgroup.com</t>
  </si>
  <si>
    <t>Dhanalakshmi.t-1@alstomgroup.com</t>
  </si>
  <si>
    <t>sanketh.neeladri@alstomgroup.com</t>
  </si>
  <si>
    <t>sree.divya-n@alstomgroup.com</t>
  </si>
  <si>
    <t>jeshma.ekbote-ext@alstomgroup.com</t>
  </si>
  <si>
    <t>pravallika.jarubula@alstomgroup.com</t>
  </si>
  <si>
    <t>niharika.singh@alstomgroup.com</t>
  </si>
  <si>
    <t>bhavya.sharma@alstomgroup.com</t>
  </si>
  <si>
    <t>venkatesh.bathrachalam@alstomgroup.com</t>
  </si>
  <si>
    <t>anirudh.kumar@birlasoft.com</t>
  </si>
  <si>
    <t>Sumit.choudhary@nagarro.com</t>
  </si>
  <si>
    <t>das.itishree@genpact.com</t>
  </si>
  <si>
    <t>chirag.khandelwal@oracle.com</t>
  </si>
  <si>
    <t>aayushi.agrawal@telusinternational.com</t>
  </si>
  <si>
    <t>pooja.kumari@recro.io</t>
  </si>
  <si>
    <t>shibananda.mishra@recro.io</t>
  </si>
  <si>
    <t>recruitment@dhoottransmission.com</t>
  </si>
  <si>
    <t>recruitment1@dhoottransmission.com</t>
  </si>
  <si>
    <t>deepali.m@intellectbizware.com</t>
  </si>
  <si>
    <t>socialsupport@blinkit.com</t>
  </si>
  <si>
    <t>jeena.elsa@nobroker.in</t>
  </si>
  <si>
    <t>Sidhyant.jha@nestaway.com</t>
  </si>
  <si>
    <t>asha.arogya@nobroker.in</t>
  </si>
  <si>
    <t>priyanshi.k@nobroker.in</t>
  </si>
  <si>
    <t>hanifa.perween@nobroker.in</t>
  </si>
  <si>
    <t>bilal.ahmad@nobroker.in</t>
  </si>
  <si>
    <t>rani.pal@nobroker.in</t>
  </si>
  <si>
    <t>anjusha.mg@nobroker.in</t>
  </si>
  <si>
    <t>to-rani.pal@nobroker.in</t>
  </si>
  <si>
    <t>shanty.grace@nobroker.in</t>
  </si>
  <si>
    <t>bavidra.v@nobroker.in</t>
  </si>
  <si>
    <t>jagdeesh.mahajan@nobroker.in</t>
  </si>
  <si>
    <t>bhavna.kumari@nobroker.in</t>
  </si>
  <si>
    <t>akansha.das@nobroker.in</t>
  </si>
  <si>
    <t>hanfa.perween@nobroker.in</t>
  </si>
  <si>
    <t>divya.ks@nobroker.in</t>
  </si>
  <si>
    <t>mariyappan.alaguraj@nobroker.in</t>
  </si>
  <si>
    <t>mayur.lokhande@nobroker.in</t>
  </si>
  <si>
    <t>Manvi.1@nobroker.in</t>
  </si>
  <si>
    <t>shreya.rawat@nobroker.in</t>
  </si>
  <si>
    <t>shweta.rai@nobroker.in</t>
  </si>
  <si>
    <t>niharika.r@nobroker.in</t>
  </si>
  <si>
    <t>deepa.agrawal@nobroker.in</t>
  </si>
  <si>
    <t>akash.m061@nobroker.in</t>
  </si>
  <si>
    <t>sinan.saleem@nobroker.in</t>
  </si>
  <si>
    <t>jayamma.5@nobroker.in</t>
  </si>
  <si>
    <t>simran.ayub@nobroker.in</t>
  </si>
  <si>
    <t>subasrri.mahalingam@nobroker.in</t>
  </si>
  <si>
    <t>vanshika.sharma@nobroker.in</t>
  </si>
  <si>
    <t>sanjana.ronad@nobroker.in</t>
  </si>
  <si>
    <t>shiraptinath.dhuvaraganath@nobroker.in</t>
  </si>
  <si>
    <t>kalivaradhan.r@nobroker.in</t>
  </si>
  <si>
    <t>ivan.chandra@nobroker.in</t>
  </si>
  <si>
    <t>rachana.mc@nobroker.in</t>
  </si>
  <si>
    <t>pawan.patel@nobroker.in</t>
  </si>
  <si>
    <t>aanchal.elias@nobroker.in</t>
  </si>
  <si>
    <t>mohit.rathi@nobroker.in</t>
  </si>
  <si>
    <t>adhish.verma@nobroker.in</t>
  </si>
  <si>
    <t>ayanti.mazumder@nobroker.in</t>
  </si>
  <si>
    <t>hanifa.perween@nobroker.com</t>
  </si>
  <si>
    <t>sherli.steffi@leadsquared.com</t>
  </si>
  <si>
    <t>sandeep.duve@theporter.in</t>
  </si>
  <si>
    <t>shashi.g@theporter.in</t>
  </si>
  <si>
    <t>mouzzam.siddiqui@zopsmart.com</t>
  </si>
  <si>
    <t>nikhil.sawant@licious.com</t>
  </si>
  <si>
    <t>suraj@licious.com</t>
  </si>
  <si>
    <t>yashika.b@homelane.com</t>
  </si>
  <si>
    <t xml:space="preserve">manmeet.singh@moneyview.in  </t>
  </si>
  <si>
    <t xml:space="preserve">nidhi.chawda@razorpay.com  </t>
  </si>
  <si>
    <t xml:space="preserve">Sagarika.singh@rapido.bike  </t>
  </si>
  <si>
    <t xml:space="preserve">udit.mittal@olakrutrim.com  </t>
  </si>
  <si>
    <t xml:space="preserve">astha.singh@razorpay.com  </t>
  </si>
  <si>
    <t xml:space="preserve">deepesh.gupta@rapido.bike  </t>
  </si>
  <si>
    <t xml:space="preserve">vinayak.kamalakar@jumbotail.com  </t>
  </si>
  <si>
    <t xml:space="preserve">aafia@kredx.com  </t>
  </si>
  <si>
    <t xml:space="preserve">krishna.rajan@shadowfax.in  </t>
  </si>
  <si>
    <t xml:space="preserve">shreya.tyagi@perfios.com  </t>
  </si>
  <si>
    <t xml:space="preserve">paramjeet.makkar@razorpay.com  </t>
  </si>
  <si>
    <t xml:space="preserve">mantu.singh@moneyview.in  </t>
  </si>
  <si>
    <t xml:space="preserve">satish.dhandapani@careernet.in  </t>
  </si>
  <si>
    <t xml:space="preserve">Mohammadnayyar.khan@razorpay.com  </t>
  </si>
  <si>
    <t xml:space="preserve">srishti.agrawal@rapido.bike  </t>
  </si>
  <si>
    <t xml:space="preserve">ext-shreya.tyagi@perfios.com  </t>
  </si>
  <si>
    <t xml:space="preserve">savitha.v@perfios.com  </t>
  </si>
  <si>
    <t xml:space="preserve">soundarya.vs@jumbotail.com  </t>
  </si>
  <si>
    <t xml:space="preserve">mradul.singhal@moneyview.in  </t>
  </si>
  <si>
    <t xml:space="preserve">krishna.rajan@rapido.bike  </t>
  </si>
  <si>
    <t xml:space="preserve">suhasni.hangloo@rapido.bike  </t>
  </si>
  <si>
    <t xml:space="preserve">garima.singhal@mswipe.com  </t>
  </si>
  <si>
    <t xml:space="preserve">nikita.waghmare@moneyview.in  </t>
  </si>
  <si>
    <t xml:space="preserve">sharavana@rapido.bike  </t>
  </si>
  <si>
    <t xml:space="preserve">kaushik.aman@rapido.bike  </t>
  </si>
  <si>
    <t xml:space="preserve">saurabh.yadav@rapido.bike  </t>
  </si>
  <si>
    <t xml:space="preserve">sharvari.pg@perfios.com  </t>
  </si>
  <si>
    <t xml:space="preserve">prateek.joshi@rapido.bike  </t>
  </si>
  <si>
    <t xml:space="preserve">Amit.rawat@rapido.bike  </t>
  </si>
  <si>
    <t xml:space="preserve">manoj.reddy@careernet.in  </t>
  </si>
  <si>
    <t xml:space="preserve">swastik.goswami@grofers.com  </t>
  </si>
  <si>
    <t xml:space="preserve">kkanchan.mittal@rapido.bike  </t>
  </si>
  <si>
    <t xml:space="preserve">krushna.kolte@rapido.bike  </t>
  </si>
  <si>
    <t xml:space="preserve">subhana.khan@ascendion.com  </t>
  </si>
  <si>
    <t xml:space="preserve">chirag.gandhi@ascendion.com  </t>
  </si>
  <si>
    <t xml:space="preserve">rajasmita.panda@ascendion.com  </t>
  </si>
  <si>
    <t xml:space="preserve">muskan.sewani@ascendion.com  </t>
  </si>
  <si>
    <t xml:space="preserve">harshita.sahu@ascendion.com  </t>
  </si>
  <si>
    <t xml:space="preserve">nikita.solunke@ascendion.com  </t>
  </si>
  <si>
    <t xml:space="preserve">nilesh.agarwal@collaberadigital.com  </t>
  </si>
  <si>
    <t xml:space="preserve">pavana.r@ascendion.com  </t>
  </si>
  <si>
    <t xml:space="preserve">krishika.singh@ascendion.com  </t>
  </si>
  <si>
    <t xml:space="preserve">mohammed.farooqi@ascendion.com  </t>
  </si>
  <si>
    <t xml:space="preserve">kalpesh.panchal@ascendion.com  </t>
  </si>
  <si>
    <t xml:space="preserve">reemah.sharma@ascendion.com  </t>
  </si>
  <si>
    <t xml:space="preserve">srashti.vyas@ascendion.com  </t>
  </si>
  <si>
    <t xml:space="preserve">kumari.neha@ascendion.com  </t>
  </si>
  <si>
    <t xml:space="preserve">shakthi.seshadri@ascendion.com  </t>
  </si>
  <si>
    <t xml:space="preserve">kahan.dave@ascendion.com  </t>
  </si>
  <si>
    <t xml:space="preserve">rohit.dash@ascendion.com  </t>
  </si>
  <si>
    <t xml:space="preserve">ritesh.sharma@ascendion.com  </t>
  </si>
  <si>
    <t xml:space="preserve">darsh.shah@ascendion.com  </t>
  </si>
  <si>
    <t xml:space="preserve">jaya.barot@ascendion.com  </t>
  </si>
  <si>
    <t xml:space="preserve">shreya.rjain@ascendion.com  </t>
  </si>
  <si>
    <t xml:space="preserve">aayush.shah@ascendion.com  </t>
  </si>
  <si>
    <t xml:space="preserve">ayaz.tinwala@ascendion.com  </t>
  </si>
  <si>
    <t xml:space="preserve">rakshith.m@ascendion.com  </t>
  </si>
  <si>
    <t xml:space="preserve">sagar.raskar@ascendion.com  </t>
  </si>
  <si>
    <t xml:space="preserve">shubhyamvin.bind@ascendion.com  </t>
  </si>
  <si>
    <t xml:space="preserve">ayushi.aditya@ascendion.com  </t>
  </si>
  <si>
    <t xml:space="preserve">sourabh.jain@ascendion.com  </t>
  </si>
  <si>
    <t xml:space="preserve">suryaveer.chauhan@ascendion.com  </t>
  </si>
  <si>
    <t xml:space="preserve">ragini.bhattacharya@ascendion.com  </t>
  </si>
  <si>
    <t xml:space="preserve">vaishnavi.kulkarni@ascendion.com  </t>
  </si>
  <si>
    <t xml:space="preserve">mohit.nikam@ascendion.com  </t>
  </si>
  <si>
    <t xml:space="preserve">jigar.parmar@ascendion.com  </t>
  </si>
  <si>
    <t xml:space="preserve">rashmi.mishra@ascendion.com  </t>
  </si>
  <si>
    <t xml:space="preserve">mahesh.pathade@ascendion.com  </t>
  </si>
  <si>
    <t xml:space="preserve">parita.amin@ascendion.com  </t>
  </si>
  <si>
    <t xml:space="preserve">deepak.sagrawal@ascendion.com  </t>
  </si>
  <si>
    <t xml:space="preserve">sanskruti.pattanaik@ascendion.com  </t>
  </si>
  <si>
    <t xml:space="preserve">pranjal.kamdar@ascendion.com  </t>
  </si>
  <si>
    <t xml:space="preserve">boskey.doshi@ascendion.com  </t>
  </si>
  <si>
    <t xml:space="preserve">himani.mehta@ascendion.com  </t>
  </si>
  <si>
    <t xml:space="preserve">milan.dawani@ascendion.com  </t>
  </si>
  <si>
    <t xml:space="preserve">sanghita.mozumder@ascendion.com  </t>
  </si>
  <si>
    <t xml:space="preserve">ashwini.nair@ascendion.com  </t>
  </si>
  <si>
    <t xml:space="preserve">sneha.dave@ascendion.com  </t>
  </si>
  <si>
    <t xml:space="preserve">janvi.soni@ascendion.com  </t>
  </si>
  <si>
    <t xml:space="preserve">karun.bhatia@ascendion.com  </t>
  </si>
  <si>
    <t xml:space="preserve">prakruthi.ramesh@ascendion.com  </t>
  </si>
  <si>
    <t xml:space="preserve">priyam.rajak@ascendion.com  </t>
  </si>
  <si>
    <t>shelly.mondal@ascendion.com</t>
  </si>
  <si>
    <t xml:space="preserve">saswat.panda@collaberadigital.com  </t>
  </si>
  <si>
    <t xml:space="preserve">harshita.kodwani@collaberadigital.com  </t>
  </si>
  <si>
    <t xml:space="preserve">jigar.ghatge@collaberadigital.com  </t>
  </si>
  <si>
    <t>mohammed.imranullah@jiostar.com</t>
  </si>
  <si>
    <t>hello@awsum.life</t>
  </si>
  <si>
    <t>hari@kln.com</t>
  </si>
  <si>
    <t>kumar@bcd.com</t>
  </si>
  <si>
    <t>surya.k@abc.com</t>
  </si>
  <si>
    <t>kalyan.h@xyz.co.in</t>
  </si>
  <si>
    <t>ayushi@truestate.in</t>
  </si>
  <si>
    <t>kranthisagar.y@urbanrise.in</t>
  </si>
  <si>
    <t>manmeet.singh@moneyview.in</t>
  </si>
  <si>
    <t>hr@arraypointer.com</t>
  </si>
  <si>
    <t>Ajay.nair@drools.com</t>
  </si>
  <si>
    <t>nidhi.chawda@razorpay.com</t>
  </si>
  <si>
    <t>Sagarika.singh@rapido.bike</t>
  </si>
  <si>
    <t>udit.mittal@olakrutrim.com</t>
  </si>
  <si>
    <t>astha.singh@razorpay.com</t>
  </si>
  <si>
    <t>deepesh.gupta@rapido.bike</t>
  </si>
  <si>
    <t>vinayak.kamalakar@jumbotail.com</t>
  </si>
  <si>
    <t>bharani.r@urbanrise.in</t>
  </si>
  <si>
    <t>aafia@kredx.com</t>
  </si>
  <si>
    <t>ujjawal.kumar@wayologistics.com</t>
  </si>
  <si>
    <t>krishna.rajan@shadowfax.in</t>
  </si>
  <si>
    <t>shreya.tyagi@perfios.com</t>
  </si>
  <si>
    <t>chandra@rapido.bike</t>
  </si>
  <si>
    <t>paramjeet.makkar@razorpay.com</t>
  </si>
  <si>
    <t>mantu.singh@moneyview.in</t>
  </si>
  <si>
    <t>satish.dhandapani@careernet.in</t>
  </si>
  <si>
    <t>Mohammadnayyar.khan@razorpay.com</t>
  </si>
  <si>
    <t>srishti.agrawal@rapido.bike</t>
  </si>
  <si>
    <t>ext-shreya.tyagi@perfios.com</t>
  </si>
  <si>
    <t>savitha.v@perfios.com</t>
  </si>
  <si>
    <t>soundarya.vs@jumbotail.com</t>
  </si>
  <si>
    <t>mradul.singhal@moneyview.in</t>
  </si>
  <si>
    <t>sreepavan.a@urbanrise.in</t>
  </si>
  <si>
    <t>krishna.rajan@rapido.bike</t>
  </si>
  <si>
    <t>suhasni.hangloo@rapido.bike</t>
  </si>
  <si>
    <t>garima.singhal@mswipe.com</t>
  </si>
  <si>
    <t>nikita.waghmare@moneyview.in</t>
  </si>
  <si>
    <t>sharavana@rapido.bike</t>
  </si>
  <si>
    <t>kaushik.aman@rapido.bike</t>
  </si>
  <si>
    <t>saurabh.yadav@rapido.bike</t>
  </si>
  <si>
    <t>sharvari.pg@perfios.com</t>
  </si>
  <si>
    <t>prateek.joshi@rapido.bike</t>
  </si>
  <si>
    <t>Amit.rawat@rapido.bike</t>
  </si>
  <si>
    <t>rafiqa.arzuman@ample.co.in</t>
  </si>
  <si>
    <t>manoj.reddy@careernet.in</t>
  </si>
  <si>
    <t>kartheek.pavan@oliveboard.in</t>
  </si>
  <si>
    <t>hrhead@boond.net</t>
  </si>
  <si>
    <t>swastik.goswami@grofers.com</t>
  </si>
  <si>
    <t>kkanchan.mittal@rapido.bike</t>
  </si>
  <si>
    <t>krushna.kolte@rapido.bike</t>
  </si>
  <si>
    <t>si94@ntrs.com</t>
  </si>
  <si>
    <t>garima.puranik@axa.com</t>
  </si>
  <si>
    <t>gowtham.v@axa.com</t>
  </si>
  <si>
    <t>tanmayee.kotha@axa.com</t>
  </si>
  <si>
    <t>khushbu.chauhan@axa.com</t>
  </si>
  <si>
    <t>nikita.nikita@axa.com</t>
  </si>
  <si>
    <t>suraj.rawat@axa.com</t>
  </si>
  <si>
    <t>suraj.kumar.gbs@axa.com</t>
  </si>
  <si>
    <t>jeevan.kumar@axa.com</t>
  </si>
  <si>
    <t>pooja.rathi@axa.com</t>
  </si>
  <si>
    <t>jaya.tripathi@axa.com</t>
  </si>
  <si>
    <t>prachi.parab@axa.com</t>
  </si>
  <si>
    <t>Vijayakumar_ponpandi@optum.com</t>
  </si>
  <si>
    <t>varun_jain@optum.com</t>
  </si>
  <si>
    <t>priyanka.musalay@optum.com</t>
  </si>
  <si>
    <t>vidhyaa.baskaran@optum.com</t>
  </si>
  <si>
    <t>dineshvenkatasai.babu@optum.com</t>
  </si>
  <si>
    <t>kirti_dhamija@optum.com</t>
  </si>
  <si>
    <t>Suresh_khanna@optum.com</t>
  </si>
  <si>
    <t>rajalakshmi.sampath@optum.com</t>
  </si>
  <si>
    <t>ashish_madan2@optum.com</t>
  </si>
  <si>
    <t>shubhanshu.gupta@nxp.com</t>
  </si>
  <si>
    <t>gauravjain.jain@nxp.com</t>
  </si>
  <si>
    <t>puneetkumar.shah@nxp.com</t>
  </si>
  <si>
    <t>praveen.tk@nxp.com</t>
  </si>
  <si>
    <t>marthand.patil_1@nxp.com</t>
  </si>
  <si>
    <t>nimisha.chhabra@alliancebernstein.com</t>
  </si>
  <si>
    <t>ragini.bhattacharya@ascendion.com</t>
  </si>
  <si>
    <t>megha.murthy@mrisoftware.com</t>
  </si>
  <si>
    <t>prakruti.sharma@mrisoftware.com</t>
  </si>
  <si>
    <t>Rajashree.ranganath@mrisoftware.com</t>
  </si>
  <si>
    <t>Suhas.shrinivasmurthy@mrisoftware.com</t>
  </si>
  <si>
    <t>Adi.Narayana@mrisoftware.com</t>
  </si>
  <si>
    <t>usha.manjunath@mrisoftware.com</t>
  </si>
  <si>
    <t>sarvagya.jain@pharmeasy.in</t>
  </si>
  <si>
    <t>amrita.gurung@pharmeasy.in</t>
  </si>
  <si>
    <t>reema.shetty@pharmeasy.in</t>
  </si>
  <si>
    <t>rdas@metaapply.io</t>
  </si>
  <si>
    <t>Sangeeth.kumar@wdc.com</t>
  </si>
  <si>
    <t>shedab.khan@bakerhughes.com</t>
  </si>
  <si>
    <t>TA@apiholdings.in</t>
  </si>
  <si>
    <t>Harween.Kaur.Bakhshissh.Singh@wdc.com</t>
  </si>
  <si>
    <t>gadiparthi.mohanchandu@thalesgroup.com</t>
  </si>
  <si>
    <t>agashain@amazon.com</t>
  </si>
  <si>
    <t>himanshu.tuteja@uber.com</t>
  </si>
  <si>
    <t>genaihiring@zomato.com</t>
  </si>
  <si>
    <t>anup.prakash@sap.com</t>
  </si>
  <si>
    <t>vickey.kumar.soni01@sap.com</t>
  </si>
  <si>
    <t>earlycareer.TA@sap.com</t>
  </si>
  <si>
    <t>harshita.shukla@nagarro.com</t>
  </si>
  <si>
    <t>ravi.chourasia@go-mmt.com</t>
  </si>
  <si>
    <t>Priyanshi.ruhela@cvent.com</t>
  </si>
  <si>
    <t>careers@mplgaming.com</t>
  </si>
  <si>
    <t>careers@phonepe.com</t>
  </si>
  <si>
    <t>r.vishnu.bharath@verizon.com</t>
  </si>
  <si>
    <t>Paola.Martinez@verizon.com</t>
  </si>
  <si>
    <t>Brittney.Becker@Verizon.com</t>
  </si>
  <si>
    <t>Kedrick.Harris@Verizon.com</t>
  </si>
  <si>
    <t>Michael.Mccoy@Verizon.com</t>
  </si>
  <si>
    <t>anurag.mor@blu-smart.com</t>
  </si>
  <si>
    <t>brijendra.tiwari04@pinelabs.com</t>
  </si>
  <si>
    <t>Mohit.kumar@ksolves.com</t>
  </si>
  <si>
    <t>sowmya.s@pinelabs.com</t>
  </si>
  <si>
    <t>saurabh.saxena19@pinelabs.com</t>
  </si>
  <si>
    <t>bilbin.baby@pinelabs.com</t>
  </si>
  <si>
    <t>rahul.dsouza@pinelabs.com</t>
  </si>
  <si>
    <t>ajayk.atkari@pinelabs.com</t>
  </si>
  <si>
    <t>mukesh.raj@pinelabs.com</t>
  </si>
  <si>
    <t>saranya.bhadran@pinelabs.com</t>
  </si>
  <si>
    <t>toshik1.mahawar@paytm.com</t>
  </si>
  <si>
    <t>satish.prajapati@paytm.com</t>
  </si>
  <si>
    <t>akash1.barman@paytm.com</t>
  </si>
  <si>
    <t>rajeev13.kumar@paytmservices.com</t>
  </si>
  <si>
    <t>rishabh1.vaid@paytm.com</t>
  </si>
  <si>
    <t>abdul2.ansari@paytm.com</t>
  </si>
  <si>
    <t>jagdeesh.mishra@phonepe.com</t>
  </si>
  <si>
    <t>dheeraj.singh@airpay.co.in</t>
  </si>
  <si>
    <t>rashmi.bal@airpay.co.in</t>
  </si>
  <si>
    <t>amit.shukla@adecco.com</t>
  </si>
  <si>
    <t>kahogan@aerotek.com</t>
  </si>
  <si>
    <t>rakesh.tiwari@theporter.in</t>
  </si>
  <si>
    <t>piyush.bawankar@theporter.in</t>
  </si>
  <si>
    <t>brahma.khamitkar@theporter.in</t>
  </si>
  <si>
    <t>gaurav.basu@theporter.in</t>
  </si>
  <si>
    <t>soham.chaudhuri@theporter.in</t>
  </si>
  <si>
    <t>Naresh.sharma@theporter.in</t>
  </si>
  <si>
    <t>dewanshu.narula@zypp.app</t>
  </si>
  <si>
    <t>umit.singh@zypp.app</t>
  </si>
  <si>
    <t>preethi.r@quesscorp.com</t>
  </si>
  <si>
    <t>khushboo.negi@zypp.app</t>
  </si>
  <si>
    <t>Vimal.Kumar@Rakuten.com</t>
  </si>
  <si>
    <t>kavya.ts@rakuten.com</t>
  </si>
  <si>
    <t>shravan.mundra@rakuten.com</t>
  </si>
  <si>
    <t>ragajyothi.gaddam@infosys.com</t>
  </si>
  <si>
    <t>subhasree.bose1@wipro.com</t>
  </si>
  <si>
    <t>ruchi.panjwani@dupont.com</t>
  </si>
  <si>
    <t>Poonam.chalke@hdfcbank.com</t>
  </si>
  <si>
    <t>anchal.singh@decentro.tech</t>
  </si>
  <si>
    <t>hr@decentro.tech</t>
  </si>
  <si>
    <t>kkarnam@visa.com</t>
  </si>
  <si>
    <t>rkhanu@visa.com</t>
  </si>
  <si>
    <t>MilitaryTalent@Visa.com</t>
  </si>
  <si>
    <t>EarlycareersIN@visa.com</t>
  </si>
  <si>
    <t>kiran.panwar@incedoinc.com</t>
  </si>
  <si>
    <t>rozalin.tripathy@mphasis.com</t>
  </si>
  <si>
    <t>ayushi.modi.ext@capgemini.com</t>
  </si>
  <si>
    <t>sunidhi1.sapra@birlasoft.com</t>
  </si>
  <si>
    <t>bharathkumar.alahari@cgi.com</t>
  </si>
  <si>
    <t>manojkumar.selvaraj@cgi.com</t>
  </si>
  <si>
    <t>arpit.khandelwal@cgi.com</t>
  </si>
  <si>
    <t>shubha.gopalswamy@cgi.com</t>
  </si>
  <si>
    <t>jayashree.bhat@cgi.com</t>
  </si>
  <si>
    <t>arghya.biswas@cgi.com</t>
  </si>
  <si>
    <t>Srikanth.mukthinuthalapati@cgi.com</t>
  </si>
  <si>
    <t>gowtham.n@cgi.com</t>
  </si>
  <si>
    <t>pavan.vangala@cgi.com</t>
  </si>
  <si>
    <t>Nandangowda.patelms@cgi.com</t>
  </si>
  <si>
    <t>Ajit.singh@cgi.com</t>
  </si>
  <si>
    <t>sindhuja.g@cgi.com</t>
  </si>
  <si>
    <t>rakshith.dk@cgi.com</t>
  </si>
  <si>
    <t>meghna.chauhan@cgi.com</t>
  </si>
  <si>
    <t>vedavati.katti@cgi.com</t>
  </si>
  <si>
    <t>rishika.jain@cgi.com</t>
  </si>
  <si>
    <t>divya.chawla@cgi.com</t>
  </si>
  <si>
    <t>sakthi.p.v@cgi.com</t>
  </si>
  <si>
    <t>sweety.gupta@cgi.com</t>
  </si>
  <si>
    <t>satyanarayanareddy.narahari@cgi.com</t>
  </si>
  <si>
    <t>rishika.ajin@cgi.com</t>
  </si>
  <si>
    <t>snehatha.tallapally@cgi.com</t>
  </si>
  <si>
    <t>bhagyalakshmi.aargam@cgi.com</t>
  </si>
  <si>
    <t>krishnavamsi.taduvai@cgi.com</t>
  </si>
  <si>
    <t>Padmaja.maddirala@cgi.com</t>
  </si>
  <si>
    <t>mayuresh.parab@cgi.com</t>
  </si>
  <si>
    <t>maria.steffi@cgi.com</t>
  </si>
  <si>
    <t>divya.veeraboina@cgi.com</t>
  </si>
  <si>
    <t>kiran.gadiya@cgi.com</t>
  </si>
  <si>
    <t>abhishek.thakur@cgi.com</t>
  </si>
  <si>
    <t>prashantha.kb@cgi.com</t>
  </si>
  <si>
    <t>divakar.g@cgi.com</t>
  </si>
  <si>
    <t>supreet.panda@cgi.com</t>
  </si>
  <si>
    <t>priyanka.maurya@tekinspirations.com</t>
  </si>
  <si>
    <t>sanghamitra.sarkar@varite.com</t>
  </si>
  <si>
    <t>ankit.tyagi@gupshup.io</t>
  </si>
  <si>
    <t>Nithin.k@nttdata.com</t>
  </si>
  <si>
    <t>Anupama.Pandey@bs.nttdata.com</t>
  </si>
  <si>
    <t>JayaVarshithaDevi.Perumalla@nttdata.com</t>
  </si>
  <si>
    <t>jagadeesh11.b@bs.nttdata.com</t>
  </si>
  <si>
    <t>Manori.Sachdeva@nttdata.com</t>
  </si>
  <si>
    <t>Chandrababu.pathakamuri@bs.nttdata.com</t>
  </si>
  <si>
    <t>jitendraPrakashchand.kothari@nttdata.com</t>
  </si>
  <si>
    <t>vasudha.tripathi@global.ntt</t>
  </si>
  <si>
    <t>aman.patel.sc@nttdata.com</t>
  </si>
  <si>
    <t>shivani.sajwan.sc@nttdata.com</t>
  </si>
  <si>
    <t>khushika11.khokhar@nttdata.com</t>
  </si>
  <si>
    <t>Bimal1.Behera@nttdata.com</t>
  </si>
  <si>
    <t>tushar.hazra@nttdata.com</t>
  </si>
  <si>
    <t>sandip.das@nttdata.com</t>
  </si>
  <si>
    <t>niveditha.cg@nttdata.com</t>
  </si>
  <si>
    <t>kalyan.ravi@bs.nttdata.com</t>
  </si>
  <si>
    <t>338555@nttdata.com</t>
  </si>
  <si>
    <t>tina.negi@nttdata.com</t>
  </si>
  <si>
    <t>sneha.gangurde@global.ntt</t>
  </si>
  <si>
    <t>anandb.s@nttdata.com</t>
  </si>
  <si>
    <t>ramkumar12.r@nttdata.com</t>
  </si>
  <si>
    <t>Aastha.Kapoor@nttdata.com</t>
  </si>
  <si>
    <t>bhavana.shettigar@global.ntt</t>
  </si>
  <si>
    <t>SaraswathiPriya.BV@bs.nttdata.com</t>
  </si>
  <si>
    <t>DeviSowmya.Appasani@bs.nttdata.com</t>
  </si>
  <si>
    <t>Ganesh.manoharan@nttdata.com</t>
  </si>
  <si>
    <t>Gaytri.Dubey@nttdata.com</t>
  </si>
  <si>
    <t>audreamarie.boto@global.ntt</t>
  </si>
  <si>
    <t>Pranavpal.Chandrawat@bs.nttdata.com</t>
  </si>
  <si>
    <t>kanwaldeep.kaur@nttdata.com</t>
  </si>
  <si>
    <t>Mahi.modsing@global.ntt</t>
  </si>
  <si>
    <t>pavithran.james@nttdata.com</t>
  </si>
  <si>
    <t>pritam.shahare@global.ntt</t>
  </si>
  <si>
    <t>balaveeraiah.yarabikki@bs.nttdata.com</t>
  </si>
  <si>
    <t>somdatta.dhar@global.ntt</t>
  </si>
  <si>
    <t>Pulkit.Bindal@nttdata.com</t>
  </si>
  <si>
    <t>Jakkrit.Timsawai@apac.nttdata.com</t>
  </si>
  <si>
    <t>shashi.rajput@nttdata.com</t>
  </si>
  <si>
    <t>Rahul12.Bose@global.ntt</t>
  </si>
  <si>
    <t>candy.puertollano@nttdata.com</t>
  </si>
  <si>
    <t>bhupender.solenkey@global.ntt</t>
  </si>
  <si>
    <t>kalyan.ravi@ba.nttdata.com</t>
  </si>
  <si>
    <t>roma.patel@stl.tech</t>
  </si>
  <si>
    <t>ronak.ghatia@stl.tech</t>
  </si>
  <si>
    <t>debayan.chowdhury@stl.tech</t>
  </si>
  <si>
    <t>sushant.Panhalkar@stl.tech</t>
  </si>
  <si>
    <t xml:space="preserve">aman.a.sharma@impetus.com  </t>
  </si>
  <si>
    <t xml:space="preserve">kaustubh.porwal@impetus.com  </t>
  </si>
  <si>
    <t xml:space="preserve">prerith.s@impetus.com  </t>
  </si>
  <si>
    <t xml:space="preserve">shreya.banerjee@impetus.com  </t>
  </si>
  <si>
    <t xml:space="preserve">aman.kumar@impetus.com  </t>
  </si>
  <si>
    <t xml:space="preserve">vaibhav.agrawal@impetus.com  </t>
  </si>
  <si>
    <t xml:space="preserve">anshul.porwal@impetus.com  </t>
  </si>
  <si>
    <t xml:space="preserve">rajat.a.gupta@impetus.com  </t>
  </si>
  <si>
    <t xml:space="preserve">vanshika.rathore@impetus.com  </t>
  </si>
  <si>
    <t xml:space="preserve">nimish.kanungo@impetus.com  </t>
  </si>
  <si>
    <t xml:space="preserve">Srjain.khanna@impetus.com  </t>
  </si>
  <si>
    <t xml:space="preserve">arun.rathore@impetus.com  </t>
  </si>
  <si>
    <t xml:space="preserve">apurva.gupta@impetus.com  </t>
  </si>
  <si>
    <t xml:space="preserve">sonali.mangore@impetus.com  </t>
  </si>
  <si>
    <t xml:space="preserve">tanya.bhardwaj@impetus.com  </t>
  </si>
  <si>
    <t xml:space="preserve">manish.sharma@impetus.com  </t>
  </si>
  <si>
    <t xml:space="preserve">yash.r.gupta@impetus.com  </t>
  </si>
  <si>
    <t xml:space="preserve">vaibhavi.kulakarni@impetus.com  </t>
  </si>
  <si>
    <t xml:space="preserve">aditi.gupta@impetus.com  </t>
  </si>
  <si>
    <t xml:space="preserve">sonam.n.gupta@impetus.com  </t>
  </si>
  <si>
    <t xml:space="preserve">anuj.kumar@impetus.com  </t>
  </si>
  <si>
    <t xml:space="preserve">navotama.jain@impetus.com  </t>
  </si>
  <si>
    <t xml:space="preserve">hemant.dixit@impetus.com  </t>
  </si>
  <si>
    <t xml:space="preserve">aniket.nangare@impetus.com  </t>
  </si>
  <si>
    <t xml:space="preserve">vaishali.tyagi@impetus.com  </t>
  </si>
  <si>
    <t xml:space="preserve">sukriti.wadhera@impetus.com  </t>
  </si>
  <si>
    <t xml:space="preserve">meenakshi.singh@impetus.com  </t>
  </si>
  <si>
    <t xml:space="preserve">pushkar.rawat@impetus.com  </t>
  </si>
  <si>
    <t xml:space="preserve">sandeep.balpande@impetus.com  </t>
  </si>
  <si>
    <t xml:space="preserve">yuvraj.kumawat@impetus.com  </t>
  </si>
  <si>
    <t xml:space="preserve">adityak.binju@impetus.com  </t>
  </si>
  <si>
    <t xml:space="preserve">aayush.soni@impetus.com  </t>
  </si>
  <si>
    <t xml:space="preserve">manish.jha@impetus.com  </t>
  </si>
  <si>
    <t xml:space="preserve">harsh.malviya@impetus.com  </t>
  </si>
  <si>
    <t xml:space="preserve">amit.p.choudhary@impetus.com  </t>
  </si>
  <si>
    <t xml:space="preserve">shashank.m@impetus.com  </t>
  </si>
  <si>
    <t xml:space="preserve">aditya.kulkarni@impetus.com  </t>
  </si>
  <si>
    <t xml:space="preserve">Soumya.jalan@impetus.com  </t>
  </si>
  <si>
    <t xml:space="preserve">vivek.s.kumar@impetus.com  </t>
  </si>
  <si>
    <t xml:space="preserve">dishari.banerjee@angelbroking.com  </t>
  </si>
  <si>
    <t xml:space="preserve">dhanraj-sopan.koli@capgemini.com  </t>
  </si>
  <si>
    <t xml:space="preserve">keerthi.sowjanya@external.t-systems.com  </t>
  </si>
  <si>
    <t xml:space="preserve">drushti.hande@global.ntt  </t>
  </si>
  <si>
    <t xml:space="preserve">mayuri.patel@lodhagroup.com  </t>
  </si>
  <si>
    <t>devanshi.patel@awign.com</t>
  </si>
  <si>
    <t>anadi.banerjee@awign.com</t>
  </si>
  <si>
    <t>yeswanth.k@awign.com</t>
  </si>
  <si>
    <t>Jitendra.Sahu@awign.com</t>
  </si>
  <si>
    <t>Jane.rodrigues@awign.com</t>
  </si>
  <si>
    <t>manas.mahapatra@awign.com</t>
  </si>
  <si>
    <t>deep.sarkar@wipro.com</t>
  </si>
  <si>
    <t>pooja.katalppa@ltimindtree.com</t>
  </si>
  <si>
    <t>sagar.patra@LTIMindtree.com</t>
  </si>
  <si>
    <t>tandradatta@kpmg.com</t>
  </si>
  <si>
    <t>yamini.b@pramata.com</t>
  </si>
  <si>
    <t xml:space="preserve">mpasam@deloitte.com  </t>
  </si>
  <si>
    <t xml:space="preserve">intatax@deloitte.com  </t>
  </si>
  <si>
    <t xml:space="preserve">danigam@deloitte.com  </t>
  </si>
  <si>
    <t xml:space="preserve">rushabhkshah@deloitte.com  </t>
  </si>
  <si>
    <t xml:space="preserve">nray@deloitte.com  </t>
  </si>
  <si>
    <t xml:space="preserve">soumyamohanty@deloitte.com  </t>
  </si>
  <si>
    <t xml:space="preserve">mohdhali@deloitte.com  </t>
  </si>
  <si>
    <t xml:space="preserve">sborra@deloitte.com  </t>
  </si>
  <si>
    <t xml:space="preserve">akanjilal@deloitte.com  </t>
  </si>
  <si>
    <t xml:space="preserve">njain21@deloitte.com  </t>
  </si>
  <si>
    <t xml:space="preserve">pradoskumar@deloitte.com  </t>
  </si>
  <si>
    <t xml:space="preserve">tsiddeshs@deloitte.com  </t>
  </si>
  <si>
    <t xml:space="preserve">wkhana.ext@deloitte.com  </t>
  </si>
  <si>
    <t xml:space="preserve">kichaurasia@deloitte.com  </t>
  </si>
  <si>
    <t xml:space="preserve">ilakhanpal@deloitte.com  </t>
  </si>
  <si>
    <t xml:space="preserve">bharathan.s01@infosys.com  </t>
  </si>
  <si>
    <t>goutham.mark@bottomline.com</t>
  </si>
  <si>
    <t>suhasini.purushotham@bottomline.com</t>
  </si>
  <si>
    <t>Kushal.Jhunjhunwala@Cipla.com</t>
  </si>
  <si>
    <t>swati.devlal@publicissapient.com</t>
  </si>
  <si>
    <t>punit_sharma@procmart.com</t>
  </si>
  <si>
    <t>priyanka.atri@HighRadius.com</t>
  </si>
  <si>
    <t>renu.reddy@highradius.com</t>
  </si>
  <si>
    <t>tarkeshwer.gaur@highradius.com</t>
  </si>
  <si>
    <t>priyabrata.k@highradius.com</t>
  </si>
  <si>
    <t>lubna.nafis@highradius.com</t>
  </si>
  <si>
    <t>junaid.mohsin@highradius.com</t>
  </si>
  <si>
    <t>sejal.s@highradius.com</t>
  </si>
  <si>
    <t>aishwarya.agl@highradius.com</t>
  </si>
  <si>
    <t>radhika.ch@highradius.com</t>
  </si>
  <si>
    <t>srikar.chakilam@highradius.com</t>
  </si>
  <si>
    <t>seetharamaraju.a@highradius.com</t>
  </si>
  <si>
    <t>vansh.aggarwal@highradius.com</t>
  </si>
  <si>
    <t>rupali.singh@highradius.com</t>
  </si>
  <si>
    <t>Subham.sahu@highradius.com</t>
  </si>
  <si>
    <t>ashwani.singh@highradius.com</t>
  </si>
  <si>
    <t>Siddharth.naik@highradius.com</t>
  </si>
  <si>
    <t>karan.kota@highradius.com</t>
  </si>
  <si>
    <t>pushkar.singh@highradius.com</t>
  </si>
  <si>
    <t>satishkumar.i@highradius.com</t>
  </si>
  <si>
    <t>anjali.agarwal@highradius.com</t>
  </si>
  <si>
    <t>naman.g@highradius.com</t>
  </si>
  <si>
    <t>suman.felix@highradius.com</t>
  </si>
  <si>
    <t>shahid.baig@highradius.com</t>
  </si>
  <si>
    <t>Vanshika.justa@highradius.com</t>
  </si>
  <si>
    <t>pratyush.ku@highradius.com</t>
  </si>
  <si>
    <t>aastha.g@highradius.com</t>
  </si>
  <si>
    <t>younus.pb@highradius.com</t>
  </si>
  <si>
    <t>jyotsana.joshi@highradius.com</t>
  </si>
  <si>
    <t>arkaprabha.banerjee@highradius.com</t>
  </si>
  <si>
    <t>anand.satyam@highradius.com</t>
  </si>
  <si>
    <t>aastha.tripathi@highradius.com</t>
  </si>
  <si>
    <t>somayajulu.m@highradius.com</t>
  </si>
  <si>
    <t>apaar.vashishtha@highradius.com</t>
  </si>
  <si>
    <t>pallavi.mishra@highradius.com</t>
  </si>
  <si>
    <t>shruti.kashyap@highradius.com</t>
  </si>
  <si>
    <t>kuruba.suhas@highradius.com</t>
  </si>
  <si>
    <t>izhaar.arief@highradius.com</t>
  </si>
  <si>
    <t>satyateja.r@highradius.com</t>
  </si>
  <si>
    <t>gaurav.aw@highradius.com</t>
  </si>
  <si>
    <t>komal.mittal@aurigo.com</t>
  </si>
  <si>
    <t>harshit.upadhyay@sapiens.com</t>
  </si>
  <si>
    <t>hemant.manghnani@sapiens.com</t>
  </si>
  <si>
    <t>Sahana.1@sapiens.com</t>
  </si>
  <si>
    <t>Dhiraj.kumar1@ltimindtree.com</t>
  </si>
  <si>
    <t>gurram.yasawini@ltimindtree.com</t>
  </si>
  <si>
    <t>vikas.jangale@delhivery.com</t>
  </si>
  <si>
    <t>tamanna.sharma@manpowergroup.com</t>
  </si>
  <si>
    <t>hr@alfareedagroupintl.com</t>
  </si>
  <si>
    <t>saheli.b@2coms.com</t>
  </si>
  <si>
    <t>gandhimathi.s@sasken.com</t>
  </si>
  <si>
    <t>fairoz.allabaigari@sasken.com</t>
  </si>
  <si>
    <t>ruchira.tiwari@sasken.com</t>
  </si>
  <si>
    <t>Bobbili.sneha@sasken.com</t>
  </si>
  <si>
    <t>ajit.nair@sasken.com</t>
  </si>
  <si>
    <t>bishnuyasha.dash@sasken.com</t>
  </si>
  <si>
    <t>shajini.j@sasken.com</t>
  </si>
  <si>
    <t>Ragapriya.loganathan@sasken.com</t>
  </si>
  <si>
    <t>avik.dutta@sasken.com</t>
  </si>
  <si>
    <t>ananda.jana@sasken.com</t>
  </si>
  <si>
    <t>santanu.dutta@sasken.com</t>
  </si>
  <si>
    <t>tushar.bhave@mastek.com</t>
  </si>
  <si>
    <t>bobbil.sneha@sasken.com</t>
  </si>
  <si>
    <t>azmi.khan@sasken.com</t>
  </si>
  <si>
    <t>mohammad.shahid@sasken.com</t>
  </si>
  <si>
    <t>anitha.velusamy@sasken.com</t>
  </si>
  <si>
    <t>thangamani.natarajan@commscope.com</t>
  </si>
  <si>
    <t>anupama.rao@straive.com</t>
  </si>
  <si>
    <t>DL-Digitalinvoice@pinelabs.com</t>
  </si>
  <si>
    <t>DL-Digitalinvoice@pinelabs.comhashtag</t>
  </si>
  <si>
    <t>alpna.kumari@ust.com</t>
  </si>
  <si>
    <t>amardeep.jaswinder@ust.com</t>
  </si>
  <si>
    <t>pragati.agrawal@exlservice.com</t>
  </si>
  <si>
    <t>siddhartha.verma@infinite.com</t>
  </si>
  <si>
    <t>raghavan.mageswaran@infinite.com</t>
  </si>
  <si>
    <t>Sivanantha@vdartinc.com</t>
  </si>
  <si>
    <t>Suriya.s@vdartinc.com</t>
  </si>
  <si>
    <t>balaji.r@vdartinc.com</t>
  </si>
  <si>
    <t>prabhat.deshmukh@diverselynx.com</t>
  </si>
  <si>
    <t>Rounak.kumar@diverselynx.com</t>
  </si>
  <si>
    <t>pramod.kushwaha@artech.com</t>
  </si>
  <si>
    <t>Shivendra.p@carelon.com</t>
  </si>
  <si>
    <t>sandhya.jalvi@247.ai</t>
  </si>
  <si>
    <t>shubham.arora@247.ai</t>
  </si>
  <si>
    <t>Pranaw.s@247.ai</t>
  </si>
  <si>
    <t>Aftar.a@247.ai</t>
  </si>
  <si>
    <t>satyendra.sahu@247.ai</t>
  </si>
  <si>
    <t>jobs@amazon.com</t>
  </si>
  <si>
    <t>recruitment@google.com</t>
  </si>
  <si>
    <t>careers@microsoft.com</t>
  </si>
  <si>
    <t>jobs@apple.com</t>
  </si>
  <si>
    <t>recruiting@fb.com</t>
  </si>
  <si>
    <t>careers@tesla.com</t>
  </si>
  <si>
    <t>jobs@us.ibm.com</t>
  </si>
  <si>
    <t>jobs@netflix.com</t>
  </si>
  <si>
    <t>jobs@intel.com</t>
  </si>
  <si>
    <t>recruiting@salesforce.com</t>
  </si>
  <si>
    <t>careers@adobe.com</t>
  </si>
  <si>
    <t>gs-careersfeedback@gs.com</t>
  </si>
  <si>
    <t>talent.recruitment@jpmorgan.com</t>
  </si>
  <si>
    <t>recruitment@pfizer.com</t>
  </si>
  <si>
    <t>careers@unilever.com</t>
  </si>
  <si>
    <t>recruitment@nestle.com</t>
  </si>
  <si>
    <t>recruitment@loreal.com</t>
  </si>
  <si>
    <t>jobs@siemens.com</t>
  </si>
  <si>
    <t>careers@sap.com</t>
  </si>
  <si>
    <t>recruiting@bmwgroup.com</t>
  </si>
  <si>
    <t>jobs@volkswagen.de</t>
  </si>
  <si>
    <t>hr.airbus@airbus.com</t>
  </si>
  <si>
    <t>globalrecruiting@deloitte.com</t>
  </si>
  <si>
    <t>careers@kpmg.com</t>
  </si>
  <si>
    <t>hr.contact@accenture.com</t>
  </si>
  <si>
    <t>info@randstad.com</t>
  </si>
  <si>
    <t>contactus@roberthalf.com</t>
  </si>
  <si>
    <t>info@manpower.com</t>
  </si>
  <si>
    <t>talent@adecco.com</t>
  </si>
  <si>
    <t>contact@michaelpage.com</t>
  </si>
  <si>
    <t>customerservice@hays.com</t>
  </si>
  <si>
    <t>globalhr@kellyservices.com</t>
  </si>
  <si>
    <t>info@allegisgroup.com</t>
  </si>
  <si>
    <t>hr@aerotek.com</t>
  </si>
  <si>
    <t>jobs@lucasgroup.com</t>
  </si>
  <si>
    <t>recruitment@robertwalters.com</t>
  </si>
  <si>
    <t>info@spencerstuart.com</t>
  </si>
  <si>
    <t>contact@kornferry.com</t>
  </si>
  <si>
    <t>contact@egonzehnder.com</t>
  </si>
  <si>
    <t>info@michaelbaileyassociates.com</t>
  </si>
  <si>
    <t>jobsearch@teksystems.com</t>
  </si>
  <si>
    <t>careers@frankgroup.com</t>
  </si>
  <si>
    <t>contact@nigelfrank.com</t>
  </si>
  <si>
    <t>enquiries@nesfircroft.com</t>
  </si>
  <si>
    <t>info@morganhunt.com</t>
  </si>
  <si>
    <t>jobs@proclinical.com</t>
  </si>
  <si>
    <t>connect@cielotalent.com</t>
  </si>
  <si>
    <t>contact@antal.com</t>
  </si>
  <si>
    <t>info@hydrogengroup.com</t>
  </si>
  <si>
    <t>contact@hudson.com</t>
  </si>
  <si>
    <t>ricarda.rieser@sap.com</t>
  </si>
  <si>
    <t>abhishek.singh15@sap.com</t>
  </si>
  <si>
    <t>virendra.kedia@sap.com</t>
  </si>
  <si>
    <t>tripti.sikdar@sap.com</t>
  </si>
  <si>
    <t>vikas.kumar.singh02@sap.com</t>
  </si>
  <si>
    <t>prannoy.ghosh@sap.com</t>
  </si>
  <si>
    <t xml:space="preserve">soumi.das@stltech.in  </t>
  </si>
  <si>
    <t>deepika.shankar@stltech.in</t>
  </si>
  <si>
    <t xml:space="preserve">valeriya.novacheva@valtech.com  </t>
  </si>
  <si>
    <t xml:space="preserve">abby.yu@valtech.com  </t>
  </si>
  <si>
    <t xml:space="preserve">nikolina.borjesson@Valtech.com  </t>
  </si>
  <si>
    <t xml:space="preserve">bh.operations@valtech.com  </t>
  </si>
  <si>
    <t xml:space="preserve">mobility.apac@valtech.com  </t>
  </si>
  <si>
    <t xml:space="preserve">philippe.lang@valtech.com  </t>
  </si>
  <si>
    <t>serafyma.falchevska@valtech.com</t>
  </si>
  <si>
    <t>ipshita.narayan@acko.com</t>
  </si>
  <si>
    <t>ackodrivecareers@acko.com</t>
  </si>
  <si>
    <t>pooja.kalburgi@acko.com</t>
  </si>
  <si>
    <t>grievance@acko.com</t>
  </si>
  <si>
    <t>grievance.healthseniorcitizen@acko.com</t>
  </si>
  <si>
    <t>gro@acko.com</t>
  </si>
  <si>
    <t>Piyush.sharma@acko.com</t>
  </si>
  <si>
    <t>training@blueyonder.com</t>
  </si>
  <si>
    <t>aida.dejonghe@blueyonder.com</t>
  </si>
  <si>
    <t>kavyashree.sheshagiri@blueyonder.com</t>
  </si>
  <si>
    <t>sankalp.muley@blueyonder.com</t>
  </si>
  <si>
    <t>bill.dougherty@blueyonder.com</t>
  </si>
  <si>
    <t>john.selvakumar@blueyonder.com</t>
  </si>
  <si>
    <t>Lakhwa.Dewadiya@blueyonder.com</t>
  </si>
  <si>
    <t>harshad.patravali@blueyonder.com</t>
  </si>
  <si>
    <t>ranjini.tp@blueyonder.com</t>
  </si>
  <si>
    <t>shibaji.chatterjee@blueyonder.com</t>
  </si>
  <si>
    <t>pavani.kolli@blueyonder.com</t>
  </si>
  <si>
    <t>Santosh.kumar@blueyonder.com</t>
  </si>
  <si>
    <t>anil.malkai@blueyonder.com</t>
  </si>
  <si>
    <t>nehil.jain@blueyonder.com</t>
  </si>
  <si>
    <t>saikrishna.yadlapalli@blueyonder.com</t>
  </si>
  <si>
    <t>ajish.u@blueyonder.com</t>
  </si>
  <si>
    <t>Asharani.Gopal@blueyonder.com</t>
  </si>
  <si>
    <t>sam.franco@blueyonder.com</t>
  </si>
  <si>
    <t>Prasad.Mullappallil@blueyonder.com</t>
  </si>
  <si>
    <t>Karla.garcia@blueyonder.com</t>
  </si>
  <si>
    <t>midhun.rajendran@blueyonder.com</t>
  </si>
  <si>
    <t>chaitanya.chavali@blueyonder.com</t>
  </si>
  <si>
    <t>mallipullareddy.yennam@blueyonder.com</t>
  </si>
  <si>
    <t xml:space="preserve">abdul.khaleed@oracle.com  </t>
  </si>
  <si>
    <t xml:space="preserve">abhilasha.bellapu@oracle.com  </t>
  </si>
  <si>
    <t xml:space="preserve">aggarwal.vishal@oracle.com  </t>
  </si>
  <si>
    <t xml:space="preserve">ajay.k.kumar@oracle.com  </t>
  </si>
  <si>
    <t xml:space="preserve">amar.srivastava@scaler.com  </t>
  </si>
  <si>
    <t xml:space="preserve">amol.m.patil@oracle.com  </t>
  </si>
  <si>
    <t xml:space="preserve">anand.nethi@oracle.com  </t>
  </si>
  <si>
    <t xml:space="preserve">anjali.c.chhabra@oracle.com  </t>
  </si>
  <si>
    <t xml:space="preserve">anji.reddy.gajjala@oracle.com  </t>
  </si>
  <si>
    <t xml:space="preserve">anshuk.pal.chaudhuri@oracle.com  </t>
  </si>
  <si>
    <t xml:space="preserve">arun.v.vedula@oracle.com  </t>
  </si>
  <si>
    <t xml:space="preserve">binoy.pillai@oracle.com  </t>
  </si>
  <si>
    <t xml:space="preserve">chakravarthy.s.somasundaram@oracle.com  </t>
  </si>
  <si>
    <t xml:space="preserve">chirag.khandelwal@oracle.com  </t>
  </si>
  <si>
    <t xml:space="preserve">deepak.b.bissa@oracle.com  </t>
  </si>
  <si>
    <t xml:space="preserve">dheeraj.srivastava@oracle.com  </t>
  </si>
  <si>
    <t xml:space="preserve">gaurav.ag.agarwal@oracle.com  </t>
  </si>
  <si>
    <t xml:space="preserve">gaurav.bj.kumar@oracle.com  </t>
  </si>
  <si>
    <t xml:space="preserve">ganapati.sabhahit@oracle.com  </t>
  </si>
  <si>
    <t xml:space="preserve">jayalakshmi.krishna@oracle.com  </t>
  </si>
  <si>
    <t xml:space="preserve">kamal.dodeja@oracle.com  </t>
  </si>
  <si>
    <t xml:space="preserve">kiran.s.deshmukh@oracle.com  </t>
  </si>
  <si>
    <t xml:space="preserve">koushikreddy.tuniki@oracle.com  </t>
  </si>
  <si>
    <t xml:space="preserve">love.mishra@oracle.com  </t>
  </si>
  <si>
    <t xml:space="preserve">mandeep.y.kaur@oracle.com  </t>
  </si>
  <si>
    <t xml:space="preserve">manjula.m.m@oracle.com  </t>
  </si>
  <si>
    <t xml:space="preserve">mayank.prasad@oracle.com  </t>
  </si>
  <si>
    <t xml:space="preserve">mohamed.malik.basha.s@oracle.com  </t>
  </si>
  <si>
    <t xml:space="preserve">narayan.shetti@oracle.com  </t>
  </si>
  <si>
    <t xml:space="preserve">narendra.parameswara@oracle.com  </t>
  </si>
  <si>
    <t xml:space="preserve">naveen.kumar.j.janjirala@oracle.com  </t>
  </si>
  <si>
    <t xml:space="preserve">nayan.das@oracle.com  </t>
  </si>
  <si>
    <t xml:space="preserve">nehil.jain@blueyonder.com  </t>
  </si>
  <si>
    <t xml:space="preserve">nishesh.chouhan@oracle.com  </t>
  </si>
  <si>
    <t xml:space="preserve">papiya.sarkhel@oracle.com  </t>
  </si>
  <si>
    <t xml:space="preserve">piyush.pa.agarwal@oracle.com  </t>
  </si>
  <si>
    <t xml:space="preserve">pradeep.gopidi@oracle.com  </t>
  </si>
  <si>
    <t xml:space="preserve">pradeep.upadhyay@oracle.com  </t>
  </si>
  <si>
    <t xml:space="preserve">prateek.barara@oracle.com  </t>
  </si>
  <si>
    <t xml:space="preserve">pravin.muthanna@oracle.com  </t>
  </si>
  <si>
    <t xml:space="preserve">pritam.nandi@oracle.com  </t>
  </si>
  <si>
    <t xml:space="preserve">priyanka.z.sharma@oracle.com  </t>
  </si>
  <si>
    <t xml:space="preserve">raj.jha@oracle.com  </t>
  </si>
  <si>
    <t xml:space="preserve">rajendra.barhate@oracle.com  </t>
  </si>
  <si>
    <t xml:space="preserve">rama.krishna.alapati@oracle.com  </t>
  </si>
  <si>
    <t xml:space="preserve">ram.reddy.nalla@oracle.com  </t>
  </si>
  <si>
    <t xml:space="preserve">rakshit.x.joshi@oracle.com  </t>
  </si>
  <si>
    <t xml:space="preserve">ranjini.tp@blueyonder.com  </t>
  </si>
  <si>
    <t xml:space="preserve">ritu.bhatia@oracle.com  </t>
  </si>
  <si>
    <t xml:space="preserve">ricky.singla@oracle.com  </t>
  </si>
  <si>
    <t xml:space="preserve">sachidananda.rao@oracle.com  </t>
  </si>
  <si>
    <t xml:space="preserve">sachin.taparia@oracle.com  </t>
  </si>
  <si>
    <t xml:space="preserve">sagar.m.mehta@oracle.com  </t>
  </si>
  <si>
    <t xml:space="preserve">sankalp.muley@blueyonder.com  </t>
  </si>
  <si>
    <t xml:space="preserve">santosh.padima@oracle.com  </t>
  </si>
  <si>
    <t xml:space="preserve">santosh.kumar@blueyonder.com  </t>
  </si>
  <si>
    <t xml:space="preserve">shashidhar.paragonda@oracle.com  </t>
  </si>
  <si>
    <t xml:space="preserve">shashikant.joshi@oracle.com  </t>
  </si>
  <si>
    <t xml:space="preserve">shaik.taher@oracle.com  </t>
  </si>
  <si>
    <t xml:space="preserve">shifali.arora@oracle.com  </t>
  </si>
  <si>
    <t xml:space="preserve">shubham.f.jain@oracle.com  </t>
  </si>
  <si>
    <t xml:space="preserve">siddharth.huria@oracle.com  </t>
  </si>
  <si>
    <t xml:space="preserve">sivaprasad.ramaswamy@oracle.com  </t>
  </si>
  <si>
    <t xml:space="preserve">sonam.so.gupta@oracle.com  </t>
  </si>
  <si>
    <t xml:space="preserve">subhasis.ghosh@oracle.com  </t>
  </si>
  <si>
    <t xml:space="preserve">sudarshan.ramanujam@oracle.com  </t>
  </si>
  <si>
    <t xml:space="preserve">sujata.dutta@oracle.com  </t>
  </si>
  <si>
    <t xml:space="preserve">sumesh.r.nair@oracle.com  </t>
  </si>
  <si>
    <t xml:space="preserve">sumit.nanda@oracle.com  </t>
  </si>
  <si>
    <t xml:space="preserve">sumit.parashar@oracle.com  </t>
  </si>
  <si>
    <t xml:space="preserve">sumit.sairiwal@oracle.com  </t>
  </si>
  <si>
    <t xml:space="preserve">vasudevarao.kethireddy@oracle.com  </t>
  </si>
  <si>
    <t xml:space="preserve">varsha.sharma@oracle.com  </t>
  </si>
  <si>
    <t xml:space="preserve">veena.dayanand@oracle.com  </t>
  </si>
  <si>
    <t xml:space="preserve">vinod.pozhath@oracle.com  </t>
  </si>
  <si>
    <t xml:space="preserve">vivek.krishnan@oracle.com  </t>
  </si>
  <si>
    <t xml:space="preserve">yajuvendrasinh.solanki@oracle.com  </t>
  </si>
  <si>
    <t>yogesh.surepalli@oracle.com</t>
  </si>
  <si>
    <t>ilam@nagarro.com</t>
  </si>
  <si>
    <t>neha.ruhela@nagarro.com</t>
  </si>
  <si>
    <t>naresh@nagarro.com</t>
  </si>
  <si>
    <t>juhi.verma@nagarro.com</t>
  </si>
  <si>
    <t>gauri.agarwal@nagarro.com</t>
  </si>
  <si>
    <t>rishabh.chaudhary01@nagarro.com</t>
  </si>
  <si>
    <t>ankit.wadhera@nagarro.com</t>
  </si>
  <si>
    <t>anuradha.yadav@nagarro.com</t>
  </si>
  <si>
    <t>rajesh@nagarro.com</t>
  </si>
  <si>
    <t>Ankita.kumari01@nagarro.com</t>
  </si>
  <si>
    <t>onam.jain@nagarro.com</t>
  </si>
  <si>
    <t>m.reddy@nagarro.com</t>
  </si>
  <si>
    <t>jhalak.bhardwaj@nagarro.com</t>
  </si>
  <si>
    <t>Chanchal@nagarro.com</t>
  </si>
  <si>
    <t>agilecoe@nagarro.com</t>
  </si>
  <si>
    <t>akansha.agarwal@nagarro.com</t>
  </si>
  <si>
    <t>monika.yadav@nagarro.com</t>
  </si>
  <si>
    <t>shweta.jha01@nagarro.com</t>
  </si>
  <si>
    <t>divya.kaushik@nagarro.com</t>
  </si>
  <si>
    <t>sweety01@nagarro.com</t>
  </si>
  <si>
    <t>ankit.malik02@nagarro.com</t>
  </si>
  <si>
    <t>tapan.gupta@nagarro.com</t>
  </si>
  <si>
    <t>umang.jugran@nagarro.com</t>
  </si>
  <si>
    <t>ria.theophilus@nagarro.com</t>
  </si>
  <si>
    <t>radhika01@nagarro.com</t>
  </si>
  <si>
    <t>Farhan.husain@nagarro.com</t>
  </si>
  <si>
    <t>Nikita.bodani@nagarro.com</t>
  </si>
  <si>
    <t>sandeep.garg01@nagarro.com</t>
  </si>
  <si>
    <t>Kshama.chanda@nagarro.com</t>
  </si>
  <si>
    <t>manjeet.singh02@nagarro.com</t>
  </si>
  <si>
    <t>shubhank.singh@nagarro.com</t>
  </si>
  <si>
    <t>mumtaz.begam@nagarro.com</t>
  </si>
  <si>
    <t>purnima.arora@nagarro.com</t>
  </si>
  <si>
    <t>yogita01@nagarro.com</t>
  </si>
  <si>
    <t>aakash.savita@nagarro.com</t>
  </si>
  <si>
    <t>nitin.thapa@nagarro.com</t>
  </si>
  <si>
    <t>sagar.agarwal@nagarro.com</t>
  </si>
  <si>
    <t>yukti.sharma@nagarro.com</t>
  </si>
  <si>
    <t>Lingaaladinne.reddy@nagarro.com</t>
  </si>
  <si>
    <t>jagriti.kalra@nagarro.com</t>
  </si>
  <si>
    <t>Aarthi.R2@cognizant.com</t>
  </si>
  <si>
    <t>gagana_vm@infosys.com</t>
  </si>
  <si>
    <t>natasha_n@hcltech.com</t>
  </si>
  <si>
    <t>karthikar.ramasamy@wolterskluwer.com</t>
  </si>
  <si>
    <t>deepa.ghate@nitorinfotech.com</t>
  </si>
  <si>
    <t>madhusudhan.c@epsilon.com</t>
  </si>
  <si>
    <t>kusuma.jn@epsilon.com</t>
  </si>
  <si>
    <t>namita.amaravati1@epsilon.com</t>
  </si>
  <si>
    <t>arindam.naskar@epsilon.com</t>
  </si>
  <si>
    <t>aarohi.srivastava@epsilon.com</t>
  </si>
  <si>
    <t>kusuma@epsilon.com</t>
  </si>
  <si>
    <t>lokesh.b@epsilon.com</t>
  </si>
  <si>
    <t>shivaraju.ac@epsilon.com</t>
  </si>
  <si>
    <t>swaranjit.singh@epsilon.com</t>
  </si>
  <si>
    <t>darshita.waingankar@epsilon.com</t>
  </si>
  <si>
    <t>arpit.nanda@epsilon.com</t>
  </si>
  <si>
    <t>deepa.kaul@epsilon.com</t>
  </si>
  <si>
    <t>Chandrashekar.m@epsilon.com</t>
  </si>
  <si>
    <t>laura.fowler@epsilon.com</t>
  </si>
  <si>
    <t>rebecca.tollit@epsilon.com</t>
  </si>
  <si>
    <t>Robert.adams@epsilon.com</t>
  </si>
  <si>
    <t>hello@epsilon.com</t>
  </si>
  <si>
    <t>santi@epsilon.com</t>
  </si>
  <si>
    <t>natalia.velez@epsilon.com</t>
  </si>
  <si>
    <t>savi.prakash@epsilon.com</t>
  </si>
  <si>
    <t>Felipe.allendes@epsilon.com</t>
  </si>
  <si>
    <t>bharath.v@mresult.com</t>
  </si>
  <si>
    <t>Anup.dm@mresult.com</t>
  </si>
  <si>
    <t>rakshith.nl@mresult.com</t>
  </si>
  <si>
    <t>surendra.singh@mresult.com</t>
  </si>
  <si>
    <t>cherry.agarwal@mresult.com</t>
  </si>
  <si>
    <t>anushita.mall@mresult.com</t>
  </si>
  <si>
    <t>jane.lobo@mresult.com</t>
  </si>
  <si>
    <t>aaron.nazareth@mresult.com</t>
  </si>
  <si>
    <t>clinton.salins@mresult.com</t>
  </si>
  <si>
    <t>rochell.dsouza@mresult.com</t>
  </si>
  <si>
    <t>amisha.joshi@mresult.com</t>
  </si>
  <si>
    <t>preethi.v@mresult.com</t>
  </si>
  <si>
    <t>susmi.sunder@mresult.com</t>
  </si>
  <si>
    <t>meghana.g@mresult.com</t>
  </si>
  <si>
    <t>sahana.bv@mresult.com</t>
  </si>
  <si>
    <t>ananya.hebbar@mresult.com</t>
  </si>
  <si>
    <t>luna.bora@mresult.com</t>
  </si>
  <si>
    <t>prathiksha.chowta@mresult.com</t>
  </si>
  <si>
    <t>simona.poojary@mresult.com</t>
  </si>
  <si>
    <t>tummeda.madhulika@mresult.com</t>
  </si>
  <si>
    <t>piska.karthik@mresult.com</t>
  </si>
  <si>
    <t xml:space="preserve">shelly.mondal@ascendion.com  </t>
  </si>
  <si>
    <t xml:space="preserve">dhruv.rpatel@ascendion.com  </t>
  </si>
  <si>
    <t xml:space="preserve">manoj.rajput@ascendion.com  </t>
  </si>
  <si>
    <t xml:space="preserve">akash.singh@ascendion.com  </t>
  </si>
  <si>
    <t xml:space="preserve">jay.kpatel@ascendion.com  </t>
  </si>
  <si>
    <t xml:space="preserve">riyazahmed.khatri@ascendion.com  </t>
  </si>
  <si>
    <t xml:space="preserve">pious.christian@ascendion.com  </t>
  </si>
  <si>
    <t xml:space="preserve">harikishan.prasanna@ascendion.com  </t>
  </si>
  <si>
    <t xml:space="preserve">samiksha.upadhyay@ascendion.com  </t>
  </si>
  <si>
    <t xml:space="preserve">akshay.vaswani@ascendion.com  </t>
  </si>
  <si>
    <t xml:space="preserve">manas.mehta@ascendion.com  </t>
  </si>
  <si>
    <t xml:space="preserve">vanshika.tiwari@ascendion.com  </t>
  </si>
  <si>
    <t xml:space="preserve">shijo.thomas@ascendion.com  </t>
  </si>
  <si>
    <t xml:space="preserve">sapna.ravan@ascendion.com  </t>
  </si>
  <si>
    <t xml:space="preserve">harshita.kodwani@ascendion.com  </t>
  </si>
  <si>
    <t xml:space="preserve">komal.rajput@ascendion.com  </t>
  </si>
  <si>
    <t xml:space="preserve">vishalakshi.k@ascendion.com  </t>
  </si>
  <si>
    <t xml:space="preserve">hari.kishore@ascendion.com  </t>
  </si>
  <si>
    <t xml:space="preserve">nikita.pahuja@ascendion.com  </t>
  </si>
  <si>
    <t xml:space="preserve">ramya.shree@ascendion.com  </t>
  </si>
  <si>
    <t>deekshitha.s@kreditbee.in</t>
  </si>
  <si>
    <t>nabeelah.i@kreditbee.in</t>
  </si>
  <si>
    <t>chandra.pandey@kreditbee.in</t>
  </si>
  <si>
    <t>nandhini.priya@kreditbee.in</t>
  </si>
  <si>
    <t>nalina.k@kreditbee.in</t>
  </si>
  <si>
    <t>sanu.v@kreditbee.in</t>
  </si>
  <si>
    <t>aayush.kumar@kreditbee.in</t>
  </si>
  <si>
    <t>siddharthkumar.sahu@kreditbee.in</t>
  </si>
  <si>
    <t>vijayendra.r@kreditbee.in</t>
  </si>
  <si>
    <t>rameshwar.gupta@dxc.com</t>
  </si>
  <si>
    <t>supriyagk@virtusa.com</t>
  </si>
  <si>
    <t xml:space="preserve">tushar.bhave@mastek.com  </t>
  </si>
  <si>
    <t xml:space="preserve">nikhil.jain2@mastek.com  </t>
  </si>
  <si>
    <t xml:space="preserve">zahooruddin.mohammed@mastek.com  </t>
  </si>
  <si>
    <t xml:space="preserve">bharatkumar.dhaneshwari@mastek.com  </t>
  </si>
  <si>
    <t xml:space="preserve">jane.james@mastek.com  </t>
  </si>
  <si>
    <t xml:space="preserve">anand.j@mastek.com  </t>
  </si>
  <si>
    <t xml:space="preserve">chaya@mastek.com  </t>
  </si>
  <si>
    <t xml:space="preserve">priyanka.gaur@mastek.com  </t>
  </si>
  <si>
    <t xml:space="preserve">shweta.pandey@mastek.com  </t>
  </si>
  <si>
    <t xml:space="preserve">megha.kamble@mastek.com  </t>
  </si>
  <si>
    <t xml:space="preserve">sheena.james@mastek.com  </t>
  </si>
  <si>
    <t xml:space="preserve">jatin.valecha@mastek.com  </t>
  </si>
  <si>
    <t xml:space="preserve">ruchi.parakh@mastek.com  </t>
  </si>
  <si>
    <t xml:space="preserve">jayashis.halder@mastek.com  </t>
  </si>
  <si>
    <t xml:space="preserve">rajnikant.ghodasara@mastek.com  </t>
  </si>
  <si>
    <t xml:space="preserve">sneha.kumari@mastek.com  </t>
  </si>
  <si>
    <t xml:space="preserve">sufiyan.ghanchi@mastek.com  </t>
  </si>
  <si>
    <t xml:space="preserve">bijal.raichura@mastek.com  </t>
  </si>
  <si>
    <t xml:space="preserve">akshay.mahajan2@mastek.com  </t>
  </si>
  <si>
    <t xml:space="preserve">smrutirekha.dash@mastek.com  </t>
  </si>
  <si>
    <t xml:space="preserve">vishwapriya.prabhakaran@mastek.com  </t>
  </si>
  <si>
    <t xml:space="preserve">nikunj.girgilani@mastek.com  </t>
  </si>
  <si>
    <t xml:space="preserve">rajesh@mastek.com  </t>
  </si>
  <si>
    <t xml:space="preserve">raazikhusein.saiyed@mastek.com  </t>
  </si>
  <si>
    <t xml:space="preserve">promit.sarkar@mastek.com  </t>
  </si>
  <si>
    <t xml:space="preserve">meha.kamble@mastek.com  </t>
  </si>
  <si>
    <t xml:space="preserve">alok.bhan@mastek.com  </t>
  </si>
  <si>
    <t xml:space="preserve">kapil.katira@mastek.com  </t>
  </si>
  <si>
    <t xml:space="preserve">naitik.gajjar@mastek.com  </t>
  </si>
  <si>
    <t>shanthini_kannan@comcast.com</t>
  </si>
  <si>
    <t>deselvan_annadurai@comcast.com</t>
  </si>
  <si>
    <t>muthusrinivasan_govindan@comcast.com</t>
  </si>
  <si>
    <t>Karthickraja_Boopathi@comcast.com</t>
  </si>
  <si>
    <t>ciec-ait-hiring-support@comcast.com</t>
  </si>
  <si>
    <t>vivek_s@comcast.com</t>
  </si>
  <si>
    <t>Nitish_Samanthakurthi@comcast.com</t>
  </si>
  <si>
    <t>Vijay_Arasan@comcast.com</t>
  </si>
  <si>
    <t>vaidyanathan_krishnan@comcast.com</t>
  </si>
  <si>
    <t>Deepika_Thamilvinayagam@comcast.com</t>
  </si>
  <si>
    <t>Udhayakumar_n@comcast.com</t>
  </si>
  <si>
    <t>arun_kumarn@comcast.com</t>
  </si>
  <si>
    <t>muhammad_imran@comcast.com</t>
  </si>
  <si>
    <t>Rajeshkannan_murugesan@comcast.com</t>
  </si>
  <si>
    <t>collin_doherty@comcast.com</t>
  </si>
  <si>
    <t>lisa_kelly-hits@cable.comcast.com</t>
  </si>
  <si>
    <t>Ramesh_M2@comcast.com</t>
  </si>
  <si>
    <t>sreevenkatesh_seenuradha@comcast.com</t>
  </si>
  <si>
    <t>iyshwarya_ayyaswamy@comcast.com</t>
  </si>
  <si>
    <t>Lakshmi.narayanan2@comcast.com</t>
  </si>
  <si>
    <t>matthew_a@comcast.com</t>
  </si>
  <si>
    <t>Raj_Singh@comcast.com</t>
  </si>
  <si>
    <t>meryll_galvez@comcast.com</t>
  </si>
  <si>
    <t>yuvaraj_p@comcast.com</t>
  </si>
  <si>
    <t>ai-inquiries@comcast.com</t>
  </si>
  <si>
    <t>Sarath_kumar@comcast.com</t>
  </si>
  <si>
    <t>ComcastCareers1@comcast.com</t>
  </si>
  <si>
    <t>pavithran_angamuthu@comcast.com</t>
  </si>
  <si>
    <t>aurora_landeros@comcast.com</t>
  </si>
  <si>
    <t>Prakash_subramaniyan@comcast.com</t>
  </si>
  <si>
    <t>arunkumar_nagaraj@comcast.com</t>
  </si>
  <si>
    <t>adriana_garcia@comcast.com</t>
  </si>
  <si>
    <t>harish_sugumar@comcast.com</t>
  </si>
  <si>
    <t>saravanan_ragupathi@comcast.com</t>
  </si>
  <si>
    <t>deepak_rayathurai@comcast.com</t>
  </si>
  <si>
    <t>mohan_sundaramoorthy@comcast.com</t>
  </si>
  <si>
    <t>anand_sathyanarayanan2@comcast.com</t>
  </si>
  <si>
    <t>mahesh_haresh@comcast.com</t>
  </si>
  <si>
    <t>Mavithram_Mani@comcast.com</t>
  </si>
  <si>
    <t>ymohammed_fazlullahkhan@comcast.com</t>
  </si>
  <si>
    <t>michael_hackworth@comcast.com</t>
  </si>
  <si>
    <t>jovy_deborja@comcast.com</t>
  </si>
  <si>
    <t>vinothKumar_ravichandran@comcast.com</t>
  </si>
  <si>
    <t>dale_capelouto2@comcast.com</t>
  </si>
  <si>
    <t>rommy_hasan@comcast.com</t>
  </si>
  <si>
    <t>Martin_Greenwald@comcast.com</t>
  </si>
  <si>
    <t>Dan_Dean@comcast.com</t>
  </si>
  <si>
    <t>Brendon_Rennert@comcast.com</t>
  </si>
  <si>
    <t>Brian_Smith2cb639@comcast.com</t>
  </si>
  <si>
    <t>tanya_espino@comcast.com</t>
  </si>
  <si>
    <t>cathy_zorne@comcast.com</t>
  </si>
  <si>
    <t>Terri.Chase@Comcast.com</t>
  </si>
  <si>
    <t>sugheendran_sugumaran@comcast.com</t>
  </si>
  <si>
    <t>bernadette_bengson@comcast.com</t>
  </si>
  <si>
    <t xml:space="preserve">MilitaryRecruiting@wellsfargo.com  </t>
  </si>
  <si>
    <t xml:space="preserve">Thomas.J.Sharkey@wellsfargo.com  </t>
  </si>
  <si>
    <t xml:space="preserve">daniel.hester@wellsfargo.com  </t>
  </si>
  <si>
    <t xml:space="preserve">Angela.Maletti@wellsfargo.com  </t>
  </si>
  <si>
    <t xml:space="preserve">sarah.lord@wellsfargo.com  </t>
  </si>
  <si>
    <t xml:space="preserve">chris.murnane@wellsfargo.com  </t>
  </si>
  <si>
    <t xml:space="preserve">alisha.griffith@wellsfargo.com  </t>
  </si>
  <si>
    <t xml:space="preserve">Kumar.s@Wellsfargo.com  </t>
  </si>
  <si>
    <t xml:space="preserve">Noor.Fields@wellsfargo.com  </t>
  </si>
  <si>
    <t xml:space="preserve">Sameer.Ahmed2@Wellsfargo.com  </t>
  </si>
  <si>
    <t xml:space="preserve">mohd.kashif@wellsfargo.com  </t>
  </si>
  <si>
    <t xml:space="preserve">Brian.Chaput@WellsFargo.com  </t>
  </si>
  <si>
    <t xml:space="preserve">Kelly.Chesnick@wellsfargo.com  </t>
  </si>
  <si>
    <t xml:space="preserve">marijo.black@wellsfargo.com  </t>
  </si>
  <si>
    <t xml:space="preserve">jennifer.ballard2@wellsfargo.com  </t>
  </si>
  <si>
    <t xml:space="preserve">yohamy.cedano@wellsfargo.com  </t>
  </si>
  <si>
    <t xml:space="preserve">kristine.chung@wellsfargo.com  </t>
  </si>
  <si>
    <t xml:space="preserve">lindsay.carroll@wellsfargo.com  </t>
  </si>
  <si>
    <t xml:space="preserve">Melissa.kelly2@wellsfargo.com  </t>
  </si>
  <si>
    <t xml:space="preserve">stacy.hartley@wellsfargo.com  </t>
  </si>
  <si>
    <t xml:space="preserve">mitchell.steinberg@wellsfargo.com  </t>
  </si>
  <si>
    <t xml:space="preserve">candus.barber@wellsfargo.com  </t>
  </si>
  <si>
    <t xml:space="preserve">Melinda.Long@wellsfargo.com  </t>
  </si>
  <si>
    <t xml:space="preserve">marshay.floyd@wellsfargo.com  </t>
  </si>
  <si>
    <t xml:space="preserve">frederick.e.ward@wellsfargo.com  </t>
  </si>
  <si>
    <t xml:space="preserve">Sandra.DollEllis@wellsfargo.com  </t>
  </si>
  <si>
    <t xml:space="preserve">ellen.southerland@wellsfargo.com  </t>
  </si>
  <si>
    <t xml:space="preserve">ashley.hilscher@wellsfargo.com  </t>
  </si>
  <si>
    <t xml:space="preserve">Nathaniel.Moseley@wellsfargo.com  </t>
  </si>
  <si>
    <t xml:space="preserve">jorgeenrico.e.diaz@wellsfargo.com  </t>
  </si>
  <si>
    <t xml:space="preserve">Amanda.Blair@wellsfargo.com  </t>
  </si>
  <si>
    <t xml:space="preserve">kim.r.gorman@wellsfargo.com  </t>
  </si>
  <si>
    <t xml:space="preserve">Leroy.Clarke@wellsfargo.com  </t>
  </si>
  <si>
    <t>apmsales@philips.com</t>
  </si>
  <si>
    <t>devjyoti.ganguly@philips.com</t>
  </si>
  <si>
    <t>vinodprakash.bansode@philips.com</t>
  </si>
  <si>
    <t>haim.bar-ilan@philips.com</t>
  </si>
  <si>
    <t>britya.misra@philips.com</t>
  </si>
  <si>
    <t>madhur.bansal@philips.com</t>
  </si>
  <si>
    <t>pourush.thareja@philips.com</t>
  </si>
  <si>
    <t>Mohit.chawda@philips.com</t>
  </si>
  <si>
    <t>madhu.bala@philips.com</t>
  </si>
  <si>
    <t>philips.campus@philips.com</t>
  </si>
  <si>
    <t>muralidharan.j@philips.com</t>
  </si>
  <si>
    <t>umar.shafi.shah@philips.com</t>
  </si>
  <si>
    <t>HaimabatiNandan.Sahoo@Philips.com</t>
  </si>
  <si>
    <t>akshita@philips.com</t>
  </si>
  <si>
    <t>li.chen_1@philips.com</t>
  </si>
  <si>
    <t>commercial@st-philips.com</t>
  </si>
  <si>
    <t>crime@st-philips.com</t>
  </si>
  <si>
    <t>regulatory@st-philips.com</t>
  </si>
  <si>
    <t>pi@st-philips.com</t>
  </si>
  <si>
    <t>family@st-philips.com</t>
  </si>
  <si>
    <t>agitorental@philips.com</t>
  </si>
  <si>
    <t>ye.li@philips.com</t>
  </si>
  <si>
    <t>yael.curtz@philips.com</t>
  </si>
  <si>
    <t>Carmit.Shmuel@philips.com</t>
  </si>
  <si>
    <t>priyanka.bora@philips.com</t>
  </si>
  <si>
    <t>dental.clinical.support@philips.com</t>
  </si>
  <si>
    <t>angelique.van.oorschot@philips.com</t>
  </si>
  <si>
    <t>lorna.lin@philips.com</t>
  </si>
  <si>
    <t>info@philips.com</t>
  </si>
  <si>
    <t>alwena.hall@philips.com</t>
  </si>
  <si>
    <t>anjana.berkmans@philips.com</t>
  </si>
  <si>
    <t>shweta.kaul@in.ey.com</t>
  </si>
  <si>
    <t>raksha@xiaomi.com</t>
  </si>
  <si>
    <t>bhanu.priya@tatastarbucks.com</t>
  </si>
  <si>
    <t>recruitment.fbd@itc.in</t>
  </si>
  <si>
    <t>agitoparts@philips.com</t>
  </si>
  <si>
    <t>igtdc.r@philips.com</t>
  </si>
  <si>
    <t>venkateswararao.nagabyru@philips.com</t>
  </si>
  <si>
    <t>saurabh.kathole@philips.com</t>
  </si>
  <si>
    <t>mmansell@st-philips.com</t>
  </si>
  <si>
    <t>agitopurchase@philips.com</t>
  </si>
  <si>
    <t>uki.hs.salessupport@philips.com</t>
  </si>
  <si>
    <t>arourke@st-philips.com</t>
  </si>
  <si>
    <t xml:space="preserve">oossie@akamai.com  </t>
  </si>
  <si>
    <t xml:space="preserve">egur@akamai.com  </t>
  </si>
  <si>
    <t xml:space="preserve">abravery@akamai.com  </t>
  </si>
  <si>
    <t xml:space="preserve">ssalamy@akamai.com  </t>
  </si>
  <si>
    <t xml:space="preserve">baizenbe@akamai.com  </t>
  </si>
  <si>
    <t xml:space="preserve">zkaplan@akamai.com  </t>
  </si>
  <si>
    <t xml:space="preserve">liluz@akamai.com  </t>
  </si>
  <si>
    <t xml:space="preserve">lravid@akamai.com  </t>
  </si>
  <si>
    <t xml:space="preserve">tkapoor@akamai.com  </t>
  </si>
  <si>
    <t xml:space="preserve">mbernste@akamai.com  </t>
  </si>
  <si>
    <t xml:space="preserve">pmittal@akamai.com  </t>
  </si>
  <si>
    <t xml:space="preserve">sbenahar@akamai.com  </t>
  </si>
  <si>
    <t xml:space="preserve">joperr@akamai.com  </t>
  </si>
  <si>
    <t xml:space="preserve">mtivin@akamai.com  </t>
  </si>
  <si>
    <t xml:space="preserve">sbenami@akamai.com  </t>
  </si>
  <si>
    <t xml:space="preserve">partnermarketing@akamai.com  </t>
  </si>
  <si>
    <t xml:space="preserve">mbronsht@akamai.com  </t>
  </si>
  <si>
    <t xml:space="preserve">aortal@akamai.com  </t>
  </si>
  <si>
    <t xml:space="preserve">olapid@akamai.com  </t>
  </si>
  <si>
    <t xml:space="preserve">eturgema@akamai.com  </t>
  </si>
  <si>
    <t xml:space="preserve">technologypartners@akamai.com  </t>
  </si>
  <si>
    <t xml:space="preserve">jshimoni@akamai.com  </t>
  </si>
  <si>
    <t xml:space="preserve">noreply@akamai.com  </t>
  </si>
  <si>
    <t xml:space="preserve">info@apicontext.com  </t>
  </si>
  <si>
    <t xml:space="preserve">b.myoung@f5.com  </t>
  </si>
  <si>
    <t xml:space="preserve">F5SIRT@f5.com  </t>
  </si>
  <si>
    <t xml:space="preserve">p.kalidindi@f5.com  </t>
  </si>
  <si>
    <t xml:space="preserve">e.agami@f5.com  </t>
  </si>
  <si>
    <t xml:space="preserve">nicole.lavelle@capco.com  </t>
  </si>
  <si>
    <t xml:space="preserve">renita.dsouza@capco.com  </t>
  </si>
  <si>
    <t xml:space="preserve">nikhita.potfode@capco.com  </t>
  </si>
  <si>
    <t xml:space="preserve">geeta.kumari@capco.com  </t>
  </si>
  <si>
    <t xml:space="preserve">abhishek.sinha@capco.com  </t>
  </si>
  <si>
    <t xml:space="preserve">ivan.li@capco.com  </t>
  </si>
  <si>
    <t xml:space="preserve">krishanku.bose@capco.com  </t>
  </si>
  <si>
    <t xml:space="preserve">Himanshu.jain14@capco.com  </t>
  </si>
  <si>
    <t xml:space="preserve">Deepthi.bhamidimarri@Capco.com  </t>
  </si>
  <si>
    <t xml:space="preserve">amitabh.malhotra@capco.com  </t>
  </si>
  <si>
    <t xml:space="preserve">mitali.sharma@capco.com  </t>
  </si>
  <si>
    <t xml:space="preserve">amit.singhal@capco.com  </t>
  </si>
  <si>
    <t xml:space="preserve">abhishek.pal@capco.com  </t>
  </si>
  <si>
    <t xml:space="preserve">mohammed.mahfooz@capco.com  </t>
  </si>
  <si>
    <t xml:space="preserve">ankit.agrawal1@capco.com  </t>
  </si>
  <si>
    <t xml:space="preserve">neha.garg@capco.com  </t>
  </si>
  <si>
    <t xml:space="preserve">ravi.preyadarshi@capco.com  </t>
  </si>
  <si>
    <t xml:space="preserve">elaine.figueiredo@capco.com  </t>
  </si>
  <si>
    <t xml:space="preserve">s.chandana@capco.com  </t>
  </si>
  <si>
    <t xml:space="preserve">Chelsea.Kelly@capco.com  </t>
  </si>
  <si>
    <t xml:space="preserve">ramya.r@capco.com  </t>
  </si>
  <si>
    <t xml:space="preserve">Hashim.mohammed@capco.com  </t>
  </si>
  <si>
    <t>joey.sim@capco.com</t>
  </si>
  <si>
    <t>ritika.gupta@socgen.com,</t>
  </si>
  <si>
    <t>sgghana.jobs@socgen.com,</t>
  </si>
  <si>
    <t>girisha.korkod@socgen.com,</t>
  </si>
  <si>
    <t>shubhakara.basappa@socgen.com,</t>
  </si>
  <si>
    <t>sanjeevi.uppu@socgen.com,</t>
  </si>
  <si>
    <t>Raghu.Kambam@Socgen.com,</t>
  </si>
  <si>
    <t>phanindra.bhupatiraju@socgen.com,</t>
  </si>
  <si>
    <t>Kandipan.gopal@socgen.com,</t>
  </si>
  <si>
    <t>john.peter@socgen.com,</t>
  </si>
  <si>
    <t>vivek.meena@socgen.com,</t>
  </si>
  <si>
    <t>Srinivas.Bommaraju@Socgen.com,</t>
  </si>
  <si>
    <t>mubeena.mehaboob@socgen.com,</t>
  </si>
  <si>
    <t>sandeep.nahar@socgen.com,</t>
  </si>
  <si>
    <t>satyabrata.dalai@socgen.com,</t>
  </si>
  <si>
    <t>nayan.gupta@socgen.com,</t>
  </si>
  <si>
    <t>recrutement.sgci@socgen.com,</t>
  </si>
  <si>
    <t>adminrec@socgen.com</t>
  </si>
  <si>
    <t>sudha.janabalan@tigeranalytics.com</t>
  </si>
  <si>
    <t>viswash.beesetti@tigeranalytics.com</t>
  </si>
  <si>
    <t>hindhavi.alluru@tigeranalytics.com</t>
  </si>
  <si>
    <t>priyadharshini.v@tigeranalytics.com</t>
  </si>
  <si>
    <t>Shruti.mahamkali@tigeranalytics.com</t>
  </si>
  <si>
    <t>katyayani.kshatr@tigeranalytics.com</t>
  </si>
  <si>
    <t>kunal.arora@tigeranalytics.com</t>
  </si>
  <si>
    <t>vaidheki.marimut@tigeranalytics.com</t>
  </si>
  <si>
    <t>rohit.agrawal@tigeranalytics.com</t>
  </si>
  <si>
    <t>rama.sekar@tigeranalytics.com</t>
  </si>
  <si>
    <t>harshit.dabra@tigeranalytics.com</t>
  </si>
  <si>
    <t>anupallavi.basav@tigeranalytics.com</t>
  </si>
  <si>
    <t>chiranjeevi.chat@tigeranalytics.com</t>
  </si>
  <si>
    <t>jasmine.ara@tigeranalytics.com</t>
  </si>
  <si>
    <t>debahuti.sharma@tigeranalytics.com</t>
  </si>
  <si>
    <t>Vijai.dhanam@tigeranalytics.com</t>
  </si>
  <si>
    <t>radhika.raji@tigeranalytics.com</t>
  </si>
  <si>
    <t>rabiya.basra2@tigeranalytics.com</t>
  </si>
  <si>
    <t>lakshmipriya.pan@tigeranalytics.com</t>
  </si>
  <si>
    <t>supriyo.mukherje@tigeranalytics.com</t>
  </si>
  <si>
    <t>Prachi.singh@tigeranalytics.com</t>
  </si>
  <si>
    <t>siva.subramanian@tigeranalytics.com</t>
  </si>
  <si>
    <t>harini.ss@tigeranalytics.com</t>
  </si>
  <si>
    <t>harish.gururajan@tigeranalytics.com</t>
  </si>
  <si>
    <t>ananya.sivaramak@tigeranalytics.com</t>
  </si>
  <si>
    <t>akash.m@tigeranalytics.com</t>
  </si>
  <si>
    <t>rajat.uniyal@tigeranalytics.com</t>
  </si>
  <si>
    <t>niranjan.emmanue@tigeranalytics.com</t>
  </si>
  <si>
    <t>mukesh.palani@tigeranalytics.com</t>
  </si>
  <si>
    <t>ravi.tuduru@tigeranalytics.com</t>
  </si>
  <si>
    <t>divya.sharma@tigeranalytics.com</t>
  </si>
  <si>
    <t>ramyakrishna.n@tigeranalytics.com</t>
  </si>
  <si>
    <t>mohankumar.m@tigeranalytics.com</t>
  </si>
  <si>
    <t>pavithra.nataraj@tigeranalytics.com</t>
  </si>
  <si>
    <t>sai.suri@tigeranalytics.com</t>
  </si>
  <si>
    <t>Navaneethan.madh@tigeranalytics.com</t>
  </si>
  <si>
    <t>pavithra.kaliyam@tigeranalytics.com</t>
  </si>
  <si>
    <t>vishnukumar.bala@tigeranalytics.com</t>
  </si>
  <si>
    <t>dinesh.patnaik@tigeranalytics.com</t>
  </si>
  <si>
    <t>rama.selar@tigeranalytics.com</t>
  </si>
  <si>
    <t>balachandran.sub@tigeranalytics.com</t>
  </si>
  <si>
    <t>bhanuprasad.adar@tigeranalytics.com</t>
  </si>
  <si>
    <t>vignesh.dhandap1@tigeranalytics.com</t>
  </si>
  <si>
    <t>bala.manigandan@tigeranalytics.com</t>
  </si>
  <si>
    <t>praveenkumar.man@tigeranalytics.com</t>
  </si>
  <si>
    <t>hari.chandana@tigeranalytics.com</t>
  </si>
  <si>
    <t>vignesh.dhandapa@tigeranalytics.com</t>
  </si>
  <si>
    <t>thanushree.hansr@tigeranalytics.com</t>
  </si>
  <si>
    <t>deepti.anand@tigeranalytics.com</t>
  </si>
  <si>
    <t>kousalya.gopal@tigeranalytics.com</t>
  </si>
  <si>
    <t>poondevi.a@tigeranalytics.com</t>
  </si>
  <si>
    <t>pallavi.ranjan@tigeranalytics.com</t>
  </si>
  <si>
    <t>sherfuddin.w@tigeranalytics.com</t>
  </si>
  <si>
    <t>anuradha.mishra@tigeranalytics.com</t>
  </si>
  <si>
    <t>bgarcia@zscaler.com</t>
  </si>
  <si>
    <t>hiring@zscaler.com</t>
  </si>
  <si>
    <t>tjones@zscaler.com</t>
  </si>
  <si>
    <t>yeshwanthkumardr@zscaler.com</t>
  </si>
  <si>
    <t>Militarycommunity@zscaler.com</t>
  </si>
  <si>
    <t>klowke@zscaler.com</t>
  </si>
  <si>
    <t>replaceFWVPN@zscaler.com</t>
  </si>
  <si>
    <t>geke@zscaler.com</t>
  </si>
  <si>
    <t>emurphy@zscaler.com</t>
  </si>
  <si>
    <t>training@zscaler.com</t>
  </si>
  <si>
    <t>cnash@zscaler.com</t>
  </si>
  <si>
    <t>llarivee@zscaler.com</t>
  </si>
  <si>
    <t>jason.williams@zscaler.com</t>
  </si>
  <si>
    <t>jmaydeck@zscaler.com</t>
  </si>
  <si>
    <t>pgarridorodriguez@zscaler.com</t>
  </si>
  <si>
    <t>replaceVPN@zscaler.com</t>
  </si>
  <si>
    <t>gursimran.singh@licious.com</t>
  </si>
  <si>
    <t>sanaah.jain@licious.com</t>
  </si>
  <si>
    <t>pankajhanumant.kumbhar@licious.com</t>
  </si>
  <si>
    <t>hitesh@licious.com</t>
  </si>
  <si>
    <t>narender.singh@licious.com</t>
  </si>
  <si>
    <t>ronit.mangal@licious.com</t>
  </si>
  <si>
    <t>Gururaj.g@licious.com</t>
  </si>
  <si>
    <t>yatish.patil@licious.com</t>
  </si>
  <si>
    <t>rohitsharma@licious.com</t>
  </si>
  <si>
    <t>abhay@licious.com</t>
  </si>
  <si>
    <t>Mohammed.siddiq@licious.com</t>
  </si>
  <si>
    <t>Aswathi@licious.com</t>
  </si>
  <si>
    <t>akash.kapj@licious.com</t>
  </si>
  <si>
    <t>rachaita.raikar@licious.com</t>
  </si>
  <si>
    <t>talktous@licious.com</t>
  </si>
  <si>
    <t>rini.joseph@razorpay.com</t>
  </si>
  <si>
    <t>kevin.lee@razorpay.com</t>
  </si>
  <si>
    <t>product.hiring@razorpay.com</t>
  </si>
  <si>
    <t>amiya.sahoo@razorpay.com</t>
  </si>
  <si>
    <t>ahsaanali.b@razorpay.com</t>
  </si>
  <si>
    <t>Ketaki.bagade@razorpay.com</t>
  </si>
  <si>
    <t>suvrodeep.palit@razorpay.com</t>
  </si>
  <si>
    <t>pos-hiring@razorpay.com</t>
  </si>
  <si>
    <t>lingala.srikanth@razorpay.com</t>
  </si>
  <si>
    <t>ruhi.sharma@razorpay.com</t>
  </si>
  <si>
    <t>Snehal.shitole@razorpay.com</t>
  </si>
  <si>
    <t>raghavi.k@razorpay.com</t>
  </si>
  <si>
    <t>viplove.prakash@razorpay.com</t>
  </si>
  <si>
    <t>Sultanabdulkhadar.m@razorpay.com</t>
  </si>
  <si>
    <t>vaishali.mewani@razorpay.com</t>
  </si>
  <si>
    <t>sandipon.chatterjee@razorpay.com</t>
  </si>
  <si>
    <t>ashwin.mani@razorpay.com</t>
  </si>
  <si>
    <t>caroleen.s@razorpay.com</t>
  </si>
  <si>
    <t>anil.t@razorpay.com</t>
  </si>
  <si>
    <t>siddharth.chafle@razorpay.com</t>
  </si>
  <si>
    <t>test@razorpay.com</t>
  </si>
  <si>
    <t>divya.babu@razorpay.com</t>
  </si>
  <si>
    <t>kailash.agarwal@razorpay.com</t>
  </si>
  <si>
    <t>akash.singh@razorpay.com</t>
  </si>
  <si>
    <t>sanjanau.ajjanna@okta.com</t>
  </si>
  <si>
    <t>sophia.gluck@okta.com</t>
  </si>
  <si>
    <t>jack.diehm@okta.com</t>
  </si>
  <si>
    <t>support@okta.com</t>
  </si>
  <si>
    <t>mark.olij@okta.com</t>
  </si>
  <si>
    <t>maisa.diestelmeier@okta.com</t>
  </si>
  <si>
    <t>martin.freeman@okta.com</t>
  </si>
  <si>
    <t>pitchforcharityinfo@okta.com</t>
  </si>
  <si>
    <t>pitchforcharity@okta.com</t>
  </si>
  <si>
    <t>laurent.pezeron@okta.com</t>
  </si>
  <si>
    <t>jjulie@fortinet.com</t>
  </si>
  <si>
    <t>pbillberg@fortinet.com</t>
  </si>
  <si>
    <t>ncawdron@fortinet.com</t>
  </si>
  <si>
    <t>jfloeystrup@fortinet.com</t>
  </si>
  <si>
    <t>hpatra@fortinet.com</t>
  </si>
  <si>
    <t>joeywang@fortinet.com</t>
  </si>
  <si>
    <t>iris@fortinet.com</t>
  </si>
  <si>
    <t>sahirrao@fortinet.com</t>
  </si>
  <si>
    <t>Sdeoraj@fortinet.com</t>
  </si>
  <si>
    <t>msingh@fortinet.com</t>
  </si>
  <si>
    <t>pchiew@fortinet.com</t>
  </si>
  <si>
    <t>mgupta@fortinet.com</t>
  </si>
  <si>
    <t>dmcgeachie@Fortinet.com</t>
  </si>
  <si>
    <t>cnewson@fortinet.com</t>
  </si>
  <si>
    <t>rkrems@fortinet.com</t>
  </si>
  <si>
    <t>pchopra@fortinet.com</t>
  </si>
  <si>
    <t>svc-psirt-notif@fortinet.com</t>
  </si>
  <si>
    <t>gshi@fortinet.com</t>
  </si>
  <si>
    <t>sled@fortinet.com</t>
  </si>
  <si>
    <t>consulting@fortinet.com</t>
  </si>
  <si>
    <t>Nmistry@fortinet.com</t>
  </si>
  <si>
    <t>Sled_contracts@fortinet.com</t>
  </si>
  <si>
    <t>pratima.mairh@nttdata.com</t>
  </si>
  <si>
    <t>asrar.shaikh@nttdata.com</t>
  </si>
  <si>
    <t>shanmukkumar.tummala@nttdata.com</t>
  </si>
  <si>
    <t>balachandran.veeraraghavan@nttdata.com</t>
  </si>
  <si>
    <t>vikrant12.kumar@nttdata.com</t>
  </si>
  <si>
    <t>akashy.kumar@nttdata.com</t>
  </si>
  <si>
    <t>rajeev.jain@nttdata.com</t>
  </si>
  <si>
    <t>sandeep.yeole@nttdata.com</t>
  </si>
  <si>
    <t>rajesh.bedagkar@nttdata.com</t>
  </si>
  <si>
    <t>dattatray.kate@nttdata.com</t>
  </si>
  <si>
    <t>vishnu.motukuru@nttdata.com</t>
  </si>
  <si>
    <t>vignesh17.m@nttdata.com</t>
  </si>
  <si>
    <t>deepak.pradhan@nttdata.com</t>
  </si>
  <si>
    <t>pushpa.shanmugam@nttdata.com</t>
  </si>
  <si>
    <t>gauri.rajput@nttdata.com</t>
  </si>
  <si>
    <t>renu13.singh@nttdata.com</t>
  </si>
  <si>
    <t>trupti.sambrekar@nttdata.com</t>
  </si>
  <si>
    <t>deepak13.arora@nttdata.com</t>
  </si>
  <si>
    <t>kumaresan.lakshmanan@nttdata.com</t>
  </si>
  <si>
    <t>sujoy.goswami@nttdata.com</t>
  </si>
  <si>
    <t>santosh.rawat@nttdata.com</t>
  </si>
  <si>
    <t>hemaprakash.n@nttdata.com</t>
  </si>
  <si>
    <t>arun.aravind@nttdata.com</t>
  </si>
  <si>
    <t>candice.winter@nttdata.com</t>
  </si>
  <si>
    <t>d.jayasudha@nttdata.com</t>
  </si>
  <si>
    <t>garima11.gupta@nttdata.com</t>
  </si>
  <si>
    <t>vandan.erikipati@nttdata.com</t>
  </si>
  <si>
    <t>vijay.tummapala@nttdata.com</t>
  </si>
  <si>
    <t>chitra.gnanaprakasam@nttdata.com</t>
  </si>
  <si>
    <t>prerak.goel@nttdata.com</t>
  </si>
  <si>
    <t>prem23.kumar@nttdata.com</t>
  </si>
  <si>
    <t>vymithra.vakacharla@nttdata.com</t>
  </si>
  <si>
    <t>nitin.jagdale@nttdata.com</t>
  </si>
  <si>
    <t>pushti.goswami@nttdata.com</t>
  </si>
  <si>
    <t>abhishek.kabra@nttdata.com</t>
  </si>
  <si>
    <t>mini.mittal@nttdata.com</t>
  </si>
  <si>
    <t>sekhsabir.ali@nttdata.com</t>
  </si>
  <si>
    <t>mohitprabhat.tyagi@nttdata.com</t>
  </si>
  <si>
    <t>prateek.prakash@nttdata.com</t>
  </si>
  <si>
    <t>mehboob.wani@nttdata.com</t>
  </si>
  <si>
    <t>ashutosh.anand2@nttdata.com</t>
  </si>
  <si>
    <t>parul.arora@nttdata.com</t>
  </si>
  <si>
    <t>kalyan.ravi@nttdata.com</t>
  </si>
  <si>
    <t>manisha.rathore@nttdata.com</t>
  </si>
  <si>
    <t>neha21.singh@nttdata.com</t>
  </si>
  <si>
    <t>mike.ramos@nttdata.com</t>
  </si>
  <si>
    <t>saurav.agarwal@nttdata.com</t>
  </si>
  <si>
    <t>siddharth.ranka@nttdata.com</t>
  </si>
  <si>
    <t>rahul.sinha@nttdata.com</t>
  </si>
  <si>
    <t>kishore.mali@nttdata.com</t>
  </si>
  <si>
    <t>bhupender.solenkey@nttdata.com</t>
  </si>
  <si>
    <t xml:space="preserve">r.vishnu.bharath@verizon.com  </t>
  </si>
  <si>
    <t xml:space="preserve">hans.vestberg@verizon.com  </t>
  </si>
  <si>
    <t xml:space="preserve">Kyle.Malady@verizon.com  </t>
  </si>
  <si>
    <t xml:space="preserve">Craig.Silliman@verizon.com  </t>
  </si>
  <si>
    <t xml:space="preserve">Leslie.Berland@verizon.com  </t>
  </si>
  <si>
    <t xml:space="preserve">Samantha.Hammock@verizon.com  </t>
  </si>
  <si>
    <t xml:space="preserve">Rose.Kirk@verizon.com  </t>
  </si>
  <si>
    <t xml:space="preserve">Stacy.sharpe@verizon.com  </t>
  </si>
  <si>
    <t xml:space="preserve">Tony.Skiadas@verizon.com  </t>
  </si>
  <si>
    <t xml:space="preserve">Vandana.Venkatesh@verizon.com  </t>
  </si>
  <si>
    <t xml:space="preserve">joseph.russo@verizon.com  </t>
  </si>
  <si>
    <t xml:space="preserve">Robert.jones5@verizon.com  </t>
  </si>
  <si>
    <t xml:space="preserve">ramesh.sannidhi@verizon.com  </t>
  </si>
  <si>
    <t xml:space="preserve">carlos.arcila@verizon.com  </t>
  </si>
  <si>
    <t xml:space="preserve">divya.bharati@verizon.com  </t>
  </si>
  <si>
    <t xml:space="preserve">Paola.Martinez@verizon.com  </t>
  </si>
  <si>
    <t xml:space="preserve">Brittney.Becker@Verizon.com  </t>
  </si>
  <si>
    <t xml:space="preserve">Kedrick.Harris@Verizon.com  </t>
  </si>
  <si>
    <t>sagar.satapathy@highradius.com</t>
  </si>
  <si>
    <t>saniya.dholkawala@highradius.com</t>
  </si>
  <si>
    <t>Kishor.kumar@highradius.com</t>
  </si>
  <si>
    <t>ipseeta.mitra@highradius.com</t>
  </si>
  <si>
    <t>gnanadeepak.n@highradius.com</t>
  </si>
  <si>
    <t>amarendra.dash@highradius.com</t>
  </si>
  <si>
    <t>alekhya.p@highradius.com</t>
  </si>
  <si>
    <t>radhakanta.rana@highradius.com</t>
  </si>
  <si>
    <t>shivani.bisht@highradius.com</t>
  </si>
  <si>
    <t>mohit.natesan@highradius.com</t>
  </si>
  <si>
    <t>mohan.sagela@highradius.com</t>
  </si>
  <si>
    <t>rugwed.fokmare@highradius.com</t>
  </si>
  <si>
    <t>avishek.das@highradius.com</t>
  </si>
  <si>
    <t>siba.prasad@highradius.com</t>
  </si>
  <si>
    <t>nikhil.vuyyuru@highradius.com</t>
  </si>
  <si>
    <t>gurjeet.singh@highradius.com</t>
  </si>
  <si>
    <t>ajai.ksingh@highradius.com</t>
  </si>
  <si>
    <t>lakshmi.srinivasan@highradius.com</t>
  </si>
  <si>
    <t>fsana@netapp.com</t>
  </si>
  <si>
    <t>ted.brown@netapp.com</t>
  </si>
  <si>
    <t>japan-talent@netapp.com</t>
  </si>
  <si>
    <t>aurodip.talukdar@netapp.com</t>
  </si>
  <si>
    <t>mgeetha@netapp.com</t>
  </si>
  <si>
    <t>Yeshwanth.KumarN@netapp.com</t>
  </si>
  <si>
    <t>sean.persons@netapp.com</t>
  </si>
  <si>
    <t>chrissy.greenleaf@netapp.com</t>
  </si>
  <si>
    <t>scott.liebelt@netapp.com</t>
  </si>
  <si>
    <t>ng-genai-japan-awsteam@netapp.com</t>
  </si>
  <si>
    <t>david.maverley@netapp.com</t>
  </si>
  <si>
    <t>sapirz@netapp.com</t>
  </si>
  <si>
    <t>luisa.shipton@netapp.com</t>
  </si>
  <si>
    <t>ng-snapcenter-feedback@netapp.com</t>
  </si>
  <si>
    <t>brian.yerger@netapp.com</t>
  </si>
  <si>
    <t>Ng-asa-ready@netapp.com</t>
  </si>
  <si>
    <t>priyanka.sharma@netapp.com</t>
  </si>
  <si>
    <t>Zak.harabedian@netapp.com</t>
  </si>
  <si>
    <t>APACPTRM@netapp.com</t>
  </si>
  <si>
    <t>ivan.low@netapp.com</t>
  </si>
  <si>
    <t>Melanien@netapp.com</t>
  </si>
  <si>
    <t>NetAppIT@NetApp.com</t>
  </si>
  <si>
    <t>masayoshi.matsuzawa@netapp.com</t>
  </si>
  <si>
    <t>freshers@infosys.com</t>
  </si>
  <si>
    <t>shakunthala.bhat@wipro.com</t>
  </si>
  <si>
    <t>anchal_bharadwaj@mindtree.com</t>
  </si>
  <si>
    <t>laxmi.anand@oracle.com</t>
  </si>
  <si>
    <t>achappa.bheemaiah@oracle.com</t>
  </si>
  <si>
    <t>amitabh.chaturvedi@oracle.com</t>
  </si>
  <si>
    <t>amashok@cisco.com</t>
  </si>
  <si>
    <t>akkhande@cisco.com</t>
  </si>
  <si>
    <t>sudhakar.r@accenture.com</t>
  </si>
  <si>
    <t>anil.m@cognizant.com</t>
  </si>
  <si>
    <t>Prince.Sharma@Pinelabs.com</t>
  </si>
  <si>
    <t>shilpa.chavan@pinelabs.com</t>
  </si>
  <si>
    <t>shagun.ahuja@pinelabs.com</t>
  </si>
  <si>
    <t>gaurav.asthana@pinelabs.com</t>
  </si>
  <si>
    <t>mohd.shahjahan001@pinelabs.com</t>
  </si>
  <si>
    <t>jitendra.dohre01@pinelabs.com</t>
  </si>
  <si>
    <t>umesh.kotli@pinelabs.com</t>
  </si>
  <si>
    <t>sourav.sharma@pinelabs.com</t>
  </si>
  <si>
    <t>puneeth.tn@pinelabs.com</t>
  </si>
  <si>
    <t>pujan.singh@pinelabs.com</t>
  </si>
  <si>
    <t>shruti.chopra@pinelabs.com</t>
  </si>
  <si>
    <t>ajay.dev@pinelabs.com</t>
  </si>
  <si>
    <t>rahul.manglik@pinelabs.com</t>
  </si>
  <si>
    <t>divyesh.vaghela@pinelabs.com</t>
  </si>
  <si>
    <t>anil.kumar09@pinelabs.com</t>
  </si>
  <si>
    <t>Garima.singhal@pinelabs.com</t>
  </si>
  <si>
    <t>sushil.lohmor@pinelabs.com</t>
  </si>
  <si>
    <t>monu.singh04@pinelabs.com</t>
  </si>
  <si>
    <t>sachin.shukla01@pinelabs.com</t>
  </si>
  <si>
    <t>Kishor.nanaware01@pinelabs.com</t>
  </si>
  <si>
    <t>vikas.saini04@pinelabs.com</t>
  </si>
  <si>
    <t>satyam.tripathi@pinelabs.com</t>
  </si>
  <si>
    <t>aman.bedi@pinelabs.com</t>
  </si>
  <si>
    <t>Ram.kumar03@pinelabs.com</t>
  </si>
  <si>
    <t>Kumar.ranjan@pinelabs.com</t>
  </si>
  <si>
    <t>divyendu.pandey@pinelabs.com</t>
  </si>
  <si>
    <t>Prasanna.b@pinelabs.com</t>
  </si>
  <si>
    <t>Bilbin.baby@Bilbin.baby@pinelabs.com</t>
  </si>
  <si>
    <t>Mohammed.wani@pinelabs.com</t>
  </si>
  <si>
    <t>kalpana.singh@pinelabs.com</t>
  </si>
  <si>
    <t>sharmada.hs@pinelabs.com</t>
  </si>
  <si>
    <t>rishavkumar.jha@pinelabs.com</t>
  </si>
  <si>
    <t>vaishali.savla@pinelabs.com</t>
  </si>
  <si>
    <t>mrityunjay.pathak@pinelabs.com</t>
  </si>
  <si>
    <t>Priyanka.tondak@pinelabs.com</t>
  </si>
  <si>
    <t>akshay.kohli@pinelabs.com</t>
  </si>
  <si>
    <t>careers@pinelabs.com</t>
  </si>
  <si>
    <t>pineperks@pinelabs.com</t>
  </si>
  <si>
    <t>anoop.nambiar@pinelabs.com</t>
  </si>
  <si>
    <t>support@pinelabs.com</t>
  </si>
  <si>
    <t>kaustubh.porwal@impetus.com</t>
  </si>
  <si>
    <t>priya.pandey@impetus.com</t>
  </si>
  <si>
    <t>muskan.gupta@impetus.com</t>
  </si>
  <si>
    <t>aman.a.sharma@impetus.com</t>
  </si>
  <si>
    <t>jinal.thakkar@impetus.com</t>
  </si>
  <si>
    <t>neha.pant@impetus.com</t>
  </si>
  <si>
    <t>rashmeet.g.tuteja@impetus.com</t>
  </si>
  <si>
    <t>srashti.sengar@impetus.com</t>
  </si>
  <si>
    <t>virendra.kumar@impetus.com</t>
  </si>
  <si>
    <t>chetan.mandlik@impetus.com</t>
  </si>
  <si>
    <t>sandee.b.singh@impetus.com</t>
  </si>
  <si>
    <t>fariya.ehtesham@impetus.com</t>
  </si>
  <si>
    <t>nikhil.prajapati@impetus.com</t>
  </si>
  <si>
    <t>sandeep.b.singh@impetus.com</t>
  </si>
  <si>
    <t>harshal.wagh@impetus.com</t>
  </si>
  <si>
    <t>vaibhav.gade@impetus.com</t>
  </si>
  <si>
    <t>ankitk.gupta@impetus.com</t>
  </si>
  <si>
    <t>Sakshi.s.jain@impetus.com</t>
  </si>
  <si>
    <t>yash.kasliwal@impetus.com</t>
  </si>
  <si>
    <t>vivek.jain@impetus.com</t>
  </si>
  <si>
    <t>vishal.m.kumar@impetus.com</t>
  </si>
  <si>
    <t>Career@impetus.com</t>
  </si>
  <si>
    <t>napura.yugandhar@impetus.com</t>
  </si>
  <si>
    <t>dhananjay.bairagi@impetus.com</t>
  </si>
  <si>
    <t>ravi.kallur@impetus.com</t>
  </si>
  <si>
    <t>hjain2@atlassian.com</t>
  </si>
  <si>
    <t>vchoraria@atlassian.com</t>
  </si>
  <si>
    <t>care@paisabazaar.com</t>
  </si>
  <si>
    <t>support@bankbazaar.com</t>
  </si>
  <si>
    <t>rishika.singh@moneyview.in</t>
  </si>
  <si>
    <t>care@moneyview.in</t>
  </si>
  <si>
    <t>abhishek.garg@moneyview.in</t>
  </si>
  <si>
    <t>suraj.lawand@moneyview.in</t>
  </si>
  <si>
    <t>satish.dhandapani@moneyview.in</t>
  </si>
  <si>
    <t>surya.patra@moneyview.in</t>
  </si>
  <si>
    <t>suchismita.basu@motorolasolutions.com</t>
  </si>
  <si>
    <t>mehsarepriyan.gajan@hcltech.com</t>
  </si>
  <si>
    <t>venkata.a.reddy@capgemini.com</t>
  </si>
  <si>
    <t>rachana-s.bhat@capgemini.com</t>
  </si>
  <si>
    <t>agilan.ks@yellow.ai</t>
  </si>
  <si>
    <t>rashid@yellow.ai</t>
  </si>
  <si>
    <t>akshay.jangalagi@sapiens.com</t>
  </si>
  <si>
    <t>Amrutha.p@sapiens.com</t>
  </si>
  <si>
    <t>career@sapiens.com</t>
  </si>
  <si>
    <t>kumar.shubham@sapiens.com</t>
  </si>
  <si>
    <t>lisa.smith@sapiens.com</t>
  </si>
  <si>
    <t>Efi.Ekshtein@sapiens.com</t>
  </si>
  <si>
    <t>Akhil.kumar@sapiens.com</t>
  </si>
  <si>
    <t>gil.maletski@sapiens.com</t>
  </si>
  <si>
    <t>stephen.s@sapiens.com</t>
  </si>
  <si>
    <t>Harshitha.hegde@sapiens.com</t>
  </si>
  <si>
    <t>Manju.Dharmalingam@sapiens.com</t>
  </si>
  <si>
    <t>abhinay.sreerama@sapiens.com</t>
  </si>
  <si>
    <t>priyanka.singh2@sapiens.com</t>
  </si>
  <si>
    <t>sudeep.br@sapiens.com</t>
  </si>
  <si>
    <t>manoj.pv@sapiens.com</t>
  </si>
  <si>
    <t>Berta.Rojo@sapiens.com</t>
  </si>
  <si>
    <t>tally.kaplanporat@sapiens.com</t>
  </si>
  <si>
    <t>Ranjani.JM@cognizant.com</t>
  </si>
  <si>
    <t>arpitasr@cisco.com</t>
  </si>
  <si>
    <t>prerna.chakravarty@tcs.com</t>
  </si>
  <si>
    <t>sachin.patel1@kotak.com</t>
  </si>
  <si>
    <t>alexbel@checkpoint.com</t>
  </si>
  <si>
    <t>arielco@checkpoint.com</t>
  </si>
  <si>
    <t>arielco+roles@checkpoint.com</t>
  </si>
  <si>
    <t>avive@checkpoint.com</t>
  </si>
  <si>
    <t>avrahame@checkpoint.com</t>
  </si>
  <si>
    <t>avrahamgl@checkpoint.com</t>
  </si>
  <si>
    <t>barj@checkpoint.com</t>
  </si>
  <si>
    <t>bari@checkpoint.com</t>
  </si>
  <si>
    <t>benj@checkpoint.com</t>
  </si>
  <si>
    <t>cadenm@checkpoint.com</t>
  </si>
  <si>
    <t>camillac@checkpoint.com</t>
  </si>
  <si>
    <t>cppa@checkpoint.com</t>
  </si>
  <si>
    <t>danielpre@checkpoint.com</t>
  </si>
  <si>
    <t>darrinc@checkpoint.com</t>
  </si>
  <si>
    <t>emergency-response@checkpoint.com</t>
  </si>
  <si>
    <t>guyta@checkpoint.com</t>
  </si>
  <si>
    <t>hackingpoint@checkpoint.com</t>
  </si>
  <si>
    <t>harryh@checkpoint.com</t>
  </si>
  <si>
    <t>india_rnd_careers@checkpoint.com</t>
  </si>
  <si>
    <t>infogcc@checkpoint.com</t>
  </si>
  <si>
    <t>info_korea@checkpoint.com</t>
  </si>
  <si>
    <t>itzikh@checkpoint.com</t>
  </si>
  <si>
    <t>jmorey@checkpoint.com</t>
  </si>
  <si>
    <t>joesau@checkpoint.com</t>
  </si>
  <si>
    <t>kathyst@checkpoint.com</t>
  </si>
  <si>
    <t>krishnam@checkpoint.com</t>
  </si>
  <si>
    <t>maorma@checkpoint.com</t>
  </si>
  <si>
    <t>meitalna@checkpoint.com</t>
  </si>
  <si>
    <t>nathaniela@checkpoint.com</t>
  </si>
  <si>
    <t>nastyash@checkpoint.com</t>
  </si>
  <si>
    <t>nirber@checkpoint.com</t>
  </si>
  <si>
    <t>omerde@checkpoint.com</t>
  </si>
  <si>
    <t>ryanfr@checkpoint.com</t>
  </si>
  <si>
    <t>shanish@checkpoint.com</t>
  </si>
  <si>
    <t>shiragor@checkpoint.com</t>
  </si>
  <si>
    <t>stavah@checkpoint.com</t>
  </si>
  <si>
    <t>talyah@checkpoint.com</t>
  </si>
  <si>
    <t>urin@checkpoint.com</t>
  </si>
  <si>
    <t>vinayaka@checkpoint.com</t>
  </si>
  <si>
    <t>yehuditf@checkpoint.com</t>
  </si>
  <si>
    <t xml:space="preserve">Himanshu@MathCo.com  </t>
  </si>
  <si>
    <t xml:space="preserve">rohit.sodhi@mathco.com  </t>
  </si>
  <si>
    <t xml:space="preserve">faizan.lone@mathco.com  </t>
  </si>
  <si>
    <t xml:space="preserve">anmol.arora@mathco.com  </t>
  </si>
  <si>
    <t xml:space="preserve">shreya.g@mathco.com  </t>
  </si>
  <si>
    <t xml:space="preserve">arvind.pothula@mathco.com  </t>
  </si>
  <si>
    <t xml:space="preserve">prasanth.u@mathco.com  </t>
  </si>
  <si>
    <t xml:space="preserve">kishen.rao@mathco.com  </t>
  </si>
  <si>
    <t xml:space="preserve">talib.kundraikar@mathco.com  </t>
  </si>
  <si>
    <t xml:space="preserve">dipesh.prabhakar@mathco.com  </t>
  </si>
  <si>
    <t xml:space="preserve">roshan.sharma@mathco.com  </t>
  </si>
  <si>
    <t xml:space="preserve">sreeharsha.naik@mathco.com  </t>
  </si>
  <si>
    <t xml:space="preserve">sreeharsha.alagani@mathco.com  </t>
  </si>
  <si>
    <t xml:space="preserve">catherine.laborde@mathco.com  </t>
  </si>
  <si>
    <t xml:space="preserve">rudresh.br@mathco.com  </t>
  </si>
  <si>
    <t xml:space="preserve">pranjal.sharma@mathco.com  </t>
  </si>
  <si>
    <t xml:space="preserve">monica.peter@mathco.com  </t>
  </si>
  <si>
    <t xml:space="preserve">sumanth.s@mathco.com  </t>
  </si>
  <si>
    <t xml:space="preserve">shyamala.iyer@mathco.com  </t>
  </si>
  <si>
    <t xml:space="preserve">jathin.shetty@mathco.com  </t>
  </si>
  <si>
    <t xml:space="preserve">vaibhav.rai@mathco.com  </t>
  </si>
  <si>
    <t xml:space="preserve">danyal.siddiqui@mathco.com  </t>
  </si>
  <si>
    <t xml:space="preserve">rushay.dhivare@mathco.com  </t>
  </si>
  <si>
    <t xml:space="preserve">lekhana.panchayatula@mathco.com  </t>
  </si>
  <si>
    <t xml:space="preserve">ashritha.thirumala@mathco.com  </t>
  </si>
  <si>
    <t>GenAI@mathco.com</t>
  </si>
  <si>
    <t xml:space="preserve">abhideep.kumar@cred.club  </t>
  </si>
  <si>
    <t xml:space="preserve">support@cred.club  </t>
  </si>
  <si>
    <t xml:space="preserve">grievanceofficer@cred.club  </t>
  </si>
  <si>
    <t xml:space="preserve">ayush.kedia@cred.club  </t>
  </si>
  <si>
    <t xml:space="preserve">shwetank.johri@cred.club  </t>
  </si>
  <si>
    <t xml:space="preserve">jonathan.sternberg@thalesgroup.com  </t>
  </si>
  <si>
    <t xml:space="preserve">carmit.baur@thalesgroup.com  </t>
  </si>
  <si>
    <t xml:space="preserve">rob.jammes@thalesgroup.com  </t>
  </si>
  <si>
    <t xml:space="preserve">gadiparthi.mohanchandu@thalesgroup.com  </t>
  </si>
  <si>
    <t xml:space="preserve">marguerite.dijkstra@thalesgroup.com  </t>
  </si>
  <si>
    <t xml:space="preserve">arshad.khan@thalesgroup.com  </t>
  </si>
  <si>
    <t xml:space="preserve">aec.hr@thalesgroup.com  </t>
  </si>
  <si>
    <t xml:space="preserve">olga.kislenko@thalesgroup.com  </t>
  </si>
  <si>
    <t xml:space="preserve">alkesh.shah@thalesgroup.com  </t>
  </si>
  <si>
    <t xml:space="preserve">info@edgegroup.ae  </t>
  </si>
  <si>
    <t xml:space="preserve">corporate@yahsat.ae  </t>
  </si>
  <si>
    <t xml:space="preserve">info@mubadala.ae  </t>
  </si>
  <si>
    <t xml:space="preserve">info@strata.ae  </t>
  </si>
  <si>
    <t xml:space="preserve">info@edic.ae  </t>
  </si>
  <si>
    <t xml:space="preserve">info@tawazun.ae  </t>
  </si>
  <si>
    <t xml:space="preserve">communications@thalesgroup.com  </t>
  </si>
  <si>
    <t xml:space="preserve">info@adsb.ae  </t>
  </si>
  <si>
    <t xml:space="preserve">info@earth.ae  </t>
  </si>
  <si>
    <t xml:space="preserve">info@falconaviation.ae  </t>
  </si>
  <si>
    <t xml:space="preserve">info@iggroup.ae  </t>
  </si>
  <si>
    <t xml:space="preserve">info@gal.ae  </t>
  </si>
  <si>
    <t xml:space="preserve">info@nimr.ae  </t>
  </si>
  <si>
    <t xml:space="preserve">info@horizonuae.ae  </t>
  </si>
  <si>
    <t xml:space="preserve">info@ammroc.ae  </t>
  </si>
  <si>
    <t xml:space="preserve">info@apt-uae.com  </t>
  </si>
  <si>
    <t xml:space="preserve">info@bayanat.ai  </t>
  </si>
  <si>
    <t xml:space="preserve">info@dubaiaerospace.com  </t>
  </si>
  <si>
    <t xml:space="preserve">info@caracal.ae  </t>
  </si>
  <si>
    <t xml:space="preserve">info@halcon.ae  </t>
  </si>
  <si>
    <t xml:space="preserve">rakshitha.r@thalesgroup.com  </t>
  </si>
  <si>
    <t xml:space="preserve">Sharique.khalique@thalesgroup.com  </t>
  </si>
  <si>
    <t xml:space="preserve">lilian.lucas@thalesgroup.com  </t>
  </si>
  <si>
    <t xml:space="preserve">ron.smilovich@thalesgroup.com  </t>
  </si>
  <si>
    <t xml:space="preserve">gerlofjan.heck@thalesgroup.com  </t>
  </si>
  <si>
    <t xml:space="preserve">aec.sales@thalesgroup.com  </t>
  </si>
  <si>
    <t xml:space="preserve">antoine.galland@thalesgroup.com  </t>
  </si>
  <si>
    <t xml:space="preserve">racheli.erlich@thalesgroup.com  </t>
  </si>
  <si>
    <t xml:space="preserve">glenroebuck@thalesgroup.com  </t>
  </si>
  <si>
    <t xml:space="preserve">cross@gocross.com  </t>
  </si>
  <si>
    <t xml:space="preserve">kevin.fleming@inlecomsystems.com  </t>
  </si>
  <si>
    <t xml:space="preserve">bruno.vidalenc@thalesgroup.com  </t>
  </si>
  <si>
    <t xml:space="preserve">alexandra-elena.buruleanu@thalesgroup.com  </t>
  </si>
  <si>
    <t xml:space="preserve">contact@thalesgroup.com  </t>
  </si>
  <si>
    <t>pratham.pai@sigmoidanalytics.com</t>
  </si>
  <si>
    <t>marpita@sigmoidanalytics.com</t>
  </si>
  <si>
    <t>aishwarya.p@sigmoidanalytics.com</t>
  </si>
  <si>
    <t>kruthika.k@sigmoidanalytics.com</t>
  </si>
  <si>
    <t>tejashree@sigmoidanalytics.com</t>
  </si>
  <si>
    <t>anupama.p@sigmoidanalytics.com</t>
  </si>
  <si>
    <t>mitali.nanda@sigmoidanalytics.com</t>
  </si>
  <si>
    <t>Mamta.Yadav@adidas.com</t>
  </si>
  <si>
    <t>pavan.nagireddi@oracle.com</t>
  </si>
  <si>
    <t>shikha.verma@coforge.com</t>
  </si>
  <si>
    <t>singh.kanishka@bcg.com</t>
  </si>
  <si>
    <t>roshini.sekaran@indusind.com</t>
  </si>
  <si>
    <t>saurav.kumar@clear.in</t>
  </si>
  <si>
    <t>reda.omar@cleartax.in</t>
  </si>
  <si>
    <t>me-sales@clear.in</t>
  </si>
  <si>
    <t>kranthi.yanagudda@perfios.com</t>
  </si>
  <si>
    <t>connect@perfios.com</t>
  </si>
  <si>
    <t>himadri.sen@perfios.com</t>
  </si>
  <si>
    <t>Sneha.j@perfios.com</t>
  </si>
  <si>
    <t>pramita.kumari@perfios.com</t>
  </si>
  <si>
    <t>darshan.bora@perfios.com</t>
  </si>
  <si>
    <t>career@perfios.com</t>
  </si>
  <si>
    <t>companysecretary@perfios.com</t>
  </si>
  <si>
    <t>amandeep.sg@perfios.com</t>
  </si>
  <si>
    <t>shivangee.sengar@perfios.com</t>
  </si>
  <si>
    <t>shriram.prasad@perfios.com</t>
  </si>
  <si>
    <t>avinash.s@perfios.com</t>
  </si>
  <si>
    <t>ambuj.pj@perfios.com</t>
  </si>
  <si>
    <t>Garima.singhal@perfios.com</t>
  </si>
  <si>
    <t>info@perfios.com</t>
  </si>
  <si>
    <t>lalitha.k@perfios.com</t>
  </si>
  <si>
    <t>tranbao.thien@perfios.com</t>
  </si>
  <si>
    <t>tarun.jain1@stl.tech</t>
  </si>
  <si>
    <t>ram.bisht@stl.tech</t>
  </si>
  <si>
    <t>jhansi.vuppalapati@stl.tech</t>
  </si>
  <si>
    <t>koel.chakrabarty@stl.tech</t>
  </si>
  <si>
    <t>suketh.shetty@stl.tech</t>
  </si>
  <si>
    <t>shubham.dutta@stl.tech</t>
  </si>
  <si>
    <t>vivek.rai@stl.tech</t>
  </si>
  <si>
    <t>vaibhav.gandhi@stl.tech</t>
  </si>
  <si>
    <t>debashree.das@stl.tech</t>
  </si>
  <si>
    <t>Claire.howard@stl.tech</t>
  </si>
  <si>
    <t>stl.communications@stl.tech</t>
  </si>
  <si>
    <t>chiranjit.manna@stl.tech</t>
  </si>
  <si>
    <t>adubey12030@altimetrik.com</t>
  </si>
  <si>
    <t>pratima2.kumari@birlasoft.com</t>
  </si>
  <si>
    <t>lakshmipriya.pandiyan@photon.com</t>
  </si>
  <si>
    <t>harish.mamgain@gspann.com</t>
  </si>
  <si>
    <t>namrata.mahapatro@servicenow.com</t>
  </si>
  <si>
    <t>prakhar.chaturvedi@servicenow.com</t>
  </si>
  <si>
    <t>Arpan.mukherjee@servicenow.com</t>
  </si>
  <si>
    <t>alex.marshall@servicenow.com</t>
  </si>
  <si>
    <t>erkan.ozlav@servicenow.com</t>
  </si>
  <si>
    <t>pavankumar.majji@servicenow.com</t>
  </si>
  <si>
    <t>amanda.igo@servicenow.com</t>
  </si>
  <si>
    <t>web_support@servicenow.com</t>
  </si>
  <si>
    <t>customerconnection@servicenow.com</t>
  </si>
  <si>
    <t>esteban.campos@servicenow.com</t>
  </si>
  <si>
    <t>jmunoz@servicenow.com</t>
  </si>
  <si>
    <t>darren.nixon@servicenow.com</t>
  </si>
  <si>
    <t>Purnendra.singh@servicenow.com</t>
  </si>
  <si>
    <t>adminoob@servicenow.com</t>
  </si>
  <si>
    <t>grant.thomson@servicenow.com</t>
  </si>
  <si>
    <t>buildwith@servicenow.com</t>
  </si>
  <si>
    <t>ana.alvarezgil@servicenow.com</t>
  </si>
  <si>
    <t>charlotte.potter@servicenow.com</t>
  </si>
  <si>
    <t>Eric.Cutler@ServiceNow.com</t>
  </si>
  <si>
    <t>vasanthi.thimmisetty@servicenow.com</t>
  </si>
  <si>
    <t>mohit.mann@servicenow.com</t>
  </si>
  <si>
    <t>abhimanyu.tiwari@servicenow.com</t>
  </si>
  <si>
    <t>shreya@servicenow.com</t>
  </si>
  <si>
    <t>janeen.osselborn@servicenow.com</t>
  </si>
  <si>
    <t>globaltalentss@servicenow.com</t>
  </si>
  <si>
    <t>carl.duckworth@servicenow.com</t>
  </si>
  <si>
    <t>contact_korea@servicenow.com</t>
  </si>
  <si>
    <t>mittaln@juniper.net</t>
  </si>
  <si>
    <t>aviswambaran@juniper.net</t>
  </si>
  <si>
    <t>shantonu@juniper.net</t>
  </si>
  <si>
    <t>navjotk@juniper.net</t>
  </si>
  <si>
    <t>jhammond@juniper.net</t>
  </si>
  <si>
    <t>mrudman@juniper.net</t>
  </si>
  <si>
    <t>wardv@juniper.net</t>
  </si>
  <si>
    <t>mfree@juniper.net</t>
  </si>
  <si>
    <t>utphiring@juniper.net</t>
  </si>
  <si>
    <t>barunk@juniper.net</t>
  </si>
  <si>
    <t>slakkireddy@juniper.net</t>
  </si>
  <si>
    <t>aray@juniper.net</t>
  </si>
  <si>
    <t>channel-support-amer@juniper.net</t>
  </si>
  <si>
    <t>channel-support-center-emea@juniper.net</t>
  </si>
  <si>
    <t>channel-support-apac@juniper.net</t>
  </si>
  <si>
    <t>rsravya@juniper.net</t>
  </si>
  <si>
    <t>adarshak@juniper.net</t>
  </si>
  <si>
    <t>ahalivanamat@juniper.net</t>
  </si>
  <si>
    <t>mathewa@juniper.net</t>
  </si>
  <si>
    <t>avpandey@juniper.net</t>
  </si>
  <si>
    <t>benwilliams@juniper.net</t>
  </si>
  <si>
    <t>mhorne@juniper.net</t>
  </si>
  <si>
    <t>sudheer@juniper.net</t>
  </si>
  <si>
    <t>poornavi@juniper.net</t>
  </si>
  <si>
    <t>kireeti@juniper.net</t>
  </si>
  <si>
    <t>shasnat@juniper.net</t>
  </si>
  <si>
    <t>careers-mbfsindia@mercedes-benz.com</t>
  </si>
  <si>
    <t>mbgsprecruitmentcebu@mercedes-benz.com</t>
  </si>
  <si>
    <t>mbgsprecruitmentclark@mercedes-benz.com</t>
  </si>
  <si>
    <t>alexander.leusch@mercedes-benz.com</t>
  </si>
  <si>
    <t>lubbe.kleeberg@mercedes-benz.com</t>
  </si>
  <si>
    <t>jessy.john@mercedes-benz.com</t>
  </si>
  <si>
    <t>mbfsindia@mercedes-benz.com</t>
  </si>
  <si>
    <t>vasudev.singh@mercedes-benz.com</t>
  </si>
  <si>
    <t>careers_mbil@mercedes-benz.com</t>
  </si>
  <si>
    <t>jitheesh.mathew@mercedes-benz.com</t>
  </si>
  <si>
    <t>recruit.dcj@mercedes-benz.com</t>
  </si>
  <si>
    <t>periyannan.subramani@mercedes-benz.com</t>
  </si>
  <si>
    <t>mbsaeltalentpipelines@mercedes-benz.com</t>
  </si>
  <si>
    <t>amg-privatelounge@mercedes-benz.com</t>
  </si>
  <si>
    <t>dtripathi1@statestreet.com</t>
  </si>
  <si>
    <t>DSurana@statestreet.com</t>
  </si>
  <si>
    <t>REALMONEY@StateStreet.com</t>
  </si>
  <si>
    <t>asiaevents@statestreet.com</t>
  </si>
  <si>
    <t>asekar@statestreet.com</t>
  </si>
  <si>
    <t>vsundaram1@statestreet.com</t>
  </si>
  <si>
    <t>fxconnectsales@statestreet.com</t>
  </si>
  <si>
    <t>fxconnectmtfsales@statestreet.com</t>
  </si>
  <si>
    <t>nandini.r@xoriant.com</t>
  </si>
  <si>
    <t>Labdhi.V@xoriant.com</t>
  </si>
  <si>
    <t>Prachi.divekar@xoriant.com</t>
  </si>
  <si>
    <t>Charles.doss@xoriant.com</t>
  </si>
  <si>
    <t>amol.kamble@xoriant.com</t>
  </si>
  <si>
    <t>rahul.prabhudesai@xoriant.com</t>
  </si>
  <si>
    <t>Pranoti.zode@xoriant.com</t>
  </si>
  <si>
    <t>rahul.kasautia@xoriant.com</t>
  </si>
  <si>
    <t>sathya@xoriant.com</t>
  </si>
  <si>
    <t>sripathi.rajakumari@xoriant.com</t>
  </si>
  <si>
    <t>chirag.bhadane@xoriant.com</t>
  </si>
  <si>
    <t>Snehala.patil@xoriant.com</t>
  </si>
  <si>
    <t>shweta.soni@xoriant.com</t>
  </si>
  <si>
    <t>Kiran.Upade@Xoriant.Com</t>
  </si>
  <si>
    <t>mahendra.vemuru@xoriant.com</t>
  </si>
  <si>
    <t>smitarani.behera@xoriant.com</t>
  </si>
  <si>
    <t>magdalene.selvi@xoriant.com</t>
  </si>
  <si>
    <t>Milind.Joshi@Xoriant.Com</t>
  </si>
  <si>
    <t>benju.sapkota@xoriant.com</t>
  </si>
  <si>
    <t>Devisingh.balot@xoriant.com</t>
  </si>
  <si>
    <t>rinki.kumari@xoriant.com</t>
  </si>
  <si>
    <t>priyankad.gupta@xoriant.com</t>
  </si>
  <si>
    <t>sameer.shewalkar@xoriant.com</t>
  </si>
  <si>
    <t>pooja.patil@xoriant.com</t>
  </si>
  <si>
    <t>steven.rebello@xoriant.com</t>
  </si>
  <si>
    <t>sapna.prakash@xoriant.com</t>
  </si>
  <si>
    <t>s.kumar@xoriant.com</t>
  </si>
  <si>
    <t>sivakumar.ch@xoriant.com</t>
  </si>
  <si>
    <t>Nutan.Hage@Xoriant.Com</t>
  </si>
  <si>
    <t>Ashwini.Patil@xoriant.com</t>
  </si>
  <si>
    <t>prrajput@altimetrik.com</t>
  </si>
  <si>
    <t>dgopal@altimetrik.com</t>
  </si>
  <si>
    <t>parana@altimetrik.com</t>
  </si>
  <si>
    <t>rsharma11541@altimetrik.com</t>
  </si>
  <si>
    <t>spatil11466@altimetrik.com</t>
  </si>
  <si>
    <t>strevino@altimetrik.com</t>
  </si>
  <si>
    <t>ckushwaha@altimetrik.com</t>
  </si>
  <si>
    <t>smone@altimetrik.com</t>
  </si>
  <si>
    <t>fkhan@altimetrik.com</t>
  </si>
  <si>
    <t>shjadhav@altimetrik.com</t>
  </si>
  <si>
    <t>hmuktesh@altimetrik.com</t>
  </si>
  <si>
    <t>sivaranjinins@altimetrik.com</t>
  </si>
  <si>
    <t>jsurendran@altimetrik.com</t>
  </si>
  <si>
    <t>saranyas@altimetrik.com</t>
  </si>
  <si>
    <t>ssaranapriya@altimetrik.com</t>
  </si>
  <si>
    <t>lpaul@altimetrik.com</t>
  </si>
  <si>
    <t>anpandey@altimetrik.com</t>
  </si>
  <si>
    <t>rmuppidi@altimetrik.com</t>
  </si>
  <si>
    <t>vkaranam@altimetrik.com</t>
  </si>
  <si>
    <t>Karthikc@altimetrik.com</t>
  </si>
  <si>
    <t>marif@altimetrik.com</t>
  </si>
  <si>
    <t>ybalasubramani@altimetrik.com</t>
  </si>
  <si>
    <t>lsoundararajan@altimetrik.com</t>
  </si>
  <si>
    <t>jsusiendharan@altimetrik.com</t>
  </si>
  <si>
    <t>Sabarishs@altimetrik.com</t>
  </si>
  <si>
    <t>gabusineni@altimetrik.com</t>
  </si>
  <si>
    <t>sparnami@altimetrik.com</t>
  </si>
  <si>
    <t>nmodi@altimetrik.com</t>
  </si>
  <si>
    <t>sharkumar@altimetrik.com</t>
  </si>
  <si>
    <t>gjannu@altimetrik.com</t>
  </si>
  <si>
    <t>kyadav@altimetrik.com</t>
  </si>
  <si>
    <t>mosharma@altimetrik.com</t>
  </si>
  <si>
    <t>rmidhun@altimetrik.com</t>
  </si>
  <si>
    <t>rhubballi@altimetrik.com</t>
  </si>
  <si>
    <t>mukesh.jain@altimetrik.com</t>
  </si>
  <si>
    <t>Jbabu@altimetrik.com</t>
  </si>
  <si>
    <t>rswetha@altimetrik.com</t>
  </si>
  <si>
    <t>Uganesan@altimetrik.com</t>
  </si>
  <si>
    <t>vbalasubramani@altimetrik.com</t>
  </si>
  <si>
    <t>Mjanmender@altimetrik.com</t>
  </si>
  <si>
    <t>ararora@altimetrik.com</t>
  </si>
  <si>
    <t>sadutta@altimetrik.com</t>
  </si>
  <si>
    <t>gbusineni@altimetrik.com</t>
  </si>
  <si>
    <t>sonik@altimetrik.com</t>
  </si>
  <si>
    <t>obhaduri@altimetrik.com</t>
  </si>
  <si>
    <t>ugajewar@altimetrik.com</t>
  </si>
  <si>
    <t>tshaikh@altimetrik.com</t>
  </si>
  <si>
    <t>schandrashekhar@altimetrik.com</t>
  </si>
  <si>
    <t>Muthukumar.Vinayagam@altimetrik.com</t>
  </si>
  <si>
    <t>apedarla@altimetrik.com</t>
  </si>
  <si>
    <t>gdevipriya@altimetrik.com</t>
  </si>
  <si>
    <t>rpjoshi@altimetrik.com</t>
  </si>
  <si>
    <t>acardenas@altimetrik.com</t>
  </si>
  <si>
    <t>fresher@altimetrik.com</t>
  </si>
  <si>
    <t>jgoyal@altimetrik.com</t>
  </si>
  <si>
    <t>wgalvan@altimetrik.com</t>
  </si>
  <si>
    <t>lnselvam@altimetrik.com</t>
  </si>
  <si>
    <t>vgranados@altimetrik.com</t>
  </si>
  <si>
    <t>veetha@altimetrik.com</t>
  </si>
  <si>
    <t>agladwin@deloitte.com</t>
  </si>
  <si>
    <t>namojain@deloitte.com</t>
  </si>
  <si>
    <t>mpasam@deloitte.com</t>
  </si>
  <si>
    <t>srinisrinivasan@deloitte.com</t>
  </si>
  <si>
    <t>kichaurasia@deloitte.com</t>
  </si>
  <si>
    <t>ilakhanpal@deloitte.com</t>
  </si>
  <si>
    <t>saisen@deloitte.com</t>
  </si>
  <si>
    <t>devingbenson.deloitte.hr@outlook.com</t>
  </si>
  <si>
    <t>oarora@deloitte.com</t>
  </si>
  <si>
    <t>ayushsharma@deloitte.com</t>
  </si>
  <si>
    <t>intacyber@deloitte.com</t>
  </si>
  <si>
    <t>hapoddar@deloitte.com</t>
  </si>
  <si>
    <t>jaing@deloitte.com</t>
  </si>
  <si>
    <t>simanchanda@deloitte.com</t>
  </si>
  <si>
    <t>danigam@deloitte.com</t>
  </si>
  <si>
    <t>tsiddeshs@deloitte.com</t>
  </si>
  <si>
    <t>rushabhkshah@deloitte.com</t>
  </si>
  <si>
    <t>mgarud@deloitte.com</t>
  </si>
  <si>
    <t>Manvsahu@deloitte.com</t>
  </si>
  <si>
    <t>intacustomer@deloitte.com</t>
  </si>
  <si>
    <t>sborra@deloitte.com</t>
  </si>
  <si>
    <t>jainajain9@deloitte.com</t>
  </si>
  <si>
    <t>disl@deloitte.com</t>
  </si>
  <si>
    <t>vchandra@deloitte.com</t>
  </si>
  <si>
    <t>Shgupta@deloitte.com</t>
  </si>
  <si>
    <t>saavinash@deloitte.com</t>
  </si>
  <si>
    <t>hyadav10@deloitte.com</t>
  </si>
  <si>
    <t>jik@deloitte.com</t>
  </si>
  <si>
    <t>vishakhaj.ext@deloitte.com</t>
  </si>
  <si>
    <t>digupta@deloitte.com</t>
  </si>
  <si>
    <t>swaghre.ext@deloitte.com</t>
  </si>
  <si>
    <t>avijit.sur@pwc.com</t>
  </si>
  <si>
    <t>sanchit.sharma@pwc.com</t>
  </si>
  <si>
    <t>sai.venkata.sukrutha.d@pwc.com</t>
  </si>
  <si>
    <t>Pricing‑chavishah@kpmg.com</t>
  </si>
  <si>
    <t>wilson.stevan@bottomline.com</t>
  </si>
  <si>
    <t>karen.dsouza@bottomline.com</t>
  </si>
  <si>
    <t>India‑TA@bottomline.com</t>
  </si>
  <si>
    <t>Fiona.jefferson@bottomline.com</t>
  </si>
  <si>
    <t>Shammi.Lima@bottomline.com</t>
  </si>
  <si>
    <t>avipsa.patra@bottomline.com</t>
  </si>
  <si>
    <t>kira.hindmarsh@bottomline.com</t>
  </si>
  <si>
    <t>Prem.Kumar@bottomline.com</t>
  </si>
  <si>
    <t>rakshith.mt@bottomline.com</t>
  </si>
  <si>
    <t>anthony.campbell@bottomline.com</t>
  </si>
  <si>
    <t>Info@bottomline.com</t>
  </si>
  <si>
    <t>christopher.evans@zendesk.com</t>
  </si>
  <si>
    <t>divij.bhakoo@zendesk.com</t>
  </si>
  <si>
    <t>siddarth.shah@zendesk.com</t>
  </si>
  <si>
    <t>smriti.chawla@zendesk.com</t>
  </si>
  <si>
    <t>gayithramma.g@brillio.com</t>
  </si>
  <si>
    <t>ramya.sd@brillio.com</t>
  </si>
  <si>
    <t>aishwarya.hj1@brillio.com</t>
  </si>
  <si>
    <t>Keerthan.K@brillio.com</t>
  </si>
  <si>
    <t>d.radha@brillio.com</t>
  </si>
  <si>
    <t>archana.mohanty@brillio.com</t>
  </si>
  <si>
    <t>anupa.dhing@brillio.com</t>
  </si>
  <si>
    <t>parthiban.s@brillio.com</t>
  </si>
  <si>
    <t>shubham.magdum@brillio.com</t>
  </si>
  <si>
    <t>chandrashekar.h@brillio.com</t>
  </si>
  <si>
    <t>lalatendu.nayak@brillio.com</t>
  </si>
  <si>
    <t>uma.vaddadi@brillio.com</t>
  </si>
  <si>
    <t>Radhika.Narlagiri@brillio.com</t>
  </si>
  <si>
    <t>swarnika.kadge@brillio.com</t>
  </si>
  <si>
    <t>shweta.mishra@brillio.com</t>
  </si>
  <si>
    <t>vinay.jaiswal@brillio.com</t>
  </si>
  <si>
    <t>Soumya.sahoo@brillio.com</t>
  </si>
  <si>
    <t>Anitha.G1@Brillio.com</t>
  </si>
  <si>
    <t>soumya.baran@brillio.com</t>
  </si>
  <si>
    <t>snehal.singh@brillio.com</t>
  </si>
  <si>
    <t>Cynthia.Ramos@brillio.com</t>
  </si>
  <si>
    <t>ravi.sharma1@brillio.com</t>
  </si>
  <si>
    <t>sankalp.chaudhary@brillio.com</t>
  </si>
  <si>
    <t>phil.jennings@brillio.com</t>
  </si>
  <si>
    <t>M.Afreen@brillio.com</t>
  </si>
  <si>
    <t>vishnu.prathap@brillio.com</t>
  </si>
  <si>
    <t>sakshi.acharya@brillio.com</t>
  </si>
  <si>
    <t>Anitha.V@brillio.com</t>
  </si>
  <si>
    <t>Sajith.nair@brillio.com</t>
  </si>
  <si>
    <t>mounika.mekala@brillio.com</t>
  </si>
  <si>
    <t>diksha.mishra@brillio.com</t>
  </si>
  <si>
    <t>manoj.pandey@brillio.com</t>
  </si>
  <si>
    <t>suryakiran.chekka@brillio.com</t>
  </si>
  <si>
    <t>praveen.jain@brillio.com</t>
  </si>
  <si>
    <t>siddarth.budavi@brillio.com</t>
  </si>
  <si>
    <t>rajan.vashisht@brillio.com</t>
  </si>
  <si>
    <t>chloe.balcombe@brillio.com</t>
  </si>
  <si>
    <t>nikhil.jadhav@brillio.com</t>
  </si>
  <si>
    <t>karthik.saiphani@brillio.com</t>
  </si>
  <si>
    <t>Sharadha.s@brillio.com</t>
  </si>
  <si>
    <t>asitha.muralidhara@brillio.com</t>
  </si>
  <si>
    <t>akshatha.s@brillio.com</t>
  </si>
  <si>
    <t>sushant.kumar@brillio.com</t>
  </si>
  <si>
    <t>juhi.goyal@udaan.com</t>
  </si>
  <si>
    <t>heera.ahuja@udaan.com</t>
  </si>
  <si>
    <t>shubham.gupta6@udaan.com</t>
  </si>
  <si>
    <t>sunitha_pai@intuit.com</t>
  </si>
  <si>
    <t>ido_dor@intuit.com</t>
  </si>
  <si>
    <t>mukul_bastia@intuit.com</t>
  </si>
  <si>
    <t>Yael_hochma@intuit.com</t>
  </si>
  <si>
    <t>ramesh_chander@intuit.com</t>
  </si>
  <si>
    <t>zubair@intuit.com</t>
  </si>
  <si>
    <t>asaf_bengera@intuit.com</t>
  </si>
  <si>
    <t>ticiane_costa@intuit.com</t>
  </si>
  <si>
    <t>dana_digmal@intuit.com</t>
  </si>
  <si>
    <t>tammy_dagan@intuit.com</t>
  </si>
  <si>
    <t>eli_aviv@intuit.com</t>
  </si>
  <si>
    <t>hadar_lackritz@intuit.com</t>
  </si>
  <si>
    <t>benjamin_benchaya@intuit.com</t>
  </si>
  <si>
    <t>security@intuit.com</t>
  </si>
  <si>
    <t>aviv_zino@intuit.com</t>
  </si>
  <si>
    <t>rachel_burden@intuit.com</t>
  </si>
  <si>
    <t>bharti_jigyasi@intuit.com</t>
  </si>
  <si>
    <t>tom_dugma@intuit.com</t>
  </si>
  <si>
    <t>linoy_cohen1@intuit.com</t>
  </si>
  <si>
    <t>William_parks@intuit.com</t>
  </si>
  <si>
    <t>ailon_livny@intuit.com</t>
  </si>
  <si>
    <t>rotem_pinchover@intuit.com</t>
  </si>
  <si>
    <t>notifications@intuit.com</t>
  </si>
  <si>
    <t>pooja.goyal@publicissapient.com</t>
  </si>
  <si>
    <t>parul.rana@publicissapient.com</t>
  </si>
  <si>
    <t>sonam.madaan@publicissapient.com</t>
  </si>
  <si>
    <t>Kritya.Sudha@publicissapient.com</t>
  </si>
  <si>
    <t>priyanka.mishra@publicissapient.com</t>
  </si>
  <si>
    <t>sonal.sharma@publicissapient.com</t>
  </si>
  <si>
    <t>ashna.malik@publicissapient.com</t>
  </si>
  <si>
    <t>ravi.bhushan@publicissapient.com</t>
  </si>
  <si>
    <t>sakshi.aggarwal@publicissapient.com</t>
  </si>
  <si>
    <t>sakshi.gupta@publicissapient.com</t>
  </si>
  <si>
    <t>mayank.aggarwal2@publicissapient.com</t>
  </si>
  <si>
    <t>mansi.maheshwari@publicissapient.com</t>
  </si>
  <si>
    <t>janet.jose@publicissapient.com</t>
  </si>
  <si>
    <t>hament.aggarwal@publicissapient.com</t>
  </si>
  <si>
    <t>jasmin.saroja@publicissapient.com</t>
  </si>
  <si>
    <t>mahamad.haneefa@publicissapient.com</t>
  </si>
  <si>
    <t>sidharth.khanna@publicissapient.com</t>
  </si>
  <si>
    <t>abhishek.goyal@publicissapient.com</t>
  </si>
  <si>
    <t>amrita.ambastha@publicissapient.com</t>
  </si>
  <si>
    <t>barath.g@publicissapient.com</t>
  </si>
  <si>
    <t>namrta.sharma@publicissapient.com</t>
  </si>
  <si>
    <t>rahul.kasautia@publicissapient.com</t>
  </si>
  <si>
    <t>neeva.rathod@publicissapient.com</t>
  </si>
  <si>
    <t>aarosha.grover@publicissapient.com</t>
  </si>
  <si>
    <t>disha.gaur@publicissapient.com</t>
  </si>
  <si>
    <t>anil.rawat@publicissapient.com</t>
  </si>
  <si>
    <t>raushan.kumar1@publicissapient.com</t>
  </si>
  <si>
    <t>gaurav.singh@publicissapient.com</t>
  </si>
  <si>
    <t>INDIAHIRING_PBS_TEAM_IND@publicissapient.com</t>
  </si>
  <si>
    <t>saraswati.kumari@publicissapient.com</t>
  </si>
  <si>
    <t>adya.singh@publicissapient.com</t>
  </si>
  <si>
    <t>shubham.goyal@publicissapient.com</t>
  </si>
  <si>
    <t>sajil.ahmed@publicissapient.com</t>
  </si>
  <si>
    <t>prerna.sinha@publicissapient.com</t>
  </si>
  <si>
    <t>anujj.suri@publicissapient.com</t>
  </si>
  <si>
    <t>vaibhav.ambike@publicissapient.com</t>
  </si>
  <si>
    <t>sridevi.d@publicissapient.com</t>
  </si>
  <si>
    <t>meadha.batra@publicissapient.com</t>
  </si>
  <si>
    <t>adwait.kulkarni@publicissapient.com</t>
  </si>
  <si>
    <t>nayana.tu@publicissapient.comNote</t>
  </si>
  <si>
    <t>ranjux.mohanty@intel.com</t>
  </si>
  <si>
    <t>priyankx.bhattacharya@intel.com</t>
  </si>
  <si>
    <t>dakshathax.ms@intel.com</t>
  </si>
  <si>
    <t>shovitx.horo@intel.com</t>
  </si>
  <si>
    <t>balajix.guda@intel.com</t>
  </si>
  <si>
    <t>Sreenivas.Subramoney@intel.com</t>
  </si>
  <si>
    <t>ashis.maitra@intel.com</t>
  </si>
  <si>
    <t>radhax.krishna.nm@intel.com</t>
  </si>
  <si>
    <t>sahanashreex.ps@intel.com</t>
  </si>
  <si>
    <t>rubax.vignesh.kannan@intel.com</t>
  </si>
  <si>
    <t>Kalaiselvix.suryakumar@intel.com</t>
  </si>
  <si>
    <t>kavyae@hexaware.com</t>
  </si>
  <si>
    <t>Arshpreet.Singh@Finastra.com</t>
  </si>
  <si>
    <t>Dhananjay.nehere@finastra.com</t>
  </si>
  <si>
    <t>govind.mundra@finastra.com</t>
  </si>
  <si>
    <t>denisseestefania.delatorreguzman@finastra.com</t>
  </si>
  <si>
    <t>AnandKumar.Khivensra@finastra.com</t>
  </si>
  <si>
    <t>MarkJoseph.Placido@Finastra.com</t>
  </si>
  <si>
    <t>lending@finastra.com</t>
  </si>
  <si>
    <t>yna.sayson@finastra.com</t>
  </si>
  <si>
    <t>noureen.naaz@finastra.com</t>
  </si>
  <si>
    <t>Maricon.Ruiz@finastra.com</t>
  </si>
  <si>
    <t>lmallikarjunaiah@temenos.com</t>
  </si>
  <si>
    <t>mdeards@temenos.com</t>
  </si>
  <si>
    <t>Phani.srikanth@temenos.com</t>
  </si>
  <si>
    <t>ashwini.gadde@temenos.com</t>
  </si>
  <si>
    <t>muralidharv@temenos.com</t>
  </si>
  <si>
    <t>partnersTCF@temenos.com</t>
  </si>
  <si>
    <t>victor.leong@temenos.com</t>
  </si>
  <si>
    <t>latam-contactus@temenos.com</t>
  </si>
  <si>
    <t>Julie.Boyer@infor.com</t>
  </si>
  <si>
    <t>airamae.ballena@infor.com</t>
  </si>
  <si>
    <t>sheethal.pandey@infor.com</t>
  </si>
  <si>
    <t>Shrikant.teli@infor.com</t>
  </si>
  <si>
    <t>shubha.a@infor.com</t>
  </si>
  <si>
    <t>deepti.singh@infor.com</t>
  </si>
  <si>
    <t>floelyn.cu@infor.com</t>
  </si>
  <si>
    <t>apac_earlytalent@infor.com</t>
  </si>
  <si>
    <t>maryangelique.sawi@infor.com</t>
  </si>
  <si>
    <t>kyladawn.umali@infor.com</t>
  </si>
  <si>
    <t>priyamvada.dontiboyina@infor.com</t>
  </si>
  <si>
    <t>rosette.baybay@infor.com</t>
  </si>
  <si>
    <t>nipun.bathini@infor.com</t>
  </si>
  <si>
    <t>Alberto.Islas@Infor.com</t>
  </si>
  <si>
    <t>yamini.pant@infor.com</t>
  </si>
  <si>
    <t>surendra.piduru@infor.com</t>
  </si>
  <si>
    <t>Umamadhu.marella@infor.com</t>
  </si>
  <si>
    <t>ivan.chia@infor.com</t>
  </si>
  <si>
    <t>vasu.p@infor.com</t>
  </si>
  <si>
    <t>documentation@infor.com</t>
  </si>
  <si>
    <t>john.parsons@infor.com</t>
  </si>
  <si>
    <t>EMEA.recruitment@infor.com</t>
  </si>
  <si>
    <t>emea.talent@infor.com</t>
  </si>
  <si>
    <t>sweekar.gulati@jll.com</t>
  </si>
  <si>
    <t>kamal.sharma@jll.com</t>
  </si>
  <si>
    <t>Shikhar.Rastogi@jll.com</t>
  </si>
  <si>
    <t>Kajol.Gupta1@jll.com</t>
  </si>
  <si>
    <t>meenu.chopra@jll.com</t>
  </si>
  <si>
    <t>monika.vats@jll.com</t>
  </si>
  <si>
    <t>Himanshi.dua@jll.com</t>
  </si>
  <si>
    <t>raka.majumdar@jll.com</t>
  </si>
  <si>
    <t>abhay.tiwari@jll.com</t>
  </si>
  <si>
    <t>Moinuddin.patel@jll.com</t>
  </si>
  <si>
    <t>Pooja.dhamesha@jll.com</t>
  </si>
  <si>
    <t>khushmeet.singh@jll.com</t>
  </si>
  <si>
    <t>Shivani.Mahajan@jll.com</t>
  </si>
  <si>
    <t>sehanobis@jll.com</t>
  </si>
  <si>
    <t>kunal.jawage@jll.com</t>
  </si>
  <si>
    <t>anup.patnaik@jll.com</t>
  </si>
  <si>
    <t>abhishek.arya@jll.com</t>
  </si>
  <si>
    <t>Dilshad.ali@jll.com</t>
  </si>
  <si>
    <t>antima.tyagi@jll.com</t>
  </si>
  <si>
    <t>v.manikanta@jll.com</t>
  </si>
  <si>
    <t>Sivakumaran.sekar@Jll.com</t>
  </si>
  <si>
    <t>Rajsree.sehanobis@jll.com</t>
  </si>
  <si>
    <t>k.ramkumar@jll.com</t>
  </si>
  <si>
    <t>alokananda.dasbasu@jll.com</t>
  </si>
  <si>
    <t>akash.singhgill@jll.com</t>
  </si>
  <si>
    <t>rohit.bhasin@jll.com</t>
  </si>
  <si>
    <t>sagar.singh@jll.com</t>
  </si>
  <si>
    <t>sunil.dwivedi@jll.com</t>
  </si>
  <si>
    <t>peter.jackson@jll.com</t>
  </si>
  <si>
    <t>durgesh.guhagarkar@jll.com</t>
  </si>
  <si>
    <t>hasanat.aman@jll.com</t>
  </si>
  <si>
    <t>riya.handoo@jll.com</t>
  </si>
  <si>
    <t>amit.bisoi@jll.com</t>
  </si>
  <si>
    <t>praphul.damodhar@jll.com</t>
  </si>
  <si>
    <t>sanket.jivangikar@jll.com</t>
  </si>
  <si>
    <t>Dinesh.babut@jll.com</t>
  </si>
  <si>
    <t>Pankaj.dobhal@jll.com</t>
  </si>
  <si>
    <t>pratik.chakraborty@jll.com</t>
  </si>
  <si>
    <t>Nitin.Kumar@jll.com</t>
  </si>
  <si>
    <t>Tushar.gawande@jll.com</t>
  </si>
  <si>
    <t>vishal.sharma@jll.com</t>
  </si>
  <si>
    <t>Sandeep.mishra@jll.com</t>
  </si>
  <si>
    <t>Amol.Jadhav12@jll.com</t>
  </si>
  <si>
    <t>Shrikant.Yadav@jll.com</t>
  </si>
  <si>
    <t>umesh.khandala@jll.com</t>
  </si>
  <si>
    <t>Nilofar.khan@jll.com</t>
  </si>
  <si>
    <t>ashwini.prajapati@jll.com</t>
  </si>
  <si>
    <t>Randheer.Randheer@jll.com</t>
  </si>
  <si>
    <t>vrinda.sahni@jll.com</t>
  </si>
  <si>
    <t>h.mudale@jll.com</t>
  </si>
  <si>
    <t>rishi.wadhwa@jll.com</t>
  </si>
  <si>
    <t>swati.chaturvedi@jll.com</t>
  </si>
  <si>
    <t>Preety.kumari@jll.com</t>
  </si>
  <si>
    <t>Subhendu.Metya@jll.com</t>
  </si>
  <si>
    <t>saket.sogani@jll.com</t>
  </si>
  <si>
    <t>neha.bansal@jll.com</t>
  </si>
  <si>
    <t>subinoy.saha@jll.com</t>
  </si>
  <si>
    <t>Prachi.Chavan@jll.com</t>
  </si>
  <si>
    <t>Mahesh.bhukya@jll.com</t>
  </si>
  <si>
    <t>Asif.mujawar@jll.com</t>
  </si>
  <si>
    <t>shashikant.agre@jll.com</t>
  </si>
  <si>
    <t>Sachin.chopra@jll.com</t>
  </si>
  <si>
    <t>Vikas.sehra@jll.com</t>
  </si>
  <si>
    <t>prabakaran.durai@jll.com</t>
  </si>
  <si>
    <t>Sakshi.Sakshi2@jll.com</t>
  </si>
  <si>
    <t>anil.haldipur@jll.com</t>
  </si>
  <si>
    <t>anjanikumar.singh@jll.com</t>
  </si>
  <si>
    <t>manoj.kumarmaharana@jll.com</t>
  </si>
  <si>
    <t>rajat.kochhar@jll.com</t>
  </si>
  <si>
    <t>Shwet.nisha@jll.com</t>
  </si>
  <si>
    <t>gopal.rana@JLL.com</t>
  </si>
  <si>
    <t>Hari.Pillai@jll.com</t>
  </si>
  <si>
    <t>rahel.jena@jll.com</t>
  </si>
  <si>
    <t>sagar.singj@jll.com</t>
  </si>
  <si>
    <t>Ram.SurenderKM@jll.com</t>
  </si>
  <si>
    <t>s.chatterjee@jll.com</t>
  </si>
  <si>
    <t>arjun.priyadarshi@jll.com</t>
  </si>
  <si>
    <t>nirmal.rao@jll.com</t>
  </si>
  <si>
    <t>Shubham.SSharma@jll.com</t>
  </si>
  <si>
    <t xml:space="preserve">Chandanprasad.bc@amadeus.com  </t>
  </si>
  <si>
    <t xml:space="preserve">accommodations.france@amadeus.com  </t>
  </si>
  <si>
    <t xml:space="preserve">shubhi.srivastava@amadeus.com  </t>
  </si>
  <si>
    <t xml:space="preserve">agnieszka.jasek-wardzichowska@amadeus.com  </t>
  </si>
  <si>
    <t xml:space="preserve">sadhna.kumari@amadeus.com  </t>
  </si>
  <si>
    <t xml:space="preserve">anupama.tv@amadeus.com  </t>
  </si>
  <si>
    <t xml:space="preserve">jugnu.kashyap@amadeus.com  </t>
  </si>
  <si>
    <t xml:space="preserve">marta.tobiasz@amadeus.com  </t>
  </si>
  <si>
    <t xml:space="preserve">nicadmin@amadeus.com  </t>
  </si>
  <si>
    <t xml:space="preserve">natalie.murison@amadeus.com  </t>
  </si>
  <si>
    <t xml:space="preserve">ishan.gautam@amadeus.com  </t>
  </si>
  <si>
    <t xml:space="preserve">marina.delafuente@amadeus.com  </t>
  </si>
  <si>
    <t xml:space="preserve">nexwave@amadeus.com  </t>
  </si>
  <si>
    <t xml:space="preserve">Hind.chouitar@amadeus.com  </t>
  </si>
  <si>
    <t xml:space="preserve">pedro.nagera@amadeus.com  </t>
  </si>
  <si>
    <t xml:space="preserve">konstantinos.gazarian@amadeus.com  </t>
  </si>
  <si>
    <t xml:space="preserve">Liron.Nimri@nice.com  </t>
  </si>
  <si>
    <t xml:space="preserve">Jason.Haston@nice.com  </t>
  </si>
  <si>
    <t xml:space="preserve">Ashwini.pimplikar@nice.com  </t>
  </si>
  <si>
    <t xml:space="preserve">nicole.camacho@nice.com  </t>
  </si>
  <si>
    <t xml:space="preserve">Mike.Virello@nice.com  </t>
  </si>
  <si>
    <t xml:space="preserve">ankit.agarwal@nice.com  </t>
  </si>
  <si>
    <t xml:space="preserve">meira@nice.com  </t>
  </si>
  <si>
    <t xml:space="preserve">shruti.arora@nice.com  </t>
  </si>
  <si>
    <t xml:space="preserve">velinda.wilson@nice.com  </t>
  </si>
  <si>
    <t xml:space="preserve">payal.dhote@nice.com  </t>
  </si>
  <si>
    <t xml:space="preserve">media@nice.com  </t>
  </si>
  <si>
    <t xml:space="preserve">louise.fajardo@nice.com  </t>
  </si>
  <si>
    <t xml:space="preserve">priyanka.bansal@nice.com  </t>
  </si>
  <si>
    <t xml:space="preserve">Shilpi.jaiswal@nice.com  </t>
  </si>
  <si>
    <t xml:space="preserve">celso.platilla@nice.com  </t>
  </si>
  <si>
    <t xml:space="preserve">christian.iliescu@nice.com  </t>
  </si>
  <si>
    <t xml:space="preserve">ashwini.berad@nice.com  </t>
  </si>
  <si>
    <t xml:space="preserve">rajani.das@nice.com  </t>
  </si>
  <si>
    <t xml:space="preserve">haley.lange@nice.com  </t>
  </si>
  <si>
    <t xml:space="preserve">PSInfo@nice.com  </t>
  </si>
  <si>
    <t xml:space="preserve">Doug.lister@nice.com  </t>
  </si>
  <si>
    <t xml:space="preserve">ryan.linn@nice.com  </t>
  </si>
  <si>
    <t>Ashwini.pimpilkar@nice.com</t>
  </si>
  <si>
    <t xml:space="preserve">shpradhan@ptc.com  </t>
  </si>
  <si>
    <t xml:space="preserve">sojagdale@ptc.com  </t>
  </si>
  <si>
    <t xml:space="preserve">tikumar@ptc.com  </t>
  </si>
  <si>
    <t xml:space="preserve">kboutchacha@ptc.com  </t>
  </si>
  <si>
    <t xml:space="preserve">aamoore@ptc.com  </t>
  </si>
  <si>
    <t xml:space="preserve">Prpatil@ptc.com  </t>
  </si>
  <si>
    <t xml:space="preserve">vuforia-feedback@ptc.com  </t>
  </si>
  <si>
    <t xml:space="preserve">saupandey@ptc.com  </t>
  </si>
  <si>
    <t xml:space="preserve">prmishra@ptc.com  </t>
  </si>
  <si>
    <t xml:space="preserve">Arbortext-pm@ptc.com  </t>
  </si>
  <si>
    <t xml:space="preserve">Devents@ptc.com  </t>
  </si>
  <si>
    <t xml:space="preserve">eventsmarketing@ptc.com  </t>
  </si>
  <si>
    <t xml:space="preserve">Dnyaneshwar.kale@cohesity.com  </t>
  </si>
  <si>
    <t xml:space="preserve">shrehal.bohra@cohesity.com  </t>
  </si>
  <si>
    <t xml:space="preserve">amar.solanke@cohesity.com  </t>
  </si>
  <si>
    <t xml:space="preserve">jody.waltzer@cohesity.com  </t>
  </si>
  <si>
    <t xml:space="preserve">Parker@cohesity.com  </t>
  </si>
  <si>
    <t xml:space="preserve">gail.vaillancourt@cohesity.com  </t>
  </si>
  <si>
    <t xml:space="preserve">Rebecca.charie@cohesity.com  </t>
  </si>
  <si>
    <t xml:space="preserve">erica.schemel@cohesity.com  </t>
  </si>
  <si>
    <t xml:space="preserve">frank.schroeder@cohesity.com  </t>
  </si>
  <si>
    <t>dnyaneshwar.kale@cohesity.com</t>
  </si>
  <si>
    <t xml:space="preserve">Parvv.Prabhakar@cvent.com  </t>
  </si>
  <si>
    <t xml:space="preserve">aishita.magon-v@cvent.com  </t>
  </si>
  <si>
    <t xml:space="preserve">shipra.sharma@cvent.com  </t>
  </si>
  <si>
    <t xml:space="preserve">kashish.sharma@cvent.com  </t>
  </si>
  <si>
    <t xml:space="preserve">deeksha.rawat@cvent.com  </t>
  </si>
  <si>
    <t xml:space="preserve">jdhankhar@cvent.com  </t>
  </si>
  <si>
    <t xml:space="preserve">janal.kurincak@cvent.com  </t>
  </si>
  <si>
    <t xml:space="preserve">mjalil@cvent.com  </t>
  </si>
  <si>
    <t xml:space="preserve">khushboo.kamra@cvent.com  </t>
  </si>
  <si>
    <t xml:space="preserve">NitishA@cvent.com  </t>
  </si>
  <si>
    <t xml:space="preserve">Abhishekk@cvent.com  </t>
  </si>
  <si>
    <t xml:space="preserve">kiara.sethi@cvent.com  </t>
  </si>
  <si>
    <t xml:space="preserve">anchal.sharma-v@cvent.com  </t>
  </si>
  <si>
    <t xml:space="preserve">priya.goyal@cvent.com  </t>
  </si>
  <si>
    <t xml:space="preserve">Aishita.magon@cvent.com  </t>
  </si>
  <si>
    <t xml:space="preserve">fansari@cvent.com  </t>
  </si>
  <si>
    <t xml:space="preserve">kunwarsamrat.singh@cvent.com  </t>
  </si>
  <si>
    <t xml:space="preserve">Sakshi.agarwal@cvent.com  </t>
  </si>
  <si>
    <t xml:space="preserve">anchit.vachher@cvent.com  </t>
  </si>
  <si>
    <t xml:space="preserve">v.bhatia@cvent.com  </t>
  </si>
  <si>
    <t xml:space="preserve">Priyanshi.ruhela@cvent.com  </t>
  </si>
  <si>
    <t xml:space="preserve">ddhasmana@cvent.com  </t>
  </si>
  <si>
    <t xml:space="preserve">Ssarmista@cvent.com  </t>
  </si>
  <si>
    <t xml:space="preserve">Manasvita.Singh1-v@cvent.com  </t>
  </si>
  <si>
    <t xml:space="preserve">uma.nandan-v@cvent.com  </t>
  </si>
  <si>
    <t xml:space="preserve">sakshi.narotra@cvent.com  </t>
  </si>
  <si>
    <t xml:space="preserve">rohan.samarth@cvent.com  </t>
  </si>
  <si>
    <t xml:space="preserve">megha.kaushik-v@cvent.com  </t>
  </si>
  <si>
    <t xml:space="preserve">aman.vanderwart@cvent.com  </t>
  </si>
  <si>
    <t xml:space="preserve">ksharma1@cvent.com  </t>
  </si>
  <si>
    <t xml:space="preserve">vikrant.chaudhary@cvent.com  </t>
  </si>
  <si>
    <t xml:space="preserve">ekta.tripathi-v@cvent.com  </t>
  </si>
  <si>
    <t xml:space="preserve">vkanojia@cvent.com  </t>
  </si>
  <si>
    <t xml:space="preserve">mehak.arora@cvent.com  </t>
  </si>
  <si>
    <t xml:space="preserve">anna.singh@cvent.com  </t>
  </si>
  <si>
    <t xml:space="preserve">kbhanot@cvent.com  </t>
  </si>
  <si>
    <t xml:space="preserve">Satabdib@cvent.com  </t>
  </si>
  <si>
    <t xml:space="preserve">tanya.sharma@cvent.com  </t>
  </si>
  <si>
    <t xml:space="preserve">Jasmeet.Arora@cvent.com  </t>
  </si>
  <si>
    <t xml:space="preserve">TMalhotra@cvent.com  </t>
  </si>
  <si>
    <t xml:space="preserve">rkaur@cvent.com  </t>
  </si>
  <si>
    <t xml:space="preserve">ramanpreet.kaur@cvent.com  </t>
  </si>
  <si>
    <t xml:space="preserve">Aastha.Kalkoti@cvent.com  </t>
  </si>
  <si>
    <t xml:space="preserve">priyanka.chhonker-v@cvent.com  </t>
  </si>
  <si>
    <t xml:space="preserve">ashutosh.sharma1-v@cvent.com  </t>
  </si>
  <si>
    <t xml:space="preserve">shrikant.walvekar@ukg.com  </t>
  </si>
  <si>
    <t xml:space="preserve">Nick.Sams@ukg.com  </t>
  </si>
  <si>
    <t xml:space="preserve">rohit.garg@ukg.com  </t>
  </si>
  <si>
    <t xml:space="preserve">shefali.gupta@ukg.com  </t>
  </si>
  <si>
    <t xml:space="preserve">tim.atyeo@ukg.com  </t>
  </si>
  <si>
    <t xml:space="preserve">Michael.Mercado@ukg.com  </t>
  </si>
  <si>
    <t xml:space="preserve">radhika.mahajan@ukg.com  </t>
  </si>
  <si>
    <t xml:space="preserve">Nicholas.joseph@ukg.com  </t>
  </si>
  <si>
    <t xml:space="preserve">UKGCareers@ukg.com  </t>
  </si>
  <si>
    <t xml:space="preserve">dana.noone@ukg.com  </t>
  </si>
  <si>
    <t xml:space="preserve">Vaibhav.Nagpure@ukg.com  </t>
  </si>
  <si>
    <t xml:space="preserve">Jeremy.Disher@ukg.com  </t>
  </si>
  <si>
    <t xml:space="preserve">Annemarie.palma@ukg.com  </t>
  </si>
  <si>
    <t xml:space="preserve">Hailey.Paternoster@ukg.com  </t>
  </si>
  <si>
    <t xml:space="preserve">Grace.Jackson@ukg.com  </t>
  </si>
  <si>
    <t xml:space="preserve">siddhanth.nigam@ukg.com  </t>
  </si>
  <si>
    <t xml:space="preserve">gaurav.singh@ukg.com  </t>
  </si>
  <si>
    <t xml:space="preserve">yoko.garn@ukg.com  </t>
  </si>
  <si>
    <t xml:space="preserve">Lindsey.Zai@ukg.com  </t>
  </si>
  <si>
    <t xml:space="preserve">Dean.cowles@ukg.com  </t>
  </si>
  <si>
    <t xml:space="preserve">Chas.Guy@ukg.com  </t>
  </si>
  <si>
    <t xml:space="preserve">joe.delfino@ukg.com  </t>
  </si>
  <si>
    <t xml:space="preserve">Tiffany.Machnic@ukg.com  </t>
  </si>
  <si>
    <t xml:space="preserve">kristin.perrone@ukg.com  </t>
  </si>
  <si>
    <t xml:space="preserve">ronnie.smith@ukg.com  </t>
  </si>
  <si>
    <t xml:space="preserve">jake.verne@ukg.com  </t>
  </si>
  <si>
    <t xml:space="preserve">tom.neve@ukg.com  </t>
  </si>
  <si>
    <t xml:space="preserve">indiainfo@ukg.com  </t>
  </si>
  <si>
    <t xml:space="preserve">SalesAcademey@ukg.com  </t>
  </si>
  <si>
    <t xml:space="preserve">tony.carter@ukg.com  </t>
  </si>
  <si>
    <t xml:space="preserve">Kate.Gendi@ukg.com  </t>
  </si>
  <si>
    <t>blake.molitor@ukg.com</t>
  </si>
  <si>
    <t xml:space="preserve">arun.rawat@veradigm.com  </t>
  </si>
  <si>
    <t xml:space="preserve">nehal.mishra@veradigm.com  </t>
  </si>
  <si>
    <t xml:space="preserve">Clement.anthony@veradigm.com  </t>
  </si>
  <si>
    <t xml:space="preserve">Pranali.bhurke@veradigm.com  </t>
  </si>
  <si>
    <t xml:space="preserve">kalyani.muley@veradigm.com  </t>
  </si>
  <si>
    <t xml:space="preserve">Clemeny.Anthony@veradigm.com  </t>
  </si>
  <si>
    <t xml:space="preserve">slrecruitments@veradigm.com  </t>
  </si>
  <si>
    <t xml:space="preserve">Catherine.Wormington@veradigm.com  </t>
  </si>
  <si>
    <t xml:space="preserve">payerinsights@veradigm.com  </t>
  </si>
  <si>
    <t xml:space="preserve">Jill.Strassler@veradigm.com  </t>
  </si>
  <si>
    <t xml:space="preserve">payersolutions@veradigm.com  </t>
  </si>
  <si>
    <t xml:space="preserve">Lindsey.perrin@veradigm.com  </t>
  </si>
  <si>
    <t>Jason.Tape@veradigm.com</t>
  </si>
  <si>
    <t xml:space="preserve">shrikrishna.wavle@teradata.com  </t>
  </si>
  <si>
    <t xml:space="preserve">dinesh.senapaty@teradata.com  </t>
  </si>
  <si>
    <t xml:space="preserve">neha.jaiswal@teradata.com  </t>
  </si>
  <si>
    <t xml:space="preserve">abdulqayyum.kadri@teradata.com  </t>
  </si>
  <si>
    <t xml:space="preserve">sunil.kamath@teradata.com  </t>
  </si>
  <si>
    <t xml:space="preserve">darren.baharrizki@teradata.com  </t>
  </si>
  <si>
    <t xml:space="preserve">mayur.waghmode@teradata.com  </t>
  </si>
  <si>
    <t xml:space="preserve">arvind.bashaboina@teradata.com  </t>
  </si>
  <si>
    <t xml:space="preserve">Carol.maginn@teradata.com  </t>
  </si>
  <si>
    <t xml:space="preserve">field.events@teradata.com  </t>
  </si>
  <si>
    <t xml:space="preserve">abhinava.verma@teradata.com  </t>
  </si>
  <si>
    <t xml:space="preserve">Event.Questions@teradata.com  </t>
  </si>
  <si>
    <t>John.Myers@teradata.com</t>
  </si>
  <si>
    <t xml:space="preserve">ankur.panghal@sprinklr.com  </t>
  </si>
  <si>
    <t xml:space="preserve">jyoti.singla@sprinklr.com  </t>
  </si>
  <si>
    <t xml:space="preserve">aakriti.tyagi@sprinklr.com  </t>
  </si>
  <si>
    <t xml:space="preserve">mansi.bhayana@sprinklr.com  </t>
  </si>
  <si>
    <t xml:space="preserve">ravikumar.d@sprinklr.com  </t>
  </si>
  <si>
    <t xml:space="preserve">richard.brownlie@sprinklr.com  </t>
  </si>
  <si>
    <t xml:space="preserve">vaibhav.bansal@sprinklr.com  </t>
  </si>
  <si>
    <t xml:space="preserve">ajay.apur@sprinklr.com  </t>
  </si>
  <si>
    <t xml:space="preserve">john.szabo@sprinklr.com  </t>
  </si>
  <si>
    <t xml:space="preserve">tavish.chadha@sprinklr.com  </t>
  </si>
  <si>
    <t>aayushman.mishra@sprinklr.com</t>
  </si>
  <si>
    <t xml:space="preserve">c-kalyani.markande@icertis.com  </t>
  </si>
  <si>
    <t>pia.straub@icertis.com</t>
  </si>
  <si>
    <t xml:space="preserve">c_rumman.reza@innovaccer.com  </t>
  </si>
  <si>
    <t xml:space="preserve">a_vijay.laxmi@innovaccer.com  </t>
  </si>
  <si>
    <t xml:space="preserve">ankur.kumar@innovaccer.com  </t>
  </si>
  <si>
    <t xml:space="preserve">ashish.singh@innovaccer.com  </t>
  </si>
  <si>
    <t xml:space="preserve">jyoti.kaushik@innovaccer.com  </t>
  </si>
  <si>
    <t xml:space="preserve">ankita.agarwal@innovaccer.com  </t>
  </si>
  <si>
    <t xml:space="preserve">erin.boor@innovaccer.com  </t>
  </si>
  <si>
    <t xml:space="preserve">C_rahul.singh@innovaccer.com  </t>
  </si>
  <si>
    <t>C_Rahul.singh@innovaccer.com</t>
  </si>
  <si>
    <t xml:space="preserve">shubham.sharma1@avalara.com  </t>
  </si>
  <si>
    <t xml:space="preserve">avani.pathak@avalara.com  </t>
  </si>
  <si>
    <t xml:space="preserve">sheetal.gs@avalara.com  </t>
  </si>
  <si>
    <t xml:space="preserve">charu.gulati@avalara.com  </t>
  </si>
  <si>
    <t xml:space="preserve">felix.lobo@avalara.com  </t>
  </si>
  <si>
    <t xml:space="preserve">priyadarsini.swain@avalara.com  </t>
  </si>
  <si>
    <t xml:space="preserve">savneet.sandhu@avalara.com  </t>
  </si>
  <si>
    <t xml:space="preserve">bathula.bharadwaja@avalara.com  </t>
  </si>
  <si>
    <t xml:space="preserve">nikita.singh@avalara.com  </t>
  </si>
  <si>
    <t xml:space="preserve">saurabh.adke@avalara.com  </t>
  </si>
  <si>
    <t xml:space="preserve">dimple.prasad@avalara.com  </t>
  </si>
  <si>
    <t xml:space="preserve">chris.abrehart@avalara.com  </t>
  </si>
  <si>
    <t xml:space="preserve">nick.cooper@avalara.com  </t>
  </si>
  <si>
    <t xml:space="preserve">john.chiswell@avalara.com  </t>
  </si>
  <si>
    <t xml:space="preserve">chris.calverley@avalara.com  </t>
  </si>
  <si>
    <t xml:space="preserve">shelly.machacek@avalara.com  </t>
  </si>
  <si>
    <t xml:space="preserve">charlie.fiander@avalara.com  </t>
  </si>
  <si>
    <t xml:space="preserve">henry.dearlove@avalara.com  </t>
  </si>
  <si>
    <t xml:space="preserve">nancy.gigante@avalara.com  </t>
  </si>
  <si>
    <t xml:space="preserve">gvrbcgsk.roth@avalara.com  </t>
  </si>
  <si>
    <t>pauloricardo.stradioti@avalara.com</t>
  </si>
  <si>
    <t xml:space="preserve">prashanta@tekion.com  </t>
  </si>
  <si>
    <t xml:space="preserve">rahulks@tekion.com  </t>
  </si>
  <si>
    <t xml:space="preserve">gayatriv@tekion.com  </t>
  </si>
  <si>
    <t xml:space="preserve">santhoshl@tekion.com  </t>
  </si>
  <si>
    <t xml:space="preserve">mtummalapenta@tekion.com  </t>
  </si>
  <si>
    <t xml:space="preserve">nrani@tekion.com  </t>
  </si>
  <si>
    <t xml:space="preserve">asrivastava@tekion.com  </t>
  </si>
  <si>
    <t xml:space="preserve">jrajasekaran@tekion.com  </t>
  </si>
  <si>
    <t xml:space="preserve">jbkoshiya@tekion.com  </t>
  </si>
  <si>
    <t xml:space="preserve">nsvadhaiya@tekion.com  </t>
  </si>
  <si>
    <t xml:space="preserve">srbansal@tekion.com  </t>
  </si>
  <si>
    <t xml:space="preserve">aupadhyay@tekion.com  </t>
  </si>
  <si>
    <t xml:space="preserve">nagarwalla@tekion.com  </t>
  </si>
  <si>
    <t xml:space="preserve">arkrishnan@tekion.com  </t>
  </si>
  <si>
    <t xml:space="preserve">pmpatel@tekion.com  </t>
  </si>
  <si>
    <t xml:space="preserve">rwilliams@tekion.com  </t>
  </si>
  <si>
    <t>divyam@tekion.com</t>
  </si>
  <si>
    <t xml:space="preserve">siddhant.sethia@leadsquared.com  </t>
  </si>
  <si>
    <t xml:space="preserve">lahari.tammirisi@leadsquared.com  </t>
  </si>
  <si>
    <t xml:space="preserve">shailesh.maurya@leadsquared.com  </t>
  </si>
  <si>
    <t xml:space="preserve">sherli.steffi@leadsquared.com  </t>
  </si>
  <si>
    <t xml:space="preserve">amrita.sinha@leadsquared.com  </t>
  </si>
  <si>
    <t xml:space="preserve">arpan.ramtek@leadsquared.com  </t>
  </si>
  <si>
    <t xml:space="preserve">babita.khemani@leadsquared.com  </t>
  </si>
  <si>
    <t xml:space="preserve">shruti.joshi@leadsquared.com  </t>
  </si>
  <si>
    <t xml:space="preserve">rashmi.dixith@leadsquared.com  </t>
  </si>
  <si>
    <t xml:space="preserve">sufal.mahajan@leadsquared.com  </t>
  </si>
  <si>
    <t xml:space="preserve">dtarun@leadsquared.com  </t>
  </si>
  <si>
    <t xml:space="preserve">kevin.santhosh@leadsquared.com  </t>
  </si>
  <si>
    <t xml:space="preserve">d.tarun@leadsquared.com  </t>
  </si>
  <si>
    <t xml:space="preserve">sagar.sharma@leadsquared.com  </t>
  </si>
  <si>
    <t xml:space="preserve">ashish.aggarwal@leadsquared.com  </t>
  </si>
  <si>
    <t>sooraj.subramanian@leadsquared.com</t>
  </si>
  <si>
    <t xml:space="preserve">shivansh.s@greyorange.com  </t>
  </si>
  <si>
    <t xml:space="preserve">pratiksha.m@greyorange.com  </t>
  </si>
  <si>
    <t xml:space="preserve">gourav.s@greyorange.com  </t>
  </si>
  <si>
    <t xml:space="preserve">ravi.prakash@greyorange.com  </t>
  </si>
  <si>
    <t>dhruv.p@greyorange.com</t>
  </si>
  <si>
    <t xml:space="preserve">charly.newton-coombs@e2open.com  </t>
  </si>
  <si>
    <t xml:space="preserve">srinivasarao.koppurauri@e2open.com  </t>
  </si>
  <si>
    <t xml:space="preserve">jake.pitney@e2open.com  </t>
  </si>
  <si>
    <t xml:space="preserve">sushmitha.g@e2open.com  </t>
  </si>
  <si>
    <t xml:space="preserve">summer.schutte@e2open.com  </t>
  </si>
  <si>
    <t xml:space="preserve">linda.asohan@e2open.com  </t>
  </si>
  <si>
    <t xml:space="preserve">neeraj.bhargava@e2open.com  </t>
  </si>
  <si>
    <t xml:space="preserve">bianca.zanetti@e2open.com  </t>
  </si>
  <si>
    <t>phil.birch@e2open.com</t>
  </si>
  <si>
    <t xml:space="preserve">divya.yandava@subex.com  </t>
  </si>
  <si>
    <t xml:space="preserve">hamina.dadra@subex.com  </t>
  </si>
  <si>
    <t xml:space="preserve">rahul.k@subex.com  </t>
  </si>
  <si>
    <t xml:space="preserve">narpat.singh@subex.com  </t>
  </si>
  <si>
    <t xml:space="preserve">akila.alayil@subex.com  </t>
  </si>
  <si>
    <t xml:space="preserve">sumanth.c@subex.com  </t>
  </si>
  <si>
    <t xml:space="preserve">tanmaya.kr@subex.com  </t>
  </si>
  <si>
    <t xml:space="preserve">aniruddha.choudhury@subex.com  </t>
  </si>
  <si>
    <t xml:space="preserve">rishav.sinha@subex.com  </t>
  </si>
  <si>
    <t xml:space="preserve">info@subex.com  </t>
  </si>
  <si>
    <t>investorrelations@subex.com</t>
  </si>
  <si>
    <t xml:space="preserve">amittal@quickheal.com  </t>
  </si>
  <si>
    <t xml:space="preserve">dishali.wandile@quickheal.com  </t>
  </si>
  <si>
    <t xml:space="preserve">Banushree.c@quickheal.com  </t>
  </si>
  <si>
    <t xml:space="preserve">varun.ramesh@quickheal.com  </t>
  </si>
  <si>
    <t xml:space="preserve">rosemary.c@quickheal.com  </t>
  </si>
  <si>
    <t xml:space="preserve">sunil.raina@quickheal.com  </t>
  </si>
  <si>
    <t xml:space="preserve">sayanika.c@quickheal.com  </t>
  </si>
  <si>
    <t xml:space="preserve">allen.louis@quickheal.com  </t>
  </si>
  <si>
    <t xml:space="preserve">Suresh.c@quickheal.com  </t>
  </si>
  <si>
    <t xml:space="preserve">shubhangi.deshpande@quickheal.com  </t>
  </si>
  <si>
    <t xml:space="preserve">abhishek.garg@quickheal.com  </t>
  </si>
  <si>
    <t xml:space="preserve">Kamlesh.Borde@quickheal.com  </t>
  </si>
  <si>
    <t xml:space="preserve">nikhil.c@quickheal.com  </t>
  </si>
  <si>
    <t xml:space="preserve">rajeshwar.pillay@quickheal.com  </t>
  </si>
  <si>
    <t xml:space="preserve">dhruvi.desai01+Pm@quickheal.com  </t>
  </si>
  <si>
    <t>omkar.shenolikar@quickheal.com</t>
  </si>
  <si>
    <t xml:space="preserve">darshit.mehta@zycus.com  </t>
  </si>
  <si>
    <t xml:space="preserve">ankit.aggarwal@zycus.com  </t>
  </si>
  <si>
    <t xml:space="preserve">seepz.consultant@zycus.com  </t>
  </si>
  <si>
    <t xml:space="preserve">Unnati.Chheda@Zycus.com  </t>
  </si>
  <si>
    <t xml:space="preserve">priyanka.sharma@zycus.com  </t>
  </si>
  <si>
    <t xml:space="preserve">kanishka.ghosh@zycus.com  </t>
  </si>
  <si>
    <t>chiranjeev.sethi@zycus.com</t>
  </si>
  <si>
    <t xml:space="preserve">hr@hackerrank.com  </t>
  </si>
  <si>
    <t xml:space="preserve">careers@thoughtworks.com  </t>
  </si>
  <si>
    <t xml:space="preserve">susan.s@ericsson.com  </t>
  </si>
  <si>
    <t xml:space="preserve">careers@curemetrix.com  </t>
  </si>
  <si>
    <t xml:space="preserve">hr@uptake.com  </t>
  </si>
  <si>
    <t xml:space="preserve">akash.singh@razorpay.com  </t>
  </si>
  <si>
    <t xml:space="preserve">jobs@samsara.com  </t>
  </si>
  <si>
    <t xml:space="preserve">priyanka.sharma@netapp.com  </t>
  </si>
  <si>
    <t xml:space="preserve">hr@lenskart.com  </t>
  </si>
  <si>
    <t xml:space="preserve">sudhakar.r@accenture.com  </t>
  </si>
  <si>
    <t xml:space="preserve">nashit@jpmorgan.com  </t>
  </si>
  <si>
    <t xml:space="preserve">ashutosh.srivastava@citi.com  </t>
  </si>
  <si>
    <t xml:space="preserve">hr@target.com  </t>
  </si>
  <si>
    <t xml:space="preserve">jobs@salesforce.com  </t>
  </si>
  <si>
    <t xml:space="preserve">career@tcs.com  </t>
  </si>
  <si>
    <t xml:space="preserve">anil.m@cognizant.com  </t>
  </si>
  <si>
    <t xml:space="preserve">hr@ibm.com  </t>
  </si>
  <si>
    <t xml:space="preserve">careers@kpmg.com  </t>
  </si>
  <si>
    <t xml:space="preserve">scam@mcafee.com  </t>
  </si>
  <si>
    <t xml:space="preserve">neil_tyagi@mcafee.com  </t>
  </si>
  <si>
    <t xml:space="preserve">somethingsomething@mcafee.com  </t>
  </si>
  <si>
    <t>valerie_lenihan@mcafee.com</t>
  </si>
  <si>
    <t xml:space="preserve">stephanie.jones1@motorolasolutions.com  </t>
  </si>
  <si>
    <t xml:space="preserve">ichrak.mekni@motorolasolutions.com  </t>
  </si>
  <si>
    <t xml:space="preserve">shrinidhi.kannan@motorolasolutions.com  </t>
  </si>
  <si>
    <t xml:space="preserve">john.c@motorolasolutions.com  </t>
  </si>
  <si>
    <t xml:space="preserve">sayantan.karmakar@motorolasolutions.com  </t>
  </si>
  <si>
    <t xml:space="preserve">ashish.jaiswal1@motorolasolutions.com  </t>
  </si>
  <si>
    <t xml:space="preserve">tomer.dobershtein@motorolasolutions.com  </t>
  </si>
  <si>
    <t xml:space="preserve">edward.connolly@motorolasolutions.com  </t>
  </si>
  <si>
    <t xml:space="preserve">callum.crowe@motorolasolutions.com  </t>
  </si>
  <si>
    <t xml:space="preserve">ecosystemproservices@motorolasolutions.com  </t>
  </si>
  <si>
    <t xml:space="preserve">gille.smits@motorolasolutions.com  </t>
  </si>
  <si>
    <t xml:space="preserve">dario.radosevic@motorolasolutions.com  </t>
  </si>
  <si>
    <t xml:space="preserve">liviu.mandru@motorolasolutions.com  </t>
  </si>
  <si>
    <t xml:space="preserve">silentsentinel.infoservice@motorolasolutions.com  </t>
  </si>
  <si>
    <t xml:space="preserve">leon.dsouza@motorolasolutions.com  </t>
  </si>
  <si>
    <t xml:space="preserve">justin.macdaniel@motorolasolutions.com  </t>
  </si>
  <si>
    <t xml:space="preserve">anton.bouwer@motorolasolutions.com  </t>
  </si>
  <si>
    <t xml:space="preserve">consultant@motorolasolutions.com  </t>
  </si>
  <si>
    <t xml:space="preserve">marsha.tart@motorolasolutions.com  </t>
  </si>
  <si>
    <t xml:space="preserve">ATInfo@motorolasolutions.com  </t>
  </si>
  <si>
    <t xml:space="preserve">offthebeat@motorolasolutions.com  </t>
  </si>
  <si>
    <t xml:space="preserve">mark.coughlan@motorolasolutions.com  </t>
  </si>
  <si>
    <t xml:space="preserve">kruba.andalnesan@motorolasolutions.com  </t>
  </si>
  <si>
    <t xml:space="preserve">drnaffiliate.managers@motorolasolutions.com  </t>
  </si>
  <si>
    <t xml:space="preserve">malgorzata.duniec@motorolasolutions.com  </t>
  </si>
  <si>
    <t xml:space="preserve">Jaroslaw.Magera@motorolasolutions.com  </t>
  </si>
  <si>
    <t>jeff.corr@motorolasolutions.com</t>
  </si>
  <si>
    <t xml:space="preserve">careers@darwinbox.com  </t>
  </si>
  <si>
    <t xml:space="preserve">sapna.rani@acuitykp.com  </t>
  </si>
  <si>
    <t xml:space="preserve">nikhil.tyagi@acuitykp.com  </t>
  </si>
  <si>
    <t xml:space="preserve">anandan.selvam@o9solutions.com  </t>
  </si>
  <si>
    <t xml:space="preserve">C_shilpa.narayana@o9solutions.com  </t>
  </si>
  <si>
    <t xml:space="preserve">reddy.babu@o9solutions.com  </t>
  </si>
  <si>
    <t xml:space="preserve">c_suchismita.swami@o9solutions.com  </t>
  </si>
  <si>
    <t xml:space="preserve">kausik.pradhan@o9solutions.com  </t>
  </si>
  <si>
    <t xml:space="preserve">kusuma.manjunath@o9solutions.com  </t>
  </si>
  <si>
    <t xml:space="preserve">vignesh.venkatesan@o9solutions.com  </t>
  </si>
  <si>
    <t xml:space="preserve">minerva@o9solutions.com  </t>
  </si>
  <si>
    <t xml:space="preserve">yuvraj.uppal@mapmyindia.com  </t>
  </si>
  <si>
    <t xml:space="preserve">annjoly@fico.com  </t>
  </si>
  <si>
    <t xml:space="preserve">dinakargade@fico.com  </t>
  </si>
  <si>
    <t xml:space="preserve">claytondukes@fico.com  </t>
  </si>
  <si>
    <t xml:space="preserve">jackie@jackiemack.com  </t>
  </si>
  <si>
    <t xml:space="preserve">4er@ampl.com  </t>
  </si>
  <si>
    <t xml:space="preserve">SusanneHeipcke@fico.com  </t>
  </si>
  <si>
    <t xml:space="preserve">FICOScoreInfo@fico.com  </t>
  </si>
  <si>
    <t xml:space="preserve">Clayton.Dukes@FICO.com  </t>
  </si>
  <si>
    <t xml:space="preserve">ficoworld@fico.com  </t>
  </si>
  <si>
    <t>hbadda@informatica.com</t>
  </si>
  <si>
    <t>pooj@informatica.com</t>
  </si>
  <si>
    <t>joyjenkins@informatica.com</t>
  </si>
  <si>
    <t>agowda@informatica.com</t>
  </si>
  <si>
    <t>infaformicrosoft@informatica.com</t>
  </si>
  <si>
    <t>pradeep@informatica.com</t>
  </si>
  <si>
    <t>pku@informatica.com</t>
  </si>
  <si>
    <t>dzevon@informatica.com</t>
  </si>
  <si>
    <t>skannan@informatica.com</t>
  </si>
  <si>
    <t>Mbracke@Informatica.com</t>
  </si>
  <si>
    <t>anil.mallikarjuna@oracle.com</t>
  </si>
  <si>
    <t>cyril.george@gm.com</t>
  </si>
  <si>
    <t>talent@capillarytech.com</t>
  </si>
  <si>
    <t>neha.lakhwani@capillarytech.com</t>
  </si>
  <si>
    <t>sukhesh.vinayakam@capillarytech.com</t>
  </si>
  <si>
    <t>jubin.mehta@capillarytech.com</t>
  </si>
  <si>
    <t>snigdha.rawat@capillarytech.com</t>
  </si>
  <si>
    <t>secretarial@capillarytech.com</t>
  </si>
  <si>
    <t>hardik.gupta@capillarytech.com</t>
  </si>
  <si>
    <t>mukta.naregal@capillarytech.com</t>
  </si>
  <si>
    <t>Namrata.chandegave@alterahealth.com</t>
  </si>
  <si>
    <t>Mahasweta.Chakraborty@alterahealth.com</t>
  </si>
  <si>
    <t>richa.agarwal@alterahealth.com</t>
  </si>
  <si>
    <t>manoj.pachpute@alterahealth.com</t>
  </si>
  <si>
    <t>kiran.sharma@alterahealth.com</t>
  </si>
  <si>
    <t xml:space="preserve">vaijeyanthi.k@capgemini.com  </t>
  </si>
  <si>
    <t xml:space="preserve">w11-mfellerer@VMware.com  </t>
  </si>
  <si>
    <t xml:space="preserve">scalableserver@VMware.com  </t>
  </si>
  <si>
    <t xml:space="preserve">cto@gardnersystems.co.uk  </t>
  </si>
  <si>
    <t xml:space="preserve">blogs.@VMware.com  </t>
  </si>
  <si>
    <t xml:space="preserve">cci@vmware.com  </t>
  </si>
  <si>
    <t xml:space="preserve">jtrotter@vmware.com  </t>
  </si>
  <si>
    <t xml:space="preserve">yzadok@akamai.com  </t>
  </si>
  <si>
    <t xml:space="preserve">tovadia@akamai.com  </t>
  </si>
  <si>
    <t xml:space="preserve">Flame@akamai.com  </t>
  </si>
  <si>
    <t xml:space="preserve">chlouis@akamai.com  </t>
  </si>
  <si>
    <t xml:space="preserve">chros@akamai.com  </t>
  </si>
  <si>
    <t xml:space="preserve">yguedj@akamai.com  </t>
  </si>
  <si>
    <t xml:space="preserve">gsayag@akamai.com  </t>
  </si>
  <si>
    <t xml:space="preserve">adondish@akamai.com  </t>
  </si>
  <si>
    <t xml:space="preserve">hfederov@akamai.com  </t>
  </si>
  <si>
    <t xml:space="preserve">gfins@akamai.com  </t>
  </si>
  <si>
    <t xml:space="preserve">steeuwen@akamai.com  </t>
  </si>
  <si>
    <t xml:space="preserve">anubha.saini@pharmeasy.in  </t>
  </si>
  <si>
    <t xml:space="preserve">amrita.gurung@pharmeasy.in  </t>
  </si>
  <si>
    <t xml:space="preserve">reema.shetty@pharmeasy.in  </t>
  </si>
  <si>
    <t xml:space="preserve">sarovar@pharmeasy.in  </t>
  </si>
  <si>
    <t xml:space="preserve">corporates@pharmeasy.in  </t>
  </si>
  <si>
    <t xml:space="preserve">tejaswini.rajashekar@mathco.com  </t>
  </si>
  <si>
    <t xml:space="preserve">kreethi.mishra@mathco.com  </t>
  </si>
  <si>
    <t xml:space="preserve">sarita.jha@mathco.com  </t>
  </si>
  <si>
    <t xml:space="preserve">ishikakamani@urbancompany.com  </t>
  </si>
  <si>
    <t xml:space="preserve">malashree.k2@cmegroup.com  </t>
  </si>
  <si>
    <t xml:space="preserve">fiamme.fernandes@trent-tata.com  </t>
  </si>
  <si>
    <t xml:space="preserve">GenAI@mathco.com  </t>
  </si>
  <si>
    <t>namank@micron.com</t>
  </si>
  <si>
    <t>amohdmansor@micron.com</t>
  </si>
  <si>
    <t>smuniyappa@micron.com</t>
  </si>
  <si>
    <t>jsurigi@micron.com</t>
  </si>
  <si>
    <t>schelmilla@micron.com</t>
  </si>
  <si>
    <t>shalemt@micron.com</t>
  </si>
  <si>
    <t>ggrandhivenk@micron.com</t>
  </si>
  <si>
    <t>zzoeloh@micron.com</t>
  </si>
  <si>
    <t>pusparaja@micron.com</t>
  </si>
  <si>
    <t>timchuang@micron.com</t>
  </si>
  <si>
    <t>ubujala@micron.com</t>
  </si>
  <si>
    <t>sivajyothia@micron.com</t>
  </si>
  <si>
    <t>pgawatre@micron.com</t>
  </si>
  <si>
    <t>thiruselvan@micron.com</t>
  </si>
  <si>
    <t>revponakalla@micron.com</t>
  </si>
  <si>
    <t>skharayat@micron.com</t>
  </si>
  <si>
    <t>nitikap@micron.com</t>
  </si>
  <si>
    <t>moisesespino@micron.com</t>
  </si>
  <si>
    <t>info@vlsiforall.com</t>
  </si>
  <si>
    <t>ysikarwar@micron.com</t>
  </si>
  <si>
    <t>pvanapalli@micron.com</t>
  </si>
  <si>
    <t>Parulp@micron.com</t>
  </si>
  <si>
    <t>adrien.howard@ukg.com</t>
  </si>
  <si>
    <t>brendan.kelly@ukg.com</t>
  </si>
  <si>
    <t>chirag.agarwal@ukg.com</t>
  </si>
  <si>
    <t>creighton.gerlach@ukg.com</t>
  </si>
  <si>
    <t>dana.noone@ukg.com</t>
  </si>
  <si>
    <t>debbie.schafer@ukg.com</t>
  </si>
  <si>
    <t>deborah.maysonet@ukg.com</t>
  </si>
  <si>
    <t>dean.cowles@ukg.com</t>
  </si>
  <si>
    <t>erica.shirley@ukg.com</t>
  </si>
  <si>
    <t>gaurav.singh@ukg.com</t>
  </si>
  <si>
    <t>grace.jackson@ukg.com</t>
  </si>
  <si>
    <t>hailey.paternoster@ukg.com</t>
  </si>
  <si>
    <t>indiainfo@ukg.com</t>
  </si>
  <si>
    <t>jake.verne@ukg.com</t>
  </si>
  <si>
    <t>jatin.parkash@ukg.com</t>
  </si>
  <si>
    <t>jeremy.disher@ukg.com</t>
  </si>
  <si>
    <t>jess.foury@ukg.com</t>
  </si>
  <si>
    <t>kate.gendi@ukg.com</t>
  </si>
  <si>
    <t>kristin.perrone@ukg.com</t>
  </si>
  <si>
    <t>lindsey.zai@ukg.com</t>
  </si>
  <si>
    <t>luke.hackner@ukg.com</t>
  </si>
  <si>
    <t>luke.shover@ukg.com</t>
  </si>
  <si>
    <t>media@ukg.com</t>
  </si>
  <si>
    <t>michael.mercado@ukg.com</t>
  </si>
  <si>
    <t>nick.sams@ukg.com</t>
  </si>
  <si>
    <t>nicholas.joseph@ukg.com</t>
  </si>
  <si>
    <t>priya.mehrotra@ukg.com</t>
  </si>
  <si>
    <t>radhika.mahajan@ukg.com</t>
  </si>
  <si>
    <t>rohit.garg@ukg.com</t>
  </si>
  <si>
    <t>ronnie.smith@ukg.com</t>
  </si>
  <si>
    <t>salesacademey@ukg.com</t>
  </si>
  <si>
    <t>shefali.gupta@ukg.com</t>
  </si>
  <si>
    <t>shrikant.walvekar@ukg.com</t>
  </si>
  <si>
    <t>siddhanth.nigam@ukg.com</t>
  </si>
  <si>
    <t>tim.atyeo@ukg.com</t>
  </si>
  <si>
    <t>tiffany.machnic@ukg.com</t>
  </si>
  <si>
    <t>tom.neve@ukg.com</t>
  </si>
  <si>
    <t>tony.carter@ukg.com</t>
  </si>
  <si>
    <t>ukgcareers@ukg.com</t>
  </si>
  <si>
    <t>vaibhav.nagpure@ukg.com</t>
  </si>
  <si>
    <t>yoko.garn@ukg.com</t>
  </si>
  <si>
    <t>dmunikrishnap@fortinet.com</t>
  </si>
  <si>
    <t>alon.hadad@hpe.com</t>
  </si>
  <si>
    <t>arun-shankar.maurya@hpe.com</t>
  </si>
  <si>
    <t>arun.nagaraj@hpe.com</t>
  </si>
  <si>
    <t>ashwini.miniyar@hpe.com</t>
  </si>
  <si>
    <t>barb.kiernan@hpe.com</t>
  </si>
  <si>
    <t>bijoyaditya.chowdhury@hpe.com</t>
  </si>
  <si>
    <t>buvan.nair@hpe.com</t>
  </si>
  <si>
    <t>education.ro@hpe.com</t>
  </si>
  <si>
    <t>ellis-edward.wright@hpe.com</t>
  </si>
  <si>
    <t>erate@hpe.com</t>
  </si>
  <si>
    <t>fernie@hpe.com</t>
  </si>
  <si>
    <t>gaurav.saini@hpe.com</t>
  </si>
  <si>
    <t>govfunding@hpe.com</t>
  </si>
  <si>
    <t>gunja.singh@hpe.com</t>
  </si>
  <si>
    <t>harry.thomason@hpe.com</t>
  </si>
  <si>
    <t>interns@hpe.com</t>
  </si>
  <si>
    <t>jaden.rafferty@hpe.com</t>
  </si>
  <si>
    <t>jean.giles@hpe.com</t>
  </si>
  <si>
    <t>jennifer.martin@hpe.com</t>
  </si>
  <si>
    <t>jrobbins@hpe.com</t>
  </si>
  <si>
    <t>kim.agertoft@hpe.com</t>
  </si>
  <si>
    <t>kyle.prass@hpe.com</t>
  </si>
  <si>
    <t>max.beauchamp@hpe.com</t>
  </si>
  <si>
    <t>melissa.brown@hpe.com</t>
  </si>
  <si>
    <t>mike.d.rouch@hpe.com</t>
  </si>
  <si>
    <t>morpheus_communityedition@hpe.com</t>
  </si>
  <si>
    <t>matthew.sanchez@hpe.com</t>
  </si>
  <si>
    <t>mychal.nichols@hpe.com</t>
  </si>
  <si>
    <t>neha-ext@hpe.com</t>
  </si>
  <si>
    <t>nikhilk@hpe.com</t>
  </si>
  <si>
    <t>noor.mohammed-m@hpe.com</t>
  </si>
  <si>
    <t>partner.response.center@hpe.com</t>
  </si>
  <si>
    <t>peterr@hpe.com</t>
  </si>
  <si>
    <t>prasannap@hpe.com</t>
  </si>
  <si>
    <t>pratik-arun.singh@hpe.com</t>
  </si>
  <si>
    <t>priya.d-costa@hpe.com</t>
  </si>
  <si>
    <t>rajesh.b@hpe.com</t>
  </si>
  <si>
    <t>rahul.verma@hpe.com</t>
  </si>
  <si>
    <t>rakeshk@hpe.com</t>
  </si>
  <si>
    <t>roopa.v@hpe.com</t>
  </si>
  <si>
    <t>scott.carter@hpe.com</t>
  </si>
  <si>
    <t>seena.saleena@hpe.com</t>
  </si>
  <si>
    <t>shilpa.m-ext@hpe.com</t>
  </si>
  <si>
    <t>steve.gobinet-ext@hpe.com</t>
  </si>
  <si>
    <t>suman.r@hpe.com</t>
  </si>
  <si>
    <t>syed.anshuddin@hpe.com</t>
  </si>
  <si>
    <t>thomas.porteous@hpe.com</t>
  </si>
  <si>
    <t>van-looveren@hpe.com</t>
  </si>
  <si>
    <t>v-r-gnana.prasad@hpe.com</t>
  </si>
  <si>
    <t>will.thorpe@hpe.com</t>
  </si>
  <si>
    <t>wireless@hpe.com</t>
  </si>
  <si>
    <t>wolfger.peelaers@hpe.com</t>
  </si>
  <si>
    <t>yaniv.norman@hpe.com</t>
  </si>
  <si>
    <t>yaswanth.b@hpe.com</t>
  </si>
  <si>
    <t>zertovidar@hpe.com</t>
  </si>
  <si>
    <t>ajesh.nair@upstox.com</t>
  </si>
  <si>
    <t>campus-recruiting@theupstox.com</t>
  </si>
  <si>
    <t>careers@upstox.com</t>
  </si>
  <si>
    <t>compliance@rksv.in</t>
  </si>
  <si>
    <t>compliance@upstox.com</t>
  </si>
  <si>
    <t>complaints.mcx@upstox.com</t>
  </si>
  <si>
    <t>complaints@upstox.com</t>
  </si>
  <si>
    <t>infosec@upstox.com</t>
  </si>
  <si>
    <t>nickil.gowda@upstox.com</t>
  </si>
  <si>
    <t>nishith.maniar@theupstox.com</t>
  </si>
  <si>
    <t>recruiting@theupstox.com</t>
  </si>
  <si>
    <t>shrabani.baruah@rksv.in</t>
  </si>
  <si>
    <t>ericssonedge.academia@ericsson.com</t>
  </si>
  <si>
    <t>sanjay.odedra@ericsson.com</t>
  </si>
  <si>
    <t>hr.support@ericsson.com</t>
  </si>
  <si>
    <t>eipl.compliance@ericsson.com</t>
  </si>
  <si>
    <t>asad.b.khan@ericsson.com</t>
  </si>
  <si>
    <t>nisha.a.kumari@ericsson.com</t>
  </si>
  <si>
    <t>kajal.sharma@ericsson.com</t>
  </si>
  <si>
    <t>prafulla.deori@ericsson.com</t>
  </si>
  <si>
    <t>meng.xie@ericsson.com</t>
  </si>
  <si>
    <t>yunus.donmez@ericsson.com</t>
  </si>
  <si>
    <t>kavitha.e@ericsson.com</t>
  </si>
  <si>
    <t>daniel.iglesias@ericsson.com</t>
  </si>
  <si>
    <t>mahmoud.hussein@ericsson.com</t>
  </si>
  <si>
    <t>doug.booth@ericsson.com</t>
  </si>
  <si>
    <t>aparajita.chaudhuri@ericsson.com</t>
  </si>
  <si>
    <t>Mohamed.el.sawy@ericsson.com</t>
  </si>
  <si>
    <t>Ahmed.yassin@ericsson.com</t>
  </si>
  <si>
    <t>mohamed.ebeid@ericsson.com</t>
  </si>
  <si>
    <t>salah.barakat@ericsson.com</t>
  </si>
  <si>
    <t>fadi.pharaon@ericsson.com</t>
  </si>
  <si>
    <t>shubham.b.kumar@ericsson.com</t>
  </si>
  <si>
    <t>dkumar@theporter.in</t>
  </si>
  <si>
    <t>rishabh.tyagi@theporter.in</t>
  </si>
  <si>
    <t>deepak.pushparaj@theporter.in</t>
  </si>
  <si>
    <t>vimal.chandran@theporter.in</t>
  </si>
  <si>
    <t>yash.sureka@theporter.in</t>
  </si>
  <si>
    <t>varun@yellow.ai</t>
  </si>
  <si>
    <t>anubhav.singh@yellow.ai</t>
  </si>
  <si>
    <t>rahul.jain@pinelabs.com</t>
  </si>
  <si>
    <t>shailesh.singh@pinelabs.com</t>
  </si>
  <si>
    <t>mukesh.malik@pinelabs.com</t>
  </si>
  <si>
    <t>aswadev.suresh@pinelabs.com</t>
  </si>
  <si>
    <t>nandini.sharma@razorpay.com</t>
  </si>
  <si>
    <t>dhrupen.kumar@razorpay.com</t>
  </si>
  <si>
    <t>priyanka.chugh@stl.tech</t>
  </si>
  <si>
    <t>kaushal.joshi@stl.tech</t>
  </si>
  <si>
    <t>robert.jones5@verizon.com</t>
  </si>
  <si>
    <t>carlos.arcila@verizon.com</t>
  </si>
  <si>
    <t>angel.gonzalez1@verizon.com</t>
  </si>
  <si>
    <t>digitalready@verizon.com</t>
  </si>
  <si>
    <t>legaladvisoryboard@verizon.com</t>
  </si>
  <si>
    <t>now4wrc23gritworkshop@verizon.com</t>
  </si>
  <si>
    <t xml:space="preserve">sarvagya.jain@pharmeasy.in </t>
  </si>
  <si>
    <t>anmol.dang@pharmeasy.in</t>
  </si>
  <si>
    <t>nikita.toshi@pharmeasy.in</t>
  </si>
  <si>
    <t>roneesh.paulose@pharmeasy.in</t>
  </si>
  <si>
    <t>vishnu.ps@pharmeasy.in</t>
  </si>
  <si>
    <t>lingaraj.nayak@tigeranalytics.com</t>
  </si>
  <si>
    <t>indhu.velusamy@cognizant.com</t>
  </si>
  <si>
    <t xml:space="preserve">kumar.anant@navi.com  </t>
  </si>
  <si>
    <t xml:space="preserve">manty.ciel@navi.com  </t>
  </si>
  <si>
    <t xml:space="preserve">tarun.jain@navi.com  </t>
  </si>
  <si>
    <t xml:space="preserve">aman.ciel@navi.com  </t>
  </si>
  <si>
    <t>Sukhjot.singh@navi.com</t>
  </si>
  <si>
    <t>sunil.k@navi.com</t>
  </si>
  <si>
    <t>julia_flores@cargill.com</t>
  </si>
  <si>
    <t>khanitta_kayasit@cargill.com</t>
  </si>
  <si>
    <t>Cliff_Rodriguez@cargill.com</t>
  </si>
  <si>
    <t>vaishali_radhakrishnan@cargill.com</t>
  </si>
  <si>
    <t>ann_horack@cargill.com</t>
  </si>
  <si>
    <t>dave_espuerta@cargill.com</t>
  </si>
  <si>
    <t>marcosricardo_infantesgarcia@cargill.com</t>
  </si>
  <si>
    <t>laurence_mills@cargill.com</t>
  </si>
  <si>
    <t>lucas_de_oliveira@cargill.com</t>
  </si>
  <si>
    <t>josh_hushon@cargill.com</t>
  </si>
  <si>
    <t>matthew_pickles@cargill.com</t>
  </si>
  <si>
    <t>colombia_reclutamiento@cargill.com</t>
  </si>
  <si>
    <t>HR-Guayaquil_reclutamiento@cargill.com</t>
  </si>
  <si>
    <t>Kimberly_blancomarn@cargill.com</t>
  </si>
  <si>
    <t>catalina_alfaro@cargill.com</t>
  </si>
  <si>
    <t>Melania_Mora_Alvarez@cargill.com</t>
  </si>
  <si>
    <t>M_mora@cargill.com</t>
  </si>
  <si>
    <t>Cindy_trejosorozco@cargill.com</t>
  </si>
  <si>
    <t>Recrutements.ci@cargill.com</t>
  </si>
  <si>
    <t>Nicaragua_Reclutamiento@cargill.com</t>
  </si>
  <si>
    <t>valeria_alvarezpardo@cargill.com</t>
  </si>
  <si>
    <t>ana_gomezrojas@cargill.com</t>
  </si>
  <si>
    <t>fale_conosco@cargill.com</t>
  </si>
  <si>
    <t>rodrigo_teixeira@cargill.com</t>
  </si>
  <si>
    <t>reclutamiento_Ecuador@cargill.com</t>
  </si>
  <si>
    <t>david_olivo@cargill.com</t>
  </si>
  <si>
    <t>susy_miranda@cargill.com</t>
  </si>
  <si>
    <t>gloria_martinezderico@cargill.com</t>
  </si>
  <si>
    <t>Kevin.Noe@target.com</t>
  </si>
  <si>
    <t>Quentin.Wright@target.com</t>
  </si>
  <si>
    <t>sunil.chhabria@target.com</t>
  </si>
  <si>
    <t>Sai.Kukkadapu@target.com</t>
  </si>
  <si>
    <t>vinay.m@target.com</t>
  </si>
  <si>
    <t>Sumit.Jha@target.com</t>
  </si>
  <si>
    <t>seema.das@target.com</t>
  </si>
  <si>
    <t>danielle.mork@target.com</t>
  </si>
  <si>
    <t>Preeti.Chatterjee@Target.com</t>
  </si>
  <si>
    <t>anitha.a1@target.com</t>
  </si>
  <si>
    <t>nidhi.sakunia@target.com</t>
  </si>
  <si>
    <t>Jessica.Barker@Target.com</t>
  </si>
  <si>
    <t>hari.cp@target.com</t>
  </si>
  <si>
    <t>WholesaleOwnedBrands@target.com</t>
  </si>
  <si>
    <t>rachel.nees@target.com</t>
  </si>
  <si>
    <t>amrutha.r@target.com</t>
  </si>
  <si>
    <t>Abdallah.Drea@target.com</t>
  </si>
  <si>
    <t>smungara@opentext.com</t>
  </si>
  <si>
    <t>rchattreedut@opentext.com</t>
  </si>
  <si>
    <t>rshahpurkar@opentext.com</t>
  </si>
  <si>
    <t>corbinc@opentext.com</t>
  </si>
  <si>
    <t>hnutakki@opentext.com</t>
  </si>
  <si>
    <t>baljinders@opentext.com</t>
  </si>
  <si>
    <t>rvl@opentext.com</t>
  </si>
  <si>
    <t>sramboini@opentext.com</t>
  </si>
  <si>
    <t>hparveen@opentext.com</t>
  </si>
  <si>
    <t>plobello@opentext.com</t>
  </si>
  <si>
    <t>archanaa@opentext.com</t>
  </si>
  <si>
    <t>akumars@opentext.com</t>
  </si>
  <si>
    <t>gts-india-referrals@opentext.com</t>
  </si>
  <si>
    <t>mjain2@opentext.com</t>
  </si>
  <si>
    <t>bpatel3@opentext.com</t>
  </si>
  <si>
    <t>abrahamr@opentext.com</t>
  </si>
  <si>
    <t>sgulyani@opentext.com</t>
  </si>
  <si>
    <t>vmarthala@opentext.com</t>
  </si>
  <si>
    <t>ppadmanabhan@opentext.com</t>
  </si>
  <si>
    <t>mmukundadap@opentext.com</t>
  </si>
  <si>
    <t>rranjan2@opentext.com</t>
  </si>
  <si>
    <t>jboggarapu@opentext.com</t>
  </si>
  <si>
    <t>ejaiswal@opentext.com</t>
  </si>
  <si>
    <t>mmukunddadap@opentext.com</t>
  </si>
  <si>
    <t>mmorgan@opentext.com</t>
  </si>
  <si>
    <t>sprasad7@opentext.com</t>
  </si>
  <si>
    <t>smungara2@opentext.com</t>
  </si>
  <si>
    <t>dpanneerselv@opentext.com</t>
  </si>
  <si>
    <t>jessj@opentext.com</t>
  </si>
  <si>
    <t>msrivastava@opentext.com</t>
  </si>
  <si>
    <t>nmollah@opentext.com</t>
  </si>
  <si>
    <t>jvaughan@opentext.com</t>
  </si>
  <si>
    <t>jtranter@opentext.com</t>
  </si>
  <si>
    <t>eegner@opentext.com</t>
  </si>
  <si>
    <t>tpierre@opentext.com</t>
  </si>
  <si>
    <t>SecurityServices@opentext.com</t>
  </si>
  <si>
    <t>dolson@opentext.com</t>
  </si>
  <si>
    <t>mahawkins@opentext.com</t>
  </si>
  <si>
    <t>sasthana@opentext.com</t>
  </si>
  <si>
    <t>mbieber@opentext.com</t>
  </si>
  <si>
    <t>emrlink-sales@opentext.com</t>
  </si>
  <si>
    <t>kaa@opentext.com</t>
  </si>
  <si>
    <t>jabeens@opentext.com</t>
  </si>
  <si>
    <t>rjivani@opentext.com</t>
  </si>
  <si>
    <t>bmackenzie@opentext.com</t>
  </si>
  <si>
    <t>rgupta9@opentext.com</t>
  </si>
  <si>
    <t>aparkalaheri@opentext.com</t>
  </si>
  <si>
    <t>pnowlan@opentext.com</t>
  </si>
  <si>
    <t>dseverino@opentext.com</t>
  </si>
  <si>
    <t>Wcole@opentext.com</t>
  </si>
  <si>
    <t>rbooth@opentext.com</t>
  </si>
  <si>
    <t>finchm@opentext.com</t>
  </si>
  <si>
    <t>cottewill@opentext.com</t>
  </si>
  <si>
    <t>jbrett@opentext.com</t>
  </si>
  <si>
    <t>csahoo@opentext.com</t>
  </si>
  <si>
    <t>Skarishma@opentext.com</t>
  </si>
  <si>
    <t>mjain5@opentext.com</t>
  </si>
  <si>
    <t>digitalopssales.tr@opentext.com</t>
  </si>
  <si>
    <t>mkaya@opentext.com</t>
  </si>
  <si>
    <t>fragen-an-den-presenter@opentext.com</t>
  </si>
  <si>
    <t>sruthner@opentext.com</t>
  </si>
  <si>
    <t>rupindar@browserstack.com</t>
  </si>
  <si>
    <t>amrin@browserstack.com</t>
  </si>
  <si>
    <t>princeton.b@browserstack.com</t>
  </si>
  <si>
    <t>meghna@browserstack.com</t>
  </si>
  <si>
    <t>pronoy.a@browserstack.com</t>
  </si>
  <si>
    <t>jasjeet.s@browserstack.com</t>
  </si>
  <si>
    <t>shreya.m@browserstack.com</t>
  </si>
  <si>
    <t>kshitij.r@browserstack.com</t>
  </si>
  <si>
    <t>shivangini@browserstack.com</t>
  </si>
  <si>
    <t>bhaven@browserstack.com</t>
  </si>
  <si>
    <t>abhinav.sr@browserstack.com</t>
  </si>
  <si>
    <t>daksh.s@browserstack.com</t>
  </si>
  <si>
    <t>faraday_ramos@optum.com</t>
  </si>
  <si>
    <t>ricamay_balino@optum.com</t>
  </si>
  <si>
    <t>nino_manalo@optum.com</t>
  </si>
  <si>
    <t>laura.cornell@optum.com</t>
  </si>
  <si>
    <t>laura.cisneros@optum.com</t>
  </si>
  <si>
    <t>erin.miller1@optum.com</t>
  </si>
  <si>
    <t>poonam_pawar@optum.com</t>
  </si>
  <si>
    <t>jesus_labadia@optum.com</t>
  </si>
  <si>
    <t>piyush_tyagi@optum.com</t>
  </si>
  <si>
    <t>netdevind@optum.com</t>
  </si>
  <si>
    <t>lera.dancel@optum.com</t>
  </si>
  <si>
    <t>sai_kopparapu@optum.com</t>
  </si>
  <si>
    <t>anjali_wani@optum.com</t>
  </si>
  <si>
    <t>ted_hermosisima@optum.com</t>
  </si>
  <si>
    <t>vikramraja.sampathraja@optum.com</t>
  </si>
  <si>
    <t>helen_pairazaman@optum.com</t>
  </si>
  <si>
    <t>abby_brend@optum.com</t>
  </si>
  <si>
    <t>subhransu_tripathi@optum.com</t>
  </si>
  <si>
    <t>njain@optum.com</t>
  </si>
  <si>
    <t>ashokkumar.chindiri@optum.com</t>
  </si>
  <si>
    <t>vijairaman.athmanathan@optum.com</t>
  </si>
  <si>
    <t>sundar_akella@optum.com</t>
  </si>
  <si>
    <t>rob_mccranie@optum.com</t>
  </si>
  <si>
    <t>ida.mercy@optum.com</t>
  </si>
  <si>
    <t>daimaris_raleigh@optum.com</t>
  </si>
  <si>
    <t>kristine_tan@optum.com</t>
  </si>
  <si>
    <t>vignesh.manivannan@optum.com</t>
  </si>
  <si>
    <t>Valene.vetack@optum.com</t>
  </si>
  <si>
    <t>Lindsey.bair@optum.com</t>
  </si>
  <si>
    <t>pooja.pushparaj@optum.com</t>
  </si>
  <si>
    <t>sharma_abhishek6@optum.com</t>
  </si>
  <si>
    <t>Andrew_Kriss@optum.com</t>
  </si>
  <si>
    <t>Shobana.n@optum.com</t>
  </si>
  <si>
    <t>terri_tansil@optum.com</t>
  </si>
  <si>
    <t>seenimani.anburajan@optum.com</t>
  </si>
  <si>
    <t>kimberly_crotty@optum.com</t>
  </si>
  <si>
    <t>erin_yanak@optum.com</t>
  </si>
  <si>
    <t>askoptum@optum.com</t>
  </si>
  <si>
    <t>maryjoyce.lorica@optum.com</t>
  </si>
  <si>
    <t>reydiane.ramos@optum.com</t>
  </si>
  <si>
    <t>marleana.matthews@optum.com</t>
  </si>
  <si>
    <t>ashraffshaik.mohammad@optum.com</t>
  </si>
  <si>
    <t>malay_shukla@optum.com</t>
  </si>
  <si>
    <t>Jessica_guzman@optum.com</t>
  </si>
  <si>
    <t>candace.gaddis@optum.com</t>
  </si>
  <si>
    <t>jeremias_recamadas@optum.com</t>
  </si>
  <si>
    <t>sandhya_k@optum.com</t>
  </si>
  <si>
    <t>jarred_demoss@optum.com</t>
  </si>
  <si>
    <t>randall.morrison@optum.com</t>
  </si>
  <si>
    <t>chc_providersolutions@optum.com</t>
  </si>
  <si>
    <t>marvin_bersubio@optum.com</t>
  </si>
  <si>
    <t>rahul_dwivedi@optum.com</t>
  </si>
  <si>
    <t>Laura_Cornell@Optum.com</t>
  </si>
  <si>
    <t>bernd.blasczyk@sapiens.com</t>
  </si>
  <si>
    <t>lacite@restaurants-sapiens.com</t>
  </si>
  <si>
    <t xml:space="preserve">gowri_gurusamy@epam.com  </t>
  </si>
  <si>
    <t xml:space="preserve">santanu_chakraborty@epam.com  </t>
  </si>
  <si>
    <t xml:space="preserve">tejender_gothra@epam.com  </t>
  </si>
  <si>
    <t xml:space="preserve">megha_tyagi@epam.com  </t>
  </si>
  <si>
    <t xml:space="preserve">Vikram_Koteswararao@epam.com  </t>
  </si>
  <si>
    <t xml:space="preserve">amar_mali@epam.com  </t>
  </si>
  <si>
    <t xml:space="preserve">jyothirmayee_arigala@epam.com  </t>
  </si>
  <si>
    <t xml:space="preserve">arnika_Wadhawan@epam.com  </t>
  </si>
  <si>
    <t xml:space="preserve">ankit_vyas@epam.com  </t>
  </si>
  <si>
    <t xml:space="preserve">prasanthi_bontha@epam.com  </t>
  </si>
  <si>
    <t xml:space="preserve">Ritu_Sain@epam.com  </t>
  </si>
  <si>
    <t xml:space="preserve">deepika_birje@epam.com  </t>
  </si>
  <si>
    <t xml:space="preserve">viswanathan_v@epam.com  </t>
  </si>
  <si>
    <t xml:space="preserve">Megha_bansal@epam.com  </t>
  </si>
  <si>
    <t xml:space="preserve">anandakumar_raman@epam.com  </t>
  </si>
  <si>
    <t xml:space="preserve">Rekha_malleshappa@epam.com  </t>
  </si>
  <si>
    <t xml:space="preserve">namrata_yadav@epam.com  </t>
  </si>
  <si>
    <t xml:space="preserve">pradeep_solai@epam.com  </t>
  </si>
  <si>
    <t xml:space="preserve">balamurali_krishna@epam.com  </t>
  </si>
  <si>
    <t xml:space="preserve">ghanshyam_shinde@epam.com  </t>
  </si>
  <si>
    <t xml:space="preserve">dhruv_tak@epam.com  </t>
  </si>
  <si>
    <t xml:space="preserve">Farzana_andrabi@epam.com  </t>
  </si>
  <si>
    <t xml:space="preserve">nancy_khandelwal@epam.com  </t>
  </si>
  <si>
    <t xml:space="preserve">Ramesh_Chekuri@epam.com  </t>
  </si>
  <si>
    <t xml:space="preserve">sahil_kumar@epam.com  </t>
  </si>
  <si>
    <t xml:space="preserve">nandini_matla@epam.com  </t>
  </si>
  <si>
    <t xml:space="preserve">ashwinkumar_pt@epam.com  </t>
  </si>
  <si>
    <t xml:space="preserve">sachin_singh@epam.com  </t>
  </si>
  <si>
    <t xml:space="preserve">WFACampus@epam.com  </t>
  </si>
  <si>
    <t xml:space="preserve">satish_parmeshwar@epam.com  </t>
  </si>
  <si>
    <t xml:space="preserve">rajat_joshi@epam.com  </t>
  </si>
  <si>
    <t xml:space="preserve">roopa_gopal@epam.com  </t>
  </si>
  <si>
    <t xml:space="preserve">ankitaarun_mahale@epam.com  </t>
  </si>
  <si>
    <t xml:space="preserve">meghna_gupta@epam.com  </t>
  </si>
  <si>
    <t xml:space="preserve">disha_jagzap@epam.com  </t>
  </si>
  <si>
    <t xml:space="preserve">madhumita_singh@epam.com  </t>
  </si>
  <si>
    <t xml:space="preserve">sundeep_kumar@epam.com  </t>
  </si>
  <si>
    <t xml:space="preserve">srividhya_p@epam.com  </t>
  </si>
  <si>
    <t>medhaagarwal@policybazaar.com</t>
  </si>
  <si>
    <t>Bhagyashreeverma@policybazaar.com</t>
  </si>
  <si>
    <t>binetadas@policybazaar.com</t>
  </si>
  <si>
    <t>krishanswarnkar@policybazaar.com</t>
  </si>
  <si>
    <t>shrutikataria@policybazaar.com</t>
  </si>
  <si>
    <t>himanshiverma@policybazaar.com</t>
  </si>
  <si>
    <t>pranshulkatariya@policybazaar.com</t>
  </si>
  <si>
    <t>chahatgupta@policybazaar.com</t>
  </si>
  <si>
    <t>sumankumari@policybazaar.com</t>
  </si>
  <si>
    <t>yashasvinibhat@policybazaar.com</t>
  </si>
  <si>
    <t>debayandas@policybazaar.com</t>
  </si>
  <si>
    <t>ashwanialonia@policybazaar.com</t>
  </si>
  <si>
    <t>ankittiwari@policybazaar.com</t>
  </si>
  <si>
    <t>Sumankumari1@policybazaar.com</t>
  </si>
  <si>
    <t>Kanishkabisht@policybazaar.com</t>
  </si>
  <si>
    <t>nikitajaiswal@policybazaar.com</t>
  </si>
  <si>
    <t>Priyanshibajpai@policybazaar.com</t>
  </si>
  <si>
    <t>manharleenkhurana@policybazaar.com</t>
  </si>
  <si>
    <t>Tamannachauhan@policybazaar.com</t>
  </si>
  <si>
    <t>Amannegi@policybazaar.com</t>
  </si>
  <si>
    <t>lokeshyadav1@policybazaar.com</t>
  </si>
  <si>
    <t>priyasingh@policybazaar.com</t>
  </si>
  <si>
    <t>sumitverma@policybazaar.com</t>
  </si>
  <si>
    <t>yuvrajajmani@policybazaar.com</t>
  </si>
  <si>
    <t>zoyahasan@policybazaar.com</t>
  </si>
  <si>
    <t>yashvisingh@policybazaar.com</t>
  </si>
  <si>
    <t>soniyatomar@policybazaar.com</t>
  </si>
  <si>
    <t>varunchikara@policybazaar.com</t>
  </si>
  <si>
    <t>Pankaj@policybazaar.com</t>
  </si>
  <si>
    <t>simranbagga@policybazaar.com</t>
  </si>
  <si>
    <t>aryansharan@policybazaar.com</t>
  </si>
  <si>
    <t>at-yuktimalhotra@policybazaar.com</t>
  </si>
  <si>
    <t xml:space="preserve">ankit.kawadiya@bharatpe.com  </t>
  </si>
  <si>
    <t xml:space="preserve">Sumit.sharma1@bharatpe.com  </t>
  </si>
  <si>
    <t xml:space="preserve">atal.sharma@bharatpe.com  </t>
  </si>
  <si>
    <t xml:space="preserve">Mail-debasish.tripathy@bharatpe.com  </t>
  </si>
  <si>
    <t xml:space="preserve">avinash.rajore@bharatpe.com  </t>
  </si>
  <si>
    <t xml:space="preserve">kreeti.jha.ext@bharatpe.com  </t>
  </si>
  <si>
    <t xml:space="preserve">arpit.singh@bharatpe.com  </t>
  </si>
  <si>
    <t xml:space="preserve">Prateek.kumar@bharatpe.com  </t>
  </si>
  <si>
    <t xml:space="preserve">akram.khan@bharatpe.com  </t>
  </si>
  <si>
    <t xml:space="preserve">rakesh.bhonde@bharatpe.com  </t>
  </si>
  <si>
    <t xml:space="preserve">tanmay.chakraborty@bharatpe.com  </t>
  </si>
  <si>
    <t xml:space="preserve">design@bharatpe.com  </t>
  </si>
  <si>
    <t xml:space="preserve">amit.vashishtha@bharatpe.com  </t>
  </si>
  <si>
    <t xml:space="preserve">Pankaj.kumar@Bharatpe.com  </t>
  </si>
  <si>
    <t xml:space="preserve">vishwajeet.nandi@bharatpe.com  </t>
  </si>
  <si>
    <t xml:space="preserve">puneet.saxena@bharatpe.com  </t>
  </si>
  <si>
    <t xml:space="preserve">Vikash.pandey1@Bharatpe.com  </t>
  </si>
  <si>
    <t xml:space="preserve">ravi.ranjan2@bharatpe.com  </t>
  </si>
  <si>
    <t xml:space="preserve">veerabathiran.k@bharatpe.com  </t>
  </si>
  <si>
    <t xml:space="preserve">Jaswinder.singh@bharatpe.com  </t>
  </si>
  <si>
    <t xml:space="preserve">Mansoor.habib@bharatpe.com  </t>
  </si>
  <si>
    <t xml:space="preserve">Aashish.wadhwa@bharatpe.com  </t>
  </si>
  <si>
    <t xml:space="preserve">saif.khan@bharatpe.com  </t>
  </si>
  <si>
    <t xml:space="preserve">Nirbhay.tiwari@bharatpe.com  </t>
  </si>
  <si>
    <t xml:space="preserve">seema.sarawgi@bharatpe.com  </t>
  </si>
  <si>
    <t xml:space="preserve">mail-rakesh.bhonde@bharatpe.com  </t>
  </si>
  <si>
    <t xml:space="preserve">gourav.garg@bharatpe.com  </t>
  </si>
  <si>
    <t xml:space="preserve">sanjay.rana@bharatpe.com  </t>
  </si>
  <si>
    <t xml:space="preserve">sourav.ghosh@bharatpe.com  </t>
  </si>
  <si>
    <t xml:space="preserve">nadeep.kumar@bharatpe.com  </t>
  </si>
  <si>
    <t xml:space="preserve">abhishek.kanade@bharatpe.com  </t>
  </si>
  <si>
    <t xml:space="preserve">gowtham.srinivasan@bharatpe.com  </t>
  </si>
  <si>
    <t xml:space="preserve">pradeep.pandey1@bharatpe.com  </t>
  </si>
  <si>
    <t>honganh.nguyen@rakuten.com</t>
  </si>
  <si>
    <t>info@webscrapingexpert.com</t>
  </si>
  <si>
    <t>noel.anthony@rakuten.com</t>
  </si>
  <si>
    <t>zinedine.makhloufi@rakuten.com</t>
  </si>
  <si>
    <t>sharad.tiltiya@rakuten.com</t>
  </si>
  <si>
    <t>rahul.mishra@rakuten.com</t>
  </si>
  <si>
    <t>rakutencardlinkedoffers@rakuten.com</t>
  </si>
  <si>
    <t>hoangson.nguyen@rakuten.com</t>
  </si>
  <si>
    <t>cardlinkedoffers@rakuten.com</t>
  </si>
  <si>
    <t>vandhana.v@rakuten.com</t>
  </si>
  <si>
    <t>amit.a.gupta@rakuten.com</t>
  </si>
  <si>
    <t>vikas.c.kumar@rakuten.com</t>
  </si>
  <si>
    <t>rfv-rs_recruitment@rakuten.com</t>
  </si>
  <si>
    <t>Ram.Sharma@Rakuten.com</t>
  </si>
  <si>
    <t>srashti.shukla@rakuten.com</t>
  </si>
  <si>
    <t>viki-RS_recruitment@rakuten.com</t>
  </si>
  <si>
    <t>naushad.saifi@rakuten.com</t>
  </si>
  <si>
    <t>yuliia.bilozer@rakuten.com</t>
  </si>
  <si>
    <t>dipil.tomy@rakuten.com</t>
  </si>
  <si>
    <t>saurabh.kumar@rakuten.com</t>
  </si>
  <si>
    <t>manikanta.kamisetty@rakuten.com</t>
  </si>
  <si>
    <t>santu.acharya@rakuten.com</t>
  </si>
  <si>
    <t>nishant.gaurav@rakuten.com</t>
  </si>
  <si>
    <t>prajakti.hatwar@rakuten.com</t>
  </si>
  <si>
    <t>anil.nayak@rakuten.com</t>
  </si>
  <si>
    <t>ar-sakshi.shrivas@rakuten.com</t>
  </si>
  <si>
    <t>yogeetha.bm@manipalhospitals.com</t>
  </si>
  <si>
    <t>anshul.tripathi1@sterlite.com</t>
  </si>
  <si>
    <t>sweta.lal@orientbell.com</t>
  </si>
  <si>
    <t>jinal.kariya@iifl.com</t>
  </si>
  <si>
    <t>arana@phoenixcontact.co.in</t>
  </si>
  <si>
    <t>jyoti.singla@sprinklr.com</t>
  </si>
  <si>
    <t>ankur.panghal@sprinklr.com</t>
  </si>
  <si>
    <t>aakriti.tyagi@sprinklr.com</t>
  </si>
  <si>
    <t>mansi.bhayana@sprinklr.com</t>
  </si>
  <si>
    <t>ravikumar.d@sprinklr.com</t>
  </si>
  <si>
    <t>richard.brownlie@sprinklr.com</t>
  </si>
  <si>
    <t>tavish.chadha@sprinklr.com</t>
  </si>
  <si>
    <t>chandrasekha.dwivedi@servicenow.com</t>
  </si>
  <si>
    <t>amstradeshows@servicenow.com</t>
  </si>
  <si>
    <t>goolamnabbie.aziz@servicenow.com</t>
  </si>
  <si>
    <t>olivia.hambert@servicenow.com</t>
  </si>
  <si>
    <t>ankita.kokas@jiostar.com</t>
  </si>
  <si>
    <t>sai.krishna@jiostar.com</t>
  </si>
  <si>
    <t>entadsolutions@jiostar.com</t>
  </si>
  <si>
    <t>kevin.raju@jiostar.com</t>
  </si>
  <si>
    <t>anushreekini.tpa@jiostar.com</t>
  </si>
  <si>
    <t>HR@Media.net</t>
  </si>
  <si>
    <t>dan@danrayburn.com</t>
  </si>
  <si>
    <t>desiplaytv@jiostar.com</t>
  </si>
  <si>
    <t>Jackie.Thakkar@jiostar.com</t>
  </si>
  <si>
    <t>aayushi.kedia@jiostar.com</t>
  </si>
  <si>
    <t>salesenquiries@jiostar.com</t>
  </si>
  <si>
    <t>Renata.fernandes@jiostar.com</t>
  </si>
  <si>
    <t>Sandip.mohanty@daimlertruck.com</t>
  </si>
  <si>
    <t>Nardus.booyse@daimlertruck.com</t>
  </si>
  <si>
    <t>henry.makgoba@daimlertruck.com</t>
  </si>
  <si>
    <t>Donovan.schultz@daimlertruck.com</t>
  </si>
  <si>
    <t>Daniel.tlailane@daimlertruck.com</t>
  </si>
  <si>
    <t>Eliphas.mthimunye@daimlertruck.com</t>
  </si>
  <si>
    <t>Chris.vanschalkwyk@daimlertruck.com</t>
  </si>
  <si>
    <t>Charles.lessing@daimlertruck.com</t>
  </si>
  <si>
    <t>Lucas.cofa@daimlertruck.com</t>
  </si>
  <si>
    <t>Joseph.mlangeni@daimlertruck.com</t>
  </si>
  <si>
    <t>Ettiene.berner@daimlertruck.com</t>
  </si>
  <si>
    <t>samuel.ndlovu@daimlertruck.com</t>
  </si>
  <si>
    <t>sara.simao@daimlertruck.com</t>
  </si>
  <si>
    <t>Nithin.n.suresh@daimlertruck.com</t>
  </si>
  <si>
    <t>dtsea_hr@daimlertruck.com</t>
  </si>
  <si>
    <t>andi.a.nurfadila@daimlertruck.com</t>
  </si>
  <si>
    <t>adhir.harriepersadh@daimlertruck.com</t>
  </si>
  <si>
    <t>bigc.van_oosterbos@daimlertruck.com</t>
  </si>
  <si>
    <t>David.Simm@daimlertruck.com</t>
  </si>
  <si>
    <t>dcnapreowned@daimlertruck.com</t>
  </si>
  <si>
    <t>sandown@daimlertruck.com</t>
  </si>
  <si>
    <t>bmbrecursoshumanos@daimlertruck.com</t>
  </si>
  <si>
    <t>ewa.szczepanik@daimlertruck.com</t>
  </si>
  <si>
    <t>kariera.buses@daimlertruck.com</t>
  </si>
  <si>
    <t>info-retail@daimlertruck.com</t>
  </si>
  <si>
    <t>lukas.jiran@daimlertruck.com</t>
  </si>
  <si>
    <t>recrutaredtbr@daimlertruck.com</t>
  </si>
  <si>
    <t>Mattias.Wahmstedt@daimlertruck.com</t>
  </si>
  <si>
    <t>Mathias.Bergvall@daimlertruck.com</t>
  </si>
  <si>
    <t>info.setra@daimlertruck.com</t>
  </si>
  <si>
    <t>handlowy-dtfs@daimlertruck.com</t>
  </si>
  <si>
    <t>DCNAMarketing@daimlertruck.com</t>
  </si>
  <si>
    <t>tanuj.dutta@daimlertruck.com</t>
  </si>
  <si>
    <t>niklas.ihle@daimlertruck.com</t>
  </si>
  <si>
    <t>geral-alverca@daimlertruck.com</t>
  </si>
  <si>
    <t>recrutamento_mbt@daimlertruck.com</t>
  </si>
  <si>
    <t>tmt@daimlertruck.com</t>
  </si>
  <si>
    <t>mbox_seleccion_samano@daimlertruck.com</t>
  </si>
  <si>
    <t>guillaume.godron@daimlertruck.com</t>
  </si>
  <si>
    <t>hr-mbtnl@daimlertruck.com</t>
  </si>
  <si>
    <t>extern_lynn.vandecappelle@daimlertruck.com</t>
  </si>
  <si>
    <t>additive-manufacturing-solutions@daimlertruck.com</t>
  </si>
  <si>
    <t>juliani_guerreir.sousa@daimlertruck.com</t>
  </si>
  <si>
    <t>infocamionesybuses@daimlertruck.com</t>
  </si>
  <si>
    <t>nalleli.gonzalez@daimlertruck.com</t>
  </si>
  <si>
    <t>HRbusesmexico@daimlertruck.com</t>
  </si>
  <si>
    <t>recrut.molsheim@daimlertruck.com</t>
  </si>
  <si>
    <t>bicsupport@daimlertruck.com</t>
  </si>
  <si>
    <t>okan.otuz@daimlertruck.com</t>
  </si>
  <si>
    <t>salesnl@daimlertruck.com</t>
  </si>
  <si>
    <t>lorenzo.rondelli@daimlertruck.com</t>
  </si>
  <si>
    <t>gustavo.nunes@daimlertruck.com</t>
  </si>
  <si>
    <t>lkw-miete-mannheim@daimlertruck.com</t>
  </si>
  <si>
    <t>susann.wunsch@daimlertruck.com</t>
  </si>
  <si>
    <t>niels.lankhof@daimlertruck.com</t>
  </si>
  <si>
    <t>Recruit.communications@volvo.com</t>
  </si>
  <si>
    <t>volvo.jobs.hub@volvo.com</t>
  </si>
  <si>
    <t>usedtrucks@volvo.com</t>
  </si>
  <si>
    <t>Khushboo.kothari@volvo.com</t>
  </si>
  <si>
    <t>yasmine.kousar@volvo.com</t>
  </si>
  <si>
    <t>shreyashi.saha@volvo.com</t>
  </si>
  <si>
    <t>spoorthi.das@volvo.com</t>
  </si>
  <si>
    <t>deepak.sharma.2@volvo.com</t>
  </si>
  <si>
    <t>prabu.krishnan@volvo.com</t>
  </si>
  <si>
    <t>paul.fleet@volvo.com</t>
  </si>
  <si>
    <t>fareeda.j.h@volvo.com</t>
  </si>
  <si>
    <t>Debbie.walsh@volvo.com</t>
  </si>
  <si>
    <t>steven.worts@volvo.com</t>
  </si>
  <si>
    <t>nicholas.singh@volvo.com</t>
  </si>
  <si>
    <t>kathiresaprabu.s@volvo.com</t>
  </si>
  <si>
    <t>yugen.raj@volvo.com</t>
  </si>
  <si>
    <t>sanjay.gnanaeswaran@volvo.com</t>
  </si>
  <si>
    <t>steffen.wieners@volvo.com</t>
  </si>
  <si>
    <t>visvanathan.naicker@volvo.com</t>
  </si>
  <si>
    <t>sarah.frew@volvo.com</t>
  </si>
  <si>
    <t>clara.bjorkberg@volvo.com</t>
  </si>
  <si>
    <t>ryan.jones@volvo.com</t>
  </si>
  <si>
    <t>sales.bess@volvo.com</t>
  </si>
  <si>
    <t>Kyle.Zimmerman@volvo.com</t>
  </si>
  <si>
    <t>Russell.keenan@volvo.com</t>
  </si>
  <si>
    <t>ian.laverie@volvo.com</t>
  </si>
  <si>
    <t>barry.knight@volvo.com</t>
  </si>
  <si>
    <t>tommy.stewart@volvo.com</t>
  </si>
  <si>
    <t>extern.sonali.jagadale@volkswagen.co.in</t>
  </si>
  <si>
    <t>extern.janhavi.rane@volkswagen.co.in</t>
  </si>
  <si>
    <t>tejas.khati@volkswagen.co.in</t>
  </si>
  <si>
    <t>sagar.mankar@volkswagen.co.in</t>
  </si>
  <si>
    <t>pritam.shinde@volkswagen.co.in</t>
  </si>
  <si>
    <t>amit.sinha@volkswagen.co.in</t>
  </si>
  <si>
    <t>vaibhav.ghadage@volkswagen.co.in</t>
  </si>
  <si>
    <t>sagar.jadhav1@volkswagen.co.in</t>
  </si>
  <si>
    <t>extern.tejashree.kawade@volkswagen.co.in</t>
  </si>
  <si>
    <t>anshul.deshpande@volkswagen.co.in</t>
  </si>
  <si>
    <t>mayuri.kulkarni@volkswagen.co.in</t>
  </si>
  <si>
    <t>extern.punit.savala@volkswagen.co.in</t>
  </si>
  <si>
    <t>extern.sejal.agarwal@volkswagen.co.in</t>
  </si>
  <si>
    <t>snehal.chavan@volkswagen.co.in</t>
  </si>
  <si>
    <t>extern.meetu.devi@volkswagen.co.in</t>
  </si>
  <si>
    <t>extern.hemangi.kane@volkswagen.co.in</t>
  </si>
  <si>
    <t>tanu.singh@airtel.com</t>
  </si>
  <si>
    <t>shalini.rai@airtel.com</t>
  </si>
  <si>
    <t>neha.kohli@airtel.com</t>
  </si>
  <si>
    <t>chitransh.joshi@airtel.com</t>
  </si>
  <si>
    <t>prakash.prusty@airtel.com</t>
  </si>
  <si>
    <t>rahul.mishra3@airtel.com</t>
  </si>
  <si>
    <t>labhanshi.sharma@airtel.com</t>
  </si>
  <si>
    <t>lisaa.kataria@airtel.com</t>
  </si>
  <si>
    <t>maneesh.r@airtel.com</t>
  </si>
  <si>
    <t>ashwini.handoo@airtel.com</t>
  </si>
  <si>
    <t>shivani.kesherwani@airtel.com</t>
  </si>
  <si>
    <t>priyanshu.pandey@airtel.com</t>
  </si>
  <si>
    <t>ashish3.sharma@airtel.com</t>
  </si>
  <si>
    <t>adit.narayan@airtel.com</t>
  </si>
  <si>
    <t>shraddha.shrinet@airtel.com</t>
  </si>
  <si>
    <t>hemani.kohli1@airtel.com</t>
  </si>
  <si>
    <t>vidya.nehe@airtel.com</t>
  </si>
  <si>
    <t>santosh.kumari@airtel.com</t>
  </si>
  <si>
    <t>shashank3.shekhar@airtel.com</t>
  </si>
  <si>
    <t>ananya.singh@airtel.com</t>
  </si>
  <si>
    <t>bharti.bansal@airtel.com</t>
  </si>
  <si>
    <t>shriraksha.kulkarni@airtel.com</t>
  </si>
  <si>
    <t>lucky.shahi@airtel.com</t>
  </si>
  <si>
    <t>navpreet.kaur@airtel.com</t>
  </si>
  <si>
    <t>laxmi.gautam@airtel.com</t>
  </si>
  <si>
    <t>gitika.patiyal@airtel.com</t>
  </si>
  <si>
    <t>adil.khan1@airtel.com</t>
  </si>
  <si>
    <t>sweety.angiya@airtel.com</t>
  </si>
  <si>
    <t>shivani.sundriyal@airtel.com</t>
  </si>
  <si>
    <t>aditi.gupta@airtel.com</t>
  </si>
  <si>
    <t>chetan.dasari@airtel.com</t>
  </si>
  <si>
    <t>hari.o.pandey@airtel.com</t>
  </si>
  <si>
    <t>faaiza.fatima@airtel.com</t>
  </si>
  <si>
    <t>praveen.vijayarangan@airtel.com</t>
  </si>
  <si>
    <t>zaheer.khan@airtel.com</t>
  </si>
  <si>
    <t>pragati.acharya@airtel.com</t>
  </si>
  <si>
    <t>varsha.kushwah@airtel.com</t>
  </si>
  <si>
    <t>prashant.negi1@airtel.com</t>
  </si>
  <si>
    <t>shivali.saxena@airtel.com</t>
  </si>
  <si>
    <t>swati.dhasmana@airtel.com</t>
  </si>
  <si>
    <t>savitha.bair@airtel.com</t>
  </si>
  <si>
    <t>nishi.yadav@airtel.com</t>
  </si>
  <si>
    <t>lata.k.kushwaha@airtel.com</t>
  </si>
  <si>
    <t>sanjeeve.k@airtel.com</t>
  </si>
  <si>
    <t>mehak.sharma@airtel.com</t>
  </si>
  <si>
    <t>manvi.arora@airtel.com</t>
  </si>
  <si>
    <t>sakshi.bhardwaj@airtel.com</t>
  </si>
  <si>
    <t>ankita.singh@airtel.com</t>
  </si>
  <si>
    <t>gaurav.tiwari@airtel.com</t>
  </si>
  <si>
    <t>samiksha.negi@airtel.com</t>
  </si>
  <si>
    <t>ravi.ahuja@airtel.com</t>
  </si>
  <si>
    <t>sushit.sharma@airtel.com</t>
  </si>
  <si>
    <t>anubha.saini@airtel.com</t>
  </si>
  <si>
    <t>anjali.rawat@airtel.com</t>
  </si>
  <si>
    <t>jayesh.sarvaiya@airtel.com</t>
  </si>
  <si>
    <t>anil.nirmal@airtel.com</t>
  </si>
  <si>
    <t>aanchal.nijhawan@airtel.com</t>
  </si>
  <si>
    <t>priyanka7.singh@airtel.com</t>
  </si>
  <si>
    <t>santu.dubey@airtel.com</t>
  </si>
  <si>
    <t>noopur.mohe@airtel.com</t>
  </si>
  <si>
    <t>neha.srivastava@airtel.com</t>
  </si>
  <si>
    <t>suruchi.thakur@airtel.com</t>
  </si>
  <si>
    <t>abhishek13.mishra@airtel.com</t>
  </si>
  <si>
    <t>vishakha.arya@airtel.com</t>
  </si>
  <si>
    <t>wasim.nagani@airtel.com</t>
  </si>
  <si>
    <t>b.kirankumar@airtel.com</t>
  </si>
  <si>
    <t>neha.thaledi@airtel.com</t>
  </si>
  <si>
    <t>prakriti.mishra@airtel.com</t>
  </si>
  <si>
    <t>shilpi.agarwal@airtel.com</t>
  </si>
  <si>
    <t>punitb.majithia@airtel.com</t>
  </si>
  <si>
    <t>shubhi.pathak@airtel.com</t>
  </si>
  <si>
    <t>saloni.ajmera@airtel.com</t>
  </si>
  <si>
    <t>saurabh.dubey@airtel.com</t>
  </si>
  <si>
    <t>niteshwar.kumar@airtel.com</t>
  </si>
  <si>
    <t>varsha.kushwaha@airtel.com</t>
  </si>
  <si>
    <t>sandeep.m@airtel.com</t>
  </si>
  <si>
    <t>shweta1.srivastava@airtel.com</t>
  </si>
  <si>
    <t>ami@splunk.com</t>
  </si>
  <si>
    <t>ashishmehta@splunk.com</t>
  </si>
  <si>
    <t>maha.r@fractal.ai</t>
  </si>
  <si>
    <t>kirti.bakshi@fractal.ai</t>
  </si>
  <si>
    <t>vishnu.kotalwar@fractal.ai</t>
  </si>
  <si>
    <t>Urvashi.kalloo@fractal.ai</t>
  </si>
  <si>
    <t>lovely.kumari@fractal.ai</t>
  </si>
  <si>
    <t>Shayla.Holmes@Fractal.ai</t>
  </si>
  <si>
    <t>mansil.dua@fractal.ai</t>
  </si>
  <si>
    <t>himika.singla@fractal.ai</t>
  </si>
  <si>
    <t>priyanjali.panda@fractal.ai</t>
  </si>
  <si>
    <t>nidhi.aggarwal@fractal.ai</t>
  </si>
  <si>
    <t>sakshi.gupta@fractal.ai</t>
  </si>
  <si>
    <t>manjotsingh.chug@fractal.ai</t>
  </si>
  <si>
    <t>sanket.kamble@fractal.ai</t>
  </si>
  <si>
    <t>trupti.jaisingpure@fractal.ai</t>
  </si>
  <si>
    <t>gaurav.singh2@fractal.ai</t>
  </si>
  <si>
    <t>abhay.tomar@fractal.ai</t>
  </si>
  <si>
    <t>payal.singh@fractal.ai</t>
  </si>
  <si>
    <t>manya.garg@fractal.ai</t>
  </si>
  <si>
    <t>gagandeep.singh@fractal.ai</t>
  </si>
  <si>
    <t>surojit.jalui@fractal.ai</t>
  </si>
  <si>
    <t>shelly.kamran@fractal.ai</t>
  </si>
  <si>
    <t>Shantanu.tiwari@fractal.ai</t>
  </si>
  <si>
    <t>biplabketan.chakraborty@fractal.ai</t>
  </si>
  <si>
    <t>saurabh.kumar@fractal.ai</t>
  </si>
  <si>
    <t>nushrat.bhanu@fractal.ai</t>
  </si>
  <si>
    <t>chakshu.sharma@fractal.ai</t>
  </si>
  <si>
    <t>kumar.shashwat@fractal.ai</t>
  </si>
  <si>
    <t>sakeeb.khan@fractal.ai</t>
  </si>
  <si>
    <t>tanya.upadhyay@fractal.ai</t>
  </si>
  <si>
    <t>faa@fractal.ai</t>
  </si>
  <si>
    <t>amit.jaiswal@fractal.ai</t>
  </si>
  <si>
    <t>Shilpa.Shastry@Fractal.ai</t>
  </si>
  <si>
    <t>rohit.kapoor@fractal.ai</t>
  </si>
  <si>
    <t>mayur.sugandhi@fractal.ai</t>
  </si>
  <si>
    <t>harsh.kumar@fractal.ai</t>
  </si>
  <si>
    <t>niranjan.gupta@fractal.ai</t>
  </si>
  <si>
    <t>mayank.dedhia@fractal.ai</t>
  </si>
  <si>
    <t>karthik.p@fractal.ai</t>
  </si>
  <si>
    <t>Prateek.joshi@fractal.ai</t>
  </si>
  <si>
    <t>veena@chargebee.com</t>
  </si>
  <si>
    <t>Prachi.mittal@inmobi.com</t>
  </si>
  <si>
    <t>ptd@inmobi.com</t>
  </si>
  <si>
    <t>obadr@commvault.com</t>
  </si>
  <si>
    <t>vinaykumar@commvault.com</t>
  </si>
  <si>
    <t>rmanikandan@commvault.com</t>
  </si>
  <si>
    <t>lcarr@commvault.com</t>
  </si>
  <si>
    <t>storsey@commvault.com</t>
  </si>
  <si>
    <t>kdreyerlund@commvault.com</t>
  </si>
  <si>
    <t>hitachivantara@commvault.com</t>
  </si>
  <si>
    <t>wbrower@commvault.com</t>
  </si>
  <si>
    <t>HPE@Commvault.com</t>
  </si>
  <si>
    <t>shivendra.singh@nutanix.com</t>
  </si>
  <si>
    <t>Kavitha.pramod@nutanix.com</t>
  </si>
  <si>
    <t>karim.reda@nutanix.com</t>
  </si>
  <si>
    <t>suresh.kumar3@nutanix.com</t>
  </si>
  <si>
    <t>abhinav.garg@nutanix.com</t>
  </si>
  <si>
    <t>sindhuja.p@nutanix.com</t>
  </si>
  <si>
    <t>thomas.jensen@nutanix.com</t>
  </si>
  <si>
    <t>Nutanix.Cloud.APJ@nutanix.com</t>
  </si>
  <si>
    <t>ask@nutanix.com</t>
  </si>
  <si>
    <t>martin.miller@nutanix.com</t>
  </si>
  <si>
    <t>bruce.jacobs@nutanix.com</t>
  </si>
  <si>
    <t>aws@nutanix.com</t>
  </si>
  <si>
    <t>ken.raskin@nutanix.com</t>
  </si>
  <si>
    <t>Charles.Banks@Nutanix.com</t>
  </si>
  <si>
    <t>valeria.rivera@nutanix.com</t>
  </si>
  <si>
    <t>chris.ramby@nutanix.com</t>
  </si>
  <si>
    <t>silvia.romeiro@nutanix.com</t>
  </si>
  <si>
    <t>careers@arcesium.com</t>
  </si>
  <si>
    <t>pradeep.narayanaswamy@rubrik.com</t>
  </si>
  <si>
    <t>emma.casagrande@rubrik.com</t>
  </si>
  <si>
    <t>ranjit.nair@rubrik.com</t>
  </si>
  <si>
    <t>neeraj.ramesh@rubrik.com</t>
  </si>
  <si>
    <t>chris.marlow@rubrik.com</t>
  </si>
  <si>
    <t>recruiting-emea@rubrik.com</t>
  </si>
  <si>
    <t>anshu.singh@rubrik.com</t>
  </si>
  <si>
    <t>sneha.nair@rubrik.com</t>
  </si>
  <si>
    <t>Grant.Diffendale@rubrik.com</t>
  </si>
  <si>
    <t>Quinn.Taylor@rubrik.com</t>
  </si>
  <si>
    <t>ebc@rubrik.com</t>
  </si>
  <si>
    <t>kristine.daniels@rubrik.com</t>
  </si>
  <si>
    <t>Lindsay.kirkendall@rubrik.com</t>
  </si>
  <si>
    <t>danielle.tamulis@rippling.com</t>
  </si>
  <si>
    <t>sdawoodani@rippling.com</t>
  </si>
  <si>
    <t>anarayana@rippling.com</t>
  </si>
  <si>
    <t>aganapathy@rippling.com</t>
  </si>
  <si>
    <t>akthakur@rippling.com</t>
  </si>
  <si>
    <t>vkumar@rippling.com</t>
  </si>
  <si>
    <t>nicole.gianoukos@rippling.com</t>
  </si>
  <si>
    <t>doreilly@rippling.com</t>
  </si>
  <si>
    <t>stierney@rippling.com</t>
  </si>
  <si>
    <t>jweinstein@stripe.com</t>
  </si>
  <si>
    <t>stablecoins@stripe.com</t>
  </si>
  <si>
    <t>pparthasarathy@stripe.com</t>
  </si>
  <si>
    <t>jeon@stripe.com</t>
  </si>
  <si>
    <t>gautam@stripe.com</t>
  </si>
  <si>
    <t>crossbordertransfers@stripe.com</t>
  </si>
  <si>
    <t>tamara@stripe.com</t>
  </si>
  <si>
    <t>rhiscott@stripe.com</t>
  </si>
  <si>
    <t>amelialinn@stripe.com</t>
  </si>
  <si>
    <t>mack@stripe.com</t>
  </si>
  <si>
    <t>cathay@stripe.com</t>
  </si>
  <si>
    <t>halvarsson@stripe.com</t>
  </si>
  <si>
    <t>mcp-payments@stripe.com</t>
  </si>
  <si>
    <t>wip-pitches@stripe.com</t>
  </si>
  <si>
    <t>retail@stripe.com</t>
  </si>
  <si>
    <t>teresatarn@stripe.com</t>
  </si>
  <si>
    <t>angy@stripe.com</t>
  </si>
  <si>
    <t>krudolph@twilio.com</t>
  </si>
  <si>
    <t>sunikumar@twilio.com</t>
  </si>
  <si>
    <t>healthstart@palantir.com</t>
  </si>
  <si>
    <t>hospitality@palantir.com</t>
  </si>
  <si>
    <t>ams-expo@palantir.com</t>
  </si>
  <si>
    <t>vic.vanhove@workday.com</t>
  </si>
  <si>
    <t>oliver.jackson@workday.com</t>
  </si>
  <si>
    <t>jack.fowler@workday.com</t>
  </si>
  <si>
    <t>chris.boyce@workday.com</t>
  </si>
  <si>
    <t>samantha.sachs@workday.com</t>
  </si>
  <si>
    <t>andy.hamilton@workday.com</t>
  </si>
  <si>
    <t>gabriella.schumacher@workday.com</t>
  </si>
  <si>
    <t>michelle.chappell@workday.com</t>
  </si>
  <si>
    <t>lorene.doulle@workday.com</t>
  </si>
  <si>
    <t>chance.mack@workday.com</t>
  </si>
  <si>
    <t>justin.dujardin@workday.com</t>
  </si>
  <si>
    <t>zukunftpersonalgermany@workday.com</t>
  </si>
  <si>
    <t>andrew.wilen@workday.com</t>
  </si>
  <si>
    <t>prachi.jain@amagi.com</t>
  </si>
  <si>
    <t>sales@b-cargill.com</t>
  </si>
  <si>
    <t>sales@cargill.br.com</t>
  </si>
  <si>
    <t>sales@cargillagricolabr.com</t>
  </si>
  <si>
    <t>sindhu_dagennavar@cargill.com</t>
  </si>
  <si>
    <t>Gary_Kay@cargill.com</t>
  </si>
  <si>
    <t>beauty_americas@cargill.com</t>
  </si>
  <si>
    <t>K_Ramesh@cargill.com</t>
  </si>
  <si>
    <t>Krystal_Gage@Cargill.com</t>
  </si>
  <si>
    <t>patissierchocolate@cargill.com</t>
  </si>
  <si>
    <t>hien_vo@cargill.com</t>
  </si>
  <si>
    <t>sweta.1.ghosh@nokia.com</t>
  </si>
  <si>
    <t>tridev.kodamasingh@nokia.com</t>
  </si>
  <si>
    <t>biswajeet.mishra@nokia.com</t>
  </si>
  <si>
    <t>sachin.kumar_bhardwaj@nokia.com</t>
  </si>
  <si>
    <t>mohammad.taufeeq_ahmed@nokia.com</t>
  </si>
  <si>
    <t>sagheer.1.ahmed.ext@nokia.com</t>
  </si>
  <si>
    <t>deepak.1.kaushik@nokia.com</t>
  </si>
  <si>
    <t>bipin.k.singh@nokia.com</t>
  </si>
  <si>
    <t>rohan.kadam@nokia.com</t>
  </si>
  <si>
    <t>chinmaya.u@nokia.com</t>
  </si>
  <si>
    <t>manoj.1.gupta@nokia.com</t>
  </si>
  <si>
    <t>anurag.kumar@nokia.com</t>
  </si>
  <si>
    <t>surojit.maitra@nokia.com</t>
  </si>
  <si>
    <t>muhammad.ammar@nokia.com</t>
  </si>
  <si>
    <t>mohsin.jamil.ext@nokia.com</t>
  </si>
  <si>
    <t>youssef.kermoury@nokia.com</t>
  </si>
  <si>
    <t>tier1cleantech@spglobal.com</t>
  </si>
  <si>
    <t>sofia.marrakchi@spglobal.com</t>
  </si>
  <si>
    <t>ankush.shukla@spglobal.com</t>
  </si>
  <si>
    <t>ankit.gupta5@spglobal.com</t>
  </si>
  <si>
    <t>tanvi.wadhwa@spglobal.com</t>
  </si>
  <si>
    <t>madhavkumar@spglobal.com</t>
  </si>
  <si>
    <t>meghana@spglobal.com</t>
  </si>
  <si>
    <t>rachna.cherian@spglobal.com</t>
  </si>
  <si>
    <t>girish.khubani@spglobal.com</t>
  </si>
  <si>
    <t>saurabh.narula@spglobal.com</t>
  </si>
  <si>
    <t>Rizwan.Saeed@spglobal.com</t>
  </si>
  <si>
    <t>mayank.pratap.singh@spglobal.com</t>
  </si>
  <si>
    <t>akshay.sehgal@spglobal.com</t>
  </si>
  <si>
    <t>saeed.shoaraee@spglobal.com</t>
  </si>
  <si>
    <t>anubhav.gupta@spglobal.com</t>
  </si>
  <si>
    <t>rahul.sharma6@spglobal.com</t>
  </si>
  <si>
    <t>Jonathan.Shew@spglobal.com</t>
  </si>
  <si>
    <t>deepak.jain2@spglobal.com</t>
  </si>
  <si>
    <t>Ujjwal.praharaj@spglobal.com</t>
  </si>
  <si>
    <t>ayushyee.sareen@spglobal.com</t>
  </si>
  <si>
    <t>asheesh.singh@spglobal.com</t>
  </si>
  <si>
    <t>registry.sales@spglobal.com</t>
  </si>
  <si>
    <t>abdul.rauf@spglobal.com</t>
  </si>
  <si>
    <t>regreporting@spglobal.com</t>
  </si>
  <si>
    <t>james.crompton@spglobal.com</t>
  </si>
  <si>
    <t>carrie.mckendrick@spglobal.com</t>
  </si>
  <si>
    <t>stefan.modrich@spglobal.com</t>
  </si>
  <si>
    <t>fertilizer@spglobal.com</t>
  </si>
  <si>
    <t>pricegroup@spglobal.com</t>
  </si>
  <si>
    <t>tyler.hwang@spglobal.com</t>
  </si>
  <si>
    <t>hassan.eltorie@spglobal.com</t>
  </si>
  <si>
    <t>ci.support@spglobal.com</t>
  </si>
  <si>
    <t>robert.lewis1@spglobal.com</t>
  </si>
  <si>
    <t>susan.oatway@spglobal.com</t>
  </si>
  <si>
    <t>eWindow@spglobal.com</t>
  </si>
  <si>
    <t>eWindow_lon@spglobal.com</t>
  </si>
  <si>
    <t>ci.consulting@spglobal.com</t>
  </si>
  <si>
    <t>Ganeshan.Namboothiri@spglobal.com</t>
  </si>
  <si>
    <t>coal@spglobal.com</t>
  </si>
  <si>
    <t>douglas.giuffre@spglobal.com</t>
  </si>
  <si>
    <t>barclay.gibbs@spglobal.com</t>
  </si>
  <si>
    <t>minerals@spglobal.com</t>
  </si>
  <si>
    <t>hr@freshworks.com</t>
  </si>
  <si>
    <t>siddarth.mohan@freshworks.com</t>
  </si>
  <si>
    <t>maike.flathmann@freshworks.com</t>
  </si>
  <si>
    <t>arjun.anandam@freshworks.com</t>
  </si>
  <si>
    <t>pavitra.yadav@freshworks.com</t>
  </si>
  <si>
    <t>affiliates@freshworks.com</t>
  </si>
  <si>
    <t>csr-india@freshworks.com</t>
  </si>
  <si>
    <t>haripriya.ravichandaran@csr.freshworks.com</t>
  </si>
  <si>
    <t>gomathi.muthu@csr.freshworks.com</t>
  </si>
  <si>
    <t>mohdrayhanul.haque@freshworks.com</t>
  </si>
  <si>
    <t>ahamed.m@csr.freshworks.com</t>
  </si>
  <si>
    <t>rukmani.vishwanathan@freshworks.com</t>
  </si>
  <si>
    <t>ankit.pandey@freshworks.com</t>
  </si>
  <si>
    <t>jasperin.thangavelu@freshworks.com</t>
  </si>
  <si>
    <t>kannan.sampath@freshworks.com</t>
  </si>
  <si>
    <t>partner-communications@freshworks.com</t>
  </si>
  <si>
    <t>kannans@zohocorp.com</t>
  </si>
  <si>
    <t>kannans@zarget.com</t>
  </si>
  <si>
    <t>kannan.s@synup.com</t>
  </si>
  <si>
    <t>kannans@zoonest.com</t>
  </si>
  <si>
    <t>Vishal.c@zohocorp.com</t>
  </si>
  <si>
    <t>arun.prasad@zohocorp.com</t>
  </si>
  <si>
    <t>oviya.rs@zohocorp.com</t>
  </si>
  <si>
    <t>ebrahim.mohammed@zohocorp.com</t>
  </si>
  <si>
    <t>secretarial@zohocorp.com</t>
  </si>
  <si>
    <t>support@zohocorp.com</t>
  </si>
  <si>
    <t>abuse@zohocorp.com</t>
  </si>
  <si>
    <t>sairam.anand@zohocorp.com</t>
  </si>
  <si>
    <t>kaja.moideen@zohocorp.com</t>
  </si>
  <si>
    <t>kumaravel.ramakrishnan@zohocorp.com</t>
  </si>
  <si>
    <t>mea-partners@zohocorp.com</t>
  </si>
  <si>
    <t>ke-support@zohocorp.com</t>
  </si>
  <si>
    <t>developer-community@zohocorp.com</t>
  </si>
  <si>
    <t>mea-events@zohocorp.com</t>
  </si>
  <si>
    <t>za-support@zohocorp.com</t>
  </si>
  <si>
    <t>vagas.suporte@zohocorp.com</t>
  </si>
  <si>
    <t>jessica.delani@zohocorp.com</t>
  </si>
  <si>
    <t>reclutamiento@zohocorp.com</t>
  </si>
  <si>
    <t>mayra.hernandez@zohocorp.com</t>
  </si>
  <si>
    <t>alfredo.nava@zohocorp.com</t>
  </si>
  <si>
    <t>ventas@zohocorp.com</t>
  </si>
  <si>
    <t>vendas@zohocorp.com</t>
  </si>
  <si>
    <t>pedro.costa@zohocorp.com</t>
  </si>
  <si>
    <t>sponsors-latam@zohocorp.com</t>
  </si>
  <si>
    <t>cn-sales@zohocorp.com</t>
  </si>
  <si>
    <t>arjun.marwaha@deshaw.com</t>
  </si>
  <si>
    <t>npwhrindia@intel.com</t>
  </si>
  <si>
    <t>naveen.vemula@oracle.com</t>
  </si>
  <si>
    <t>suman.rajeev@oracle.com</t>
  </si>
  <si>
    <t>hrindia@lucent.com</t>
  </si>
  <si>
    <t>dreamjob@sisc.in.sony.com.sg</t>
  </si>
  <si>
    <t>bangalore@vxindia.veritas.com</t>
  </si>
  <si>
    <t>resumes@india.hp.com</t>
  </si>
  <si>
    <t>career@novell.com</t>
  </si>
  <si>
    <t>careers@india.sun.com</t>
  </si>
  <si>
    <t>india_jobs@cisco.com</t>
  </si>
  <si>
    <t>itl.geitc@geind.ge.com</t>
  </si>
  <si>
    <t>pscareers2000@philips.com</t>
  </si>
  <si>
    <t>walkin@lgsi.com</t>
  </si>
  <si>
    <t>jobs@reliance.com</t>
  </si>
  <si>
    <t>chetan.ramina@magicbricks.com</t>
  </si>
  <si>
    <t>ashish.singh3@magicbricks.com</t>
  </si>
  <si>
    <t>sarah.faruqui@magicbricks.com</t>
  </si>
  <si>
    <t>raunak.raj@magicbricks.com</t>
  </si>
  <si>
    <t>Manish.chaubey1@magicbricks.com</t>
  </si>
  <si>
    <t>yashi.tiwari1@magicbricks.com</t>
  </si>
  <si>
    <t>kunal.wason@magicbricks.com</t>
  </si>
  <si>
    <t>ritika.bhutoria@magicbricks.com</t>
  </si>
  <si>
    <t>propfeed@magicbricks.com</t>
  </si>
  <si>
    <t>rental.prop@magicbricks.com</t>
  </si>
  <si>
    <t>propmb@magicbricks.com</t>
  </si>
  <si>
    <t>projectsonmb@magicbricks.com</t>
  </si>
  <si>
    <t>Prasun.kumar@magicbricks.com</t>
  </si>
  <si>
    <t>sonali.kataria@magicbricks.com</t>
  </si>
  <si>
    <t>vidushi.chugh@magicbricks.com</t>
  </si>
  <si>
    <t>himani.chauhan@magicbricks.com</t>
  </si>
  <si>
    <t>Deepshikha.Dubey@magicbricks.com</t>
  </si>
  <si>
    <t>aishwarya.dhasmana@magicbricks.com</t>
  </si>
  <si>
    <t>shaikh.rehaman@magicbricks.com</t>
  </si>
  <si>
    <t>Amit.palariya@magicbricks.com</t>
  </si>
  <si>
    <t>puneet.kochale@magicbricks.com</t>
  </si>
  <si>
    <t>rahul.anand1@magicbricks.com</t>
  </si>
  <si>
    <t>ananya.singh@magicbricks.com</t>
  </si>
  <si>
    <t>nimesh.bhandari@magicbricks.com</t>
  </si>
  <si>
    <t>nimisha.kumari@magicbricks.com</t>
  </si>
  <si>
    <t>sheuli.das@magicbricks.com</t>
  </si>
  <si>
    <t>vivek.shrivastava@magicbricks.com</t>
  </si>
  <si>
    <t>roopashree.v@magicbricks.com</t>
  </si>
  <si>
    <t>anakshi.rudra@magicbricks.com</t>
  </si>
  <si>
    <t>tushar.gupta1@magicbricks.com</t>
  </si>
  <si>
    <t>rajesh.kumbhar@magicbricks.com</t>
  </si>
  <si>
    <t>chayanika.pathak@magicbricks.com</t>
  </si>
  <si>
    <t>sanjay.chejara@magicbricks.com</t>
  </si>
  <si>
    <t>ashish.gandevia@magicbricks.com</t>
  </si>
  <si>
    <t>ashfik.zaman@magicbricks.com</t>
  </si>
  <si>
    <t>surobhi.maiti@magicbricks.com</t>
  </si>
  <si>
    <t>braj.singh@magicbricks.com</t>
  </si>
  <si>
    <t>teamhr@magicbricks.com</t>
  </si>
  <si>
    <t>hiring.bangalore@magicbricks.com</t>
  </si>
  <si>
    <t>priya.almatastru1@magicbricks.com</t>
  </si>
  <si>
    <t>akaash.hedau@magicbricks.com</t>
  </si>
  <si>
    <t>ketki.soin@magicbricks.com</t>
  </si>
  <si>
    <t>Punit.kumar1@magicbricks.com</t>
  </si>
  <si>
    <t>syed.nabeel@magicbricks.com</t>
  </si>
  <si>
    <t>nithin.papari@housing.com</t>
  </si>
  <si>
    <t>reshma.pillai@housing.com</t>
  </si>
  <si>
    <t>nuzhat.khan@housing.com</t>
  </si>
  <si>
    <t>yaswanth.kumar@housing.com</t>
  </si>
  <si>
    <t>kanika@housing.com</t>
  </si>
  <si>
    <t>rohit.hasteer@housing.com</t>
  </si>
  <si>
    <t>manveer.kaur@housing.com</t>
  </si>
  <si>
    <t>paarth.tyagi@housing.com</t>
  </si>
  <si>
    <t>isha.singhal@housing.com</t>
  </si>
  <si>
    <t>jyotirmayee.s@bigbasket.com</t>
  </si>
  <si>
    <t>kaushlendra.c@bigbasket.com</t>
  </si>
  <si>
    <t>anindita.karmakar@bigbasket.com</t>
  </si>
  <si>
    <t>Email-Apoorva.shukla@bigbasket.com</t>
  </si>
  <si>
    <t>Chandrasekaran.m@bigbasket.com</t>
  </si>
  <si>
    <t>a.vineethkumarreddy@bigbasket.com</t>
  </si>
  <si>
    <t>dinesh.chintala@bigbasket.com</t>
  </si>
  <si>
    <t>p.venkataramana@bigbasket.com</t>
  </si>
  <si>
    <t>bharathi.s@bigbasket.com</t>
  </si>
  <si>
    <t>satyanarayan.sahoo@bigbasket.com</t>
  </si>
  <si>
    <t>Nitika.rathee@bigbasket.com</t>
  </si>
  <si>
    <t>dhanushmore@urbancompany.com</t>
  </si>
  <si>
    <t>piyushgarg@urbancompany.com</t>
  </si>
  <si>
    <t>matinqureshi@urbancompany.com</t>
  </si>
  <si>
    <t>viveksharma1@urbancompany.com</t>
  </si>
  <si>
    <t>mathivardhan@urbancompany.com</t>
  </si>
  <si>
    <t>kumarrishikesh@urbancompany.com</t>
  </si>
  <si>
    <t>amitgoswami.ext@urbancompany.com</t>
  </si>
  <si>
    <t>nikhilsingh1@urbancompany.com</t>
  </si>
  <si>
    <t>shrinathms@urbancompany.com</t>
  </si>
  <si>
    <t>harrygeorge@urbancompany.com</t>
  </si>
  <si>
    <t>sumantadutta@urbancompany.com</t>
  </si>
  <si>
    <t>vivekrao@urbancompany.com</t>
  </si>
  <si>
    <t>varshanalakonda.int@urbancompany.com</t>
  </si>
  <si>
    <t>shubhivashistha.int@urbancompany.com</t>
  </si>
  <si>
    <t>anmolpratapsingh@urbancompany.com</t>
  </si>
  <si>
    <t>akashsinghal@urbancompany.com</t>
  </si>
  <si>
    <t>sumanshrivastava@urbancompany.com</t>
  </si>
  <si>
    <t>ashokkosireddy@urbancompany.com</t>
  </si>
  <si>
    <t>tanmoybhowal@urbancompany.com</t>
  </si>
  <si>
    <t>sanketmaragaje@urbancompany.com</t>
  </si>
  <si>
    <t>arunsharma@urbancompany.com</t>
  </si>
  <si>
    <t>deepakkumar3@urbancompany.com</t>
  </si>
  <si>
    <t>shivampandey@urbancompany.com</t>
  </si>
  <si>
    <t>nadeemhassan@urbancompany.com</t>
  </si>
  <si>
    <t>rabiharijan@urbancompany.com</t>
  </si>
  <si>
    <t>pritamsarkar@urbancompany.com</t>
  </si>
  <si>
    <t>deveshwar@urbancompany.com</t>
  </si>
  <si>
    <t>rahulurs@urbancompany.com</t>
  </si>
  <si>
    <t>ayushpanpaliya@urbancompany.com</t>
  </si>
  <si>
    <t>niteshtiwari@urbancompany.com</t>
  </si>
  <si>
    <t>joelawrancesagayanathan@urbancompany.com</t>
  </si>
  <si>
    <t>shreenivasjamadar@urbancompany.com</t>
  </si>
  <si>
    <t>praavi@urbancompany.com</t>
  </si>
  <si>
    <t>gauravmarotia@urbancompany.com</t>
  </si>
  <si>
    <t>naveenchander@urbancompany.com</t>
  </si>
  <si>
    <t>bhanuchandarboda@urbancompany.com</t>
  </si>
  <si>
    <t>ishachhabra@urbancompany.com</t>
  </si>
  <si>
    <t>saadsuleman@urbancompany.com</t>
  </si>
  <si>
    <t>apekshagupta@urbancompany.com</t>
  </si>
  <si>
    <t>siddharthbhatt@urbancompany.com</t>
  </si>
  <si>
    <t>karunakumari@urbancompany.com</t>
  </si>
  <si>
    <t>aashishgupta@urbancompany.com</t>
  </si>
  <si>
    <t>tanvishinde@urbancompany.com</t>
  </si>
  <si>
    <t>yasharya@urbancompany.com</t>
  </si>
  <si>
    <t>amandave@urbancompany.com</t>
  </si>
  <si>
    <t>mohammadsarwana@urbancompany.com</t>
  </si>
  <si>
    <t>muzzamilrahman@urbancompany.com</t>
  </si>
  <si>
    <t>subarnatribedi@urbancompany.com</t>
  </si>
  <si>
    <t>sakshipriya@urbancompany.com</t>
  </si>
  <si>
    <t>kantabathinaraja@urbancompany.com</t>
  </si>
  <si>
    <t>kishansuyal.ext@urbancompany.com</t>
  </si>
  <si>
    <t>janviadvani.ext@urbancompany.com</t>
  </si>
  <si>
    <t>shaktithakur@urbancompany.com</t>
  </si>
  <si>
    <t>amarsingh@urbancompany.com</t>
  </si>
  <si>
    <t>tveshajainn@urbancompany.com</t>
  </si>
  <si>
    <t>amityadav@urbancompany.com</t>
  </si>
  <si>
    <t>nikhiljhunjhunwala@urbancompany.com</t>
  </si>
  <si>
    <t>shreyaarora@urbancompany.com</t>
  </si>
  <si>
    <t>rakeshkaushik@urbancompany.com</t>
  </si>
  <si>
    <t>radhikabadhan@urbancompany.com</t>
  </si>
  <si>
    <t>shikharrastogi1@urbancompany.com</t>
  </si>
  <si>
    <t>mitanshaaggarwal.ext@urbancompany.com</t>
  </si>
  <si>
    <t>anusmitamohapatra@urbancompany.com</t>
  </si>
  <si>
    <t>sachinverma@urbancompany.com</t>
  </si>
  <si>
    <t>souravgharami@urbancompany.com</t>
  </si>
  <si>
    <t>hatishkumar@urbancompany.com</t>
  </si>
  <si>
    <t>sudheeranariyandath@urbancompany.com</t>
  </si>
  <si>
    <t>rahulkumar2@urbancompany.com</t>
  </si>
  <si>
    <t>ramgupta@urbancompany.com</t>
  </si>
  <si>
    <t>mahigautam@urbancompany.com</t>
  </si>
  <si>
    <t>abhisheknigam@urbancompany.com</t>
  </si>
  <si>
    <t>mohaksarawgi@urbancompany.com</t>
  </si>
  <si>
    <t>abhaygupta1@urbancompany.com</t>
  </si>
  <si>
    <t>manaswinichaturvedi@urbancompany.com</t>
  </si>
  <si>
    <t>sonujha@urbancompany.com</t>
  </si>
  <si>
    <t>kaushikpatro@urbancompany.com</t>
  </si>
  <si>
    <t>souravmallick@urbancompany.com</t>
  </si>
  <si>
    <t>aeishwaryakanwatia@urbancompany.com</t>
  </si>
  <si>
    <t>sumitbhalerao@urbancompany.com</t>
  </si>
  <si>
    <t>rachitagarwal@urbancompany.com</t>
  </si>
  <si>
    <t>tushar1@urbancompany.com</t>
  </si>
  <si>
    <t>yashkurhe@urbancompany.com</t>
  </si>
  <si>
    <t>georgekuriakose@urbancompany.com</t>
  </si>
  <si>
    <t>sanjaykori@urbancompany.com</t>
  </si>
  <si>
    <t>rajatagrawal@urbancompany.com</t>
  </si>
  <si>
    <t>prashantraj@urbancompany.com</t>
  </si>
  <si>
    <t>kiranvarman@urbancompany.com</t>
  </si>
  <si>
    <t>sahanaav@urbancompany.com</t>
  </si>
  <si>
    <t>shubhanshusinha@urbancompany.com</t>
  </si>
  <si>
    <t>mohammadsameer@urbancompany.com</t>
  </si>
  <si>
    <t>ishandave1@urbancompany.com</t>
  </si>
  <si>
    <t>suyashpriya@urbancompany.com</t>
  </si>
  <si>
    <t>shashankbhadauria@urbancompany.com</t>
  </si>
  <si>
    <t>vivekgarg@urbancompany.com</t>
  </si>
  <si>
    <t>dikshabhargava@urbancompany.com</t>
  </si>
  <si>
    <t>anjalihirde.int@urbancompany.com</t>
  </si>
  <si>
    <t>deborshidas@urbancompany.com</t>
  </si>
  <si>
    <t>anjalirawat@urbancompany.com</t>
  </si>
  <si>
    <t>sathya.g@lenskart.com</t>
  </si>
  <si>
    <t>mansa.bihani2@lenskart.com</t>
  </si>
  <si>
    <t>riya.khanna@lenskart.in</t>
  </si>
  <si>
    <t>hardik.ahuja@lenskart.com</t>
  </si>
  <si>
    <t>bhavesh.yadav@lenskart.com</t>
  </si>
  <si>
    <t>meenakshi@lenskart.com</t>
  </si>
  <si>
    <t>amit.kumar1@lenskart.com</t>
  </si>
  <si>
    <t>priya.solanki@lenskart.com</t>
  </si>
  <si>
    <t>divyanshu.bansal@lenskart.in</t>
  </si>
  <si>
    <t>satish.s@lenskart.in</t>
  </si>
  <si>
    <t>prasad.gaikward@lenskart.com</t>
  </si>
  <si>
    <t>rudra.singh@lenskart.com</t>
  </si>
  <si>
    <t>nikita.gupta@lenskart.in</t>
  </si>
  <si>
    <t>yogesh.jain@lenskart.com</t>
  </si>
  <si>
    <t>akshay.jain@lenskart.com</t>
  </si>
  <si>
    <t>aehtesham.khurshid@lenskart.com</t>
  </si>
  <si>
    <t>astha.pahwa@lenskart.com</t>
  </si>
  <si>
    <t>manika.agarwal@lenskart.com</t>
  </si>
  <si>
    <t>rahul.rupani@lenskart.com</t>
  </si>
  <si>
    <t>prashasti.srivastava@lenskart.com</t>
  </si>
  <si>
    <t>ashish.soni@lenskart.mobi</t>
  </si>
  <si>
    <t>divyant.gahlod@lenskart.com</t>
  </si>
  <si>
    <t>neha.joshi@lenskart.in</t>
  </si>
  <si>
    <t>yugank.srivastava@lenskart.com</t>
  </si>
  <si>
    <t>shubham.saxena@lenskart.com</t>
  </si>
  <si>
    <t>prachi.jain@lenskart.com</t>
  </si>
  <si>
    <t>anouksha.sachdeva@lenskart.com</t>
  </si>
  <si>
    <t>muskan.goel@lenskart.in</t>
  </si>
  <si>
    <t>tanmaya.joshi@lenskart.in</t>
  </si>
  <si>
    <t>r.nishanthi@lenskartacademy.com</t>
  </si>
  <si>
    <t>archit.mathur@lenskart.com</t>
  </si>
  <si>
    <t>kapil.jain@lenskart.com</t>
  </si>
  <si>
    <t>ujjwal.mistry@lenskart.com</t>
  </si>
  <si>
    <t>anishka@lenskart.com</t>
  </si>
  <si>
    <t>aanchal.sharma@lenskart.com</t>
  </si>
  <si>
    <t>prakriti.tripathi@lenskart.com</t>
  </si>
  <si>
    <t>tarun.sukhlecha@lenskart.com</t>
  </si>
  <si>
    <t>priya.ramola@lenskart.com</t>
  </si>
  <si>
    <t>sudeep.das@lenskart.com</t>
  </si>
  <si>
    <t>anish.anish@lenskart.com</t>
  </si>
  <si>
    <t>vinnakota.chandrahaas@lenskart.com</t>
  </si>
  <si>
    <t>anuj@lenskart.com</t>
  </si>
  <si>
    <t>akhilesh.padhy@razorpay.com</t>
  </si>
  <si>
    <t>farah.salleh@razorpay.com</t>
  </si>
  <si>
    <t>vinodhkumar_prakasha@epam.com</t>
  </si>
  <si>
    <t>chanda_vaze@epam.com</t>
  </si>
  <si>
    <t>kshama_jain@epam.com</t>
  </si>
  <si>
    <t>deepika_birje@epam.com</t>
  </si>
  <si>
    <t>rakshit_badge@epam.com</t>
  </si>
  <si>
    <t>surya_prakash@epam.com</t>
  </si>
  <si>
    <t>kotyada_sivasampreeth@epam.com</t>
  </si>
  <si>
    <t>ashwinkumar_pt@epam.com</t>
  </si>
  <si>
    <t>santanu_chakraborty@epam.com</t>
  </si>
  <si>
    <t>ritu_sain@epam.com</t>
  </si>
  <si>
    <t>sachin_singh@epam.com</t>
  </si>
  <si>
    <t>nandini_matla@epam.com</t>
  </si>
  <si>
    <t>megha_bansal@epam.com</t>
  </si>
  <si>
    <t>gowri_gurusamy@epam.com</t>
  </si>
  <si>
    <t>shekhar_bajoria@epam.com</t>
  </si>
  <si>
    <t>farzana_andrabi@epam.com</t>
  </si>
  <si>
    <t>ashwan_allam@epam.com</t>
  </si>
  <si>
    <t>nancy_khandelwal@epam.com</t>
  </si>
  <si>
    <t>namrata_yadav@epam.com</t>
  </si>
  <si>
    <t>subiya_subiya@epam.com</t>
  </si>
  <si>
    <t>ankitaarun_mahale@epam.com</t>
  </si>
  <si>
    <t>viswanathan_v@epam.com</t>
  </si>
  <si>
    <t>tejender_gothra@epam.com</t>
  </si>
  <si>
    <t>rao_dharmarajula@epam.com</t>
  </si>
  <si>
    <t>rajat_joshi@epam.com</t>
  </si>
  <si>
    <t>roopa_gopal@epam.com</t>
  </si>
  <si>
    <t>vikram_koteswararao@epam.com</t>
  </si>
  <si>
    <t>megha_tyagi@epam.com</t>
  </si>
  <si>
    <t>deepika_birej@epam.com</t>
  </si>
  <si>
    <t>jyothirmayee_arigala@epam.com</t>
  </si>
  <si>
    <t>disha_jagzap@epam.com</t>
  </si>
  <si>
    <t>madhumita_singh@epam.com</t>
  </si>
  <si>
    <t>arnika_wadhawan@epam.com</t>
  </si>
  <si>
    <t>pradeep_solai@epam.com</t>
  </si>
  <si>
    <t>srividhya_p@epam.com</t>
  </si>
  <si>
    <t>azhar_ahmed@epam.com</t>
  </si>
  <si>
    <t>neethusoni_h@epam.com</t>
  </si>
  <si>
    <t>dhruv_tak@epam.com</t>
  </si>
  <si>
    <t>swati_kumari@epam.com</t>
  </si>
  <si>
    <t>balaji_k@epam.com</t>
  </si>
  <si>
    <t>ghanshyam_shinde@epam.com</t>
  </si>
  <si>
    <t>ankit_vyas@epam.com</t>
  </si>
  <si>
    <t>rajalakshmi_nedumaran@epam.com</t>
  </si>
  <si>
    <t>shreepal_agrawal@epam.com</t>
  </si>
  <si>
    <t>ugesa_elumalai@epam.com</t>
  </si>
  <si>
    <t>piyush_gupta1@epam.com</t>
  </si>
  <si>
    <t>shaikabdul_rehman@epam.com</t>
  </si>
  <si>
    <t>anandakumar_raman@epam.com</t>
  </si>
  <si>
    <t>wasim_kanwade@epam.com</t>
  </si>
  <si>
    <t>aswini_nandigam@epam.com</t>
  </si>
  <si>
    <t>vikas_gadekar@epam.com</t>
  </si>
  <si>
    <t>nancy_chugh@epam.com</t>
  </si>
  <si>
    <t>vishal_jha@epam.com</t>
  </si>
  <si>
    <t>bharath_narla@epam.com</t>
  </si>
  <si>
    <t>devikha_balu@epam.com</t>
  </si>
  <si>
    <t>ray.mills@databricks.com</t>
  </si>
  <si>
    <t>dina.hussain@databricks.com</t>
  </si>
  <si>
    <t>michael.rooke@databricks.com</t>
  </si>
  <si>
    <t>melissa.altamirano@databricks.com</t>
  </si>
  <si>
    <t>abhishek.rai@databricks.com</t>
  </si>
  <si>
    <t>francesca.paternoster@databricks.com</t>
  </si>
  <si>
    <t>william.harmer@databricks.com</t>
  </si>
  <si>
    <t>vishali.rathod@databricks.com</t>
  </si>
  <si>
    <t>data-classification-feedback@databricks.com</t>
  </si>
  <si>
    <t>kiersten.huddleston@databricks.com</t>
  </si>
  <si>
    <t>cri.academia@databricks.com</t>
  </si>
  <si>
    <t>bill.davis@databricks.com</t>
  </si>
  <si>
    <t>dasf@databricks.com</t>
  </si>
  <si>
    <t>stephen.orban@databricks.com</t>
  </si>
  <si>
    <t>rmathew@zscaler.com</t>
  </si>
  <si>
    <t>rj_rivera@optum.com</t>
  </si>
  <si>
    <t>angela_sarceda@optum.com</t>
  </si>
  <si>
    <t>kausar_sana@optum.com</t>
  </si>
  <si>
    <t>joe_durrance@optum.com</t>
  </si>
  <si>
    <t>Beckie_Ross@Optum.com</t>
  </si>
  <si>
    <t>vimala.m@optum.com</t>
  </si>
  <si>
    <t>vijay_singh120@optum.com</t>
  </si>
  <si>
    <t>casey_smith@optum.com</t>
  </si>
  <si>
    <t>emanuel.tosado@optum.com</t>
  </si>
  <si>
    <t>Lindsi.Scapellato@Optum.com</t>
  </si>
  <si>
    <t>navaneetha.krishnan43@optum.com</t>
  </si>
  <si>
    <t>desmond.echano@optum.com</t>
  </si>
  <si>
    <t>emmalove.gomez@optum.com</t>
  </si>
  <si>
    <t>Elizabeth_Salas1@optum.com</t>
  </si>
  <si>
    <t>natasha.bansal@autodesk.com</t>
  </si>
  <si>
    <t>gallery@autodesk.com</t>
  </si>
  <si>
    <t>pravallika.kaldhari@autodesk.com</t>
  </si>
  <si>
    <t>steen.alvarez.jacobsen@autodesk.com</t>
  </si>
  <si>
    <t>cloudvendormanagementhiring@autodesk.com</t>
  </si>
  <si>
    <t>natasha.bansak@autodesk.com</t>
  </si>
  <si>
    <t>data.exchange.support@autodesk.com</t>
  </si>
  <si>
    <t>Brett.Parker@Autodesk.com</t>
  </si>
  <si>
    <t>fusion360.hardwarepartners@autodesk.com</t>
  </si>
  <si>
    <t>frank.rozeboom@autodesk.com</t>
  </si>
  <si>
    <t>designstudio@autodesk.com</t>
  </si>
  <si>
    <t>netfabb.pm@autodesk.com</t>
  </si>
  <si>
    <t>maximilian.haemmerl@autodesk.com</t>
  </si>
  <si>
    <t>aps.marketing@autodesk.com</t>
  </si>
  <si>
    <t>marylyn.radius@autodesk.com</t>
  </si>
  <si>
    <t>ambassador@autodesk.com</t>
  </si>
  <si>
    <t>victoria.dewi@autodesk.com</t>
  </si>
  <si>
    <t>giacomo.dagostino@autodesk.com</t>
  </si>
  <si>
    <t>priyanka.srivastava@arm.com</t>
  </si>
  <si>
    <t>lioz.cohn@arm.com</t>
  </si>
  <si>
    <t>moran.segal@arm.com</t>
  </si>
  <si>
    <t>dvir.markovich@arm.com</t>
  </si>
  <si>
    <t>nallapareddi.swapna-priya@amd.com</t>
  </si>
  <si>
    <t>beas.mukherjee@amd.com</t>
  </si>
  <si>
    <t>sachin.chothani@amd.com</t>
  </si>
  <si>
    <t>SantoshKumar.Katteti@amd.com</t>
  </si>
  <si>
    <t>madhu.k@amd.com</t>
  </si>
  <si>
    <t>pallavi.mishra@amd.com</t>
  </si>
  <si>
    <t>akhila.babu@amd.com</t>
  </si>
  <si>
    <t>charishma.g@amd.com</t>
  </si>
  <si>
    <t>vivek.agrawal@amd.com</t>
  </si>
  <si>
    <t>ramakrishna.ganeshu.poolla@amd.com</t>
  </si>
  <si>
    <t>andaleeb.ahmad@amd.com</t>
  </si>
  <si>
    <t>Rekha.G@amd.com</t>
  </si>
  <si>
    <t>SulashKumar.Shetty@amd.com</t>
  </si>
  <si>
    <t>shobana.kannan@amd.com</t>
  </si>
  <si>
    <t>adudeja@amd.com</t>
  </si>
  <si>
    <t>shalini.r@amd.com</t>
  </si>
  <si>
    <t>pavan.pongle@amd.com</t>
  </si>
  <si>
    <t>puneet.ahuja@amd.com</t>
  </si>
  <si>
    <t>Ponnanna.KP@amd.com</t>
  </si>
  <si>
    <t>kishor.singh@amd.com</t>
  </si>
  <si>
    <t>pramod.sripathi@amd.com</t>
  </si>
  <si>
    <t>ameyavyankatesh.deswandikar@amd.com</t>
  </si>
  <si>
    <t>joseph.kanjirakkattu@amd.com</t>
  </si>
  <si>
    <t>naresh.reddy@amd.com</t>
  </si>
  <si>
    <t>Gautam.Hazari@amd.com</t>
  </si>
  <si>
    <t>Priyank.Vashisth@amd.com</t>
  </si>
  <si>
    <t>Badrinath.dorairajan@amd.com</t>
  </si>
  <si>
    <t>Satya.Gupta@amd.com</t>
  </si>
  <si>
    <t xml:space="preserve">Varun.Inda@morganstanley.com  </t>
  </si>
  <si>
    <t xml:space="preserve">ashlei.white@morganstanley.com  </t>
  </si>
  <si>
    <t xml:space="preserve">shisham.kaya@morganstanley.com  </t>
  </si>
  <si>
    <t xml:space="preserve">Tamara.Church@morganstanley.com  </t>
  </si>
  <si>
    <t xml:space="preserve">shashank.batra@morganstanley.com  </t>
  </si>
  <si>
    <t xml:space="preserve">carlos.gaviria@morganstanley.com  </t>
  </si>
  <si>
    <t xml:space="preserve">sushant.choudhary@morganstanley.com  </t>
  </si>
  <si>
    <t xml:space="preserve">Omkar.Mestry@morganstanley.com  </t>
  </si>
  <si>
    <t xml:space="preserve">neha.biswas@morganstanley.com  </t>
  </si>
  <si>
    <t xml:space="preserve">jordan.herbert@morganstanley.com  </t>
  </si>
  <si>
    <t xml:space="preserve">shamabanu.dawat@morganstanley.com  </t>
  </si>
  <si>
    <t xml:space="preserve">refer_lcdcoe_dataanalytics@morganstanley.com  </t>
  </si>
  <si>
    <t xml:space="preserve">Monalisha.rout@morganstanley.com  </t>
  </si>
  <si>
    <t xml:space="preserve">greta.berry@morganstanley.com  </t>
  </si>
  <si>
    <t xml:space="preserve">manish.dudheria@morganstanley.com  </t>
  </si>
  <si>
    <t xml:space="preserve">joy.christiana.dasari@morganstanley.com  </t>
  </si>
  <si>
    <t xml:space="preserve">Tyler.Lee1@morganstanley.com  </t>
  </si>
  <si>
    <t xml:space="preserve">iyo.koda@morganstanley.com  </t>
  </si>
  <si>
    <t xml:space="preserve">rahul.pandey1@morganstanley.com  </t>
  </si>
  <si>
    <t xml:space="preserve">justin.eicholtz@morganstanley.com  </t>
  </si>
  <si>
    <t xml:space="preserve">Katie.hughes@morganstanley.com  </t>
  </si>
  <si>
    <t xml:space="preserve">Guia.Angela.Franco@morganstanley.com  </t>
  </si>
  <si>
    <t xml:space="preserve">Ramanjit.Bajwa@morganstanley.com  </t>
  </si>
  <si>
    <t xml:space="preserve">paul.collins@morganstanley.com  </t>
  </si>
  <si>
    <t xml:space="preserve">refer_lcdcoe_legal@morganstanley.com  </t>
  </si>
  <si>
    <t xml:space="preserve">shubham.goyal@morganstanley.com  </t>
  </si>
  <si>
    <t xml:space="preserve">Lara.Jenkins@morganstanley.com  </t>
  </si>
  <si>
    <t xml:space="preserve">Scarlet.fung@morganstanley.com  </t>
  </si>
  <si>
    <t xml:space="preserve">remi.monsarrat@morganstanley.com  </t>
  </si>
  <si>
    <t xml:space="preserve">tais.oro@morganstanley.com  </t>
  </si>
  <si>
    <t xml:space="preserve">priya.kb@morganstanley.com  </t>
  </si>
  <si>
    <t xml:space="preserve">devrishi.chaudhary@morganstanley.com  </t>
  </si>
  <si>
    <t xml:space="preserve">excelsiorwealth@morganstanley.com  </t>
  </si>
  <si>
    <t xml:space="preserve">Ericka.Y.Lee@morganstanley.com  </t>
  </si>
  <si>
    <t xml:space="preserve">Anthony.LaFonte@morganstanley.com  </t>
  </si>
  <si>
    <t xml:space="preserve">don.ragains@morganstanley.com  </t>
  </si>
  <si>
    <t xml:space="preserve">greenjade@morganstanley.com  </t>
  </si>
  <si>
    <t>brian.casey@morganstanley.com</t>
  </si>
  <si>
    <t xml:space="preserve">namertalentacquisition@uber.com  </t>
  </si>
  <si>
    <t xml:space="preserve">raia@uber.com  </t>
  </si>
  <si>
    <t xml:space="preserve">jingjing@uber.com  </t>
  </si>
  <si>
    <t xml:space="preserve">TechRecruitNA@uber.com  </t>
  </si>
  <si>
    <t xml:space="preserve">kavery@uber.com  </t>
  </si>
  <si>
    <t xml:space="preserve">himanshu.tuteja@uber.com  </t>
  </si>
  <si>
    <t xml:space="preserve">uday.mehta@uber.com  </t>
  </si>
  <si>
    <t xml:space="preserve">crescent.yue@uber.com  </t>
  </si>
  <si>
    <t xml:space="preserve">jack.alexander@uber.com  </t>
  </si>
  <si>
    <t xml:space="preserve">sukhchain@uber.com  </t>
  </si>
  <si>
    <t xml:space="preserve">s.azab@uber.com  </t>
  </si>
  <si>
    <t xml:space="preserve">rodrigo.salas@uber.com  </t>
  </si>
  <si>
    <t xml:space="preserve">accommodations@uber.com  </t>
  </si>
  <si>
    <t xml:space="preserve">kalpana.sajeev@uber.com  </t>
  </si>
  <si>
    <t xml:space="preserve">tom.ellard@uber.com  </t>
  </si>
  <si>
    <t xml:space="preserve">joe@uber.com  </t>
  </si>
  <si>
    <t xml:space="preserve">pollyw@uber.com  </t>
  </si>
  <si>
    <t xml:space="preserve">nadia.barbosa@uber.com  </t>
  </si>
  <si>
    <t xml:space="preserve">thibaut@uber.com  </t>
  </si>
  <si>
    <t xml:space="preserve">ahanson@uber.com  </t>
  </si>
  <si>
    <t xml:space="preserve">advertisingUK@uber.com  </t>
  </si>
  <si>
    <t>lohi@uber.com</t>
  </si>
  <si>
    <t xml:space="preserve">Rowaida.fouad.kamel@hsbc.com  </t>
  </si>
  <si>
    <t xml:space="preserve">meghadutta@hsbc.com  </t>
  </si>
  <si>
    <t xml:space="preserve">doha.madani@hsbc.com  </t>
  </si>
  <si>
    <t xml:space="preserve">noor.eltahan@hsbc.com  </t>
  </si>
  <si>
    <t xml:space="preserve">ibrahim.arafat@hsbc.com  </t>
  </si>
  <si>
    <t xml:space="preserve">ahmed.ayyad@hsbc.com  </t>
  </si>
  <si>
    <t xml:space="preserve">dalia.ibrahim.magdy@hsbc.com  </t>
  </si>
  <si>
    <t xml:space="preserve">aly.maqlad@hsbc.com  </t>
  </si>
  <si>
    <t xml:space="preserve">sally.alaa@hsbc.com  </t>
  </si>
  <si>
    <t xml:space="preserve">laila.gamali@hsbc.com  </t>
  </si>
  <si>
    <t xml:space="preserve">askresearch@hsbc.com  </t>
  </si>
  <si>
    <t xml:space="preserve">ash.mcbrearty@hsbc.com  </t>
  </si>
  <si>
    <t xml:space="preserve">divya.deb@hsbc.com  </t>
  </si>
  <si>
    <t>hsbc.egypt.recruitment.team@hsbc.com</t>
  </si>
  <si>
    <t xml:space="preserve">Yael_hochma@intuit.com  </t>
  </si>
  <si>
    <t xml:space="preserve">revital_keren@intuit.com  </t>
  </si>
  <si>
    <t xml:space="preserve">sunitha_pai@intuit.com  </t>
  </si>
  <si>
    <t xml:space="preserve">linoy_cohen1@intuit.com  </t>
  </si>
  <si>
    <t xml:space="preserve">zubair@intuit.com  </t>
  </si>
  <si>
    <t xml:space="preserve">shalini_mohan@intuit.com  </t>
  </si>
  <si>
    <t xml:space="preserve">rachel_burden@intuit.com  </t>
  </si>
  <si>
    <t xml:space="preserve">tom_dugma@intuit.com  </t>
  </si>
  <si>
    <t xml:space="preserve">ido_dor@intuit.com  </t>
  </si>
  <si>
    <t xml:space="preserve">mandy_ison@intuit.com  </t>
  </si>
  <si>
    <t>chandrashekar_r@intuit.com</t>
  </si>
  <si>
    <t xml:space="preserve">ashish.singh3@magicbricks.com  </t>
  </si>
  <si>
    <t xml:space="preserve">chetan.ramina@magicbricks.com  </t>
  </si>
  <si>
    <t xml:space="preserve">raunak.raj@magicbricks.com  </t>
  </si>
  <si>
    <t xml:space="preserve">yashi.tiwari1@magicbricks.com  </t>
  </si>
  <si>
    <t xml:space="preserve">kunal.wason@magicbricks.com  </t>
  </si>
  <si>
    <t xml:space="preserve">ritika.bhutoria@magicbricks.com  </t>
  </si>
  <si>
    <t xml:space="preserve">vidushi.chugh@magicbricks.com  </t>
  </si>
  <si>
    <t xml:space="preserve">anakshi.rudra@magicbricks.com  </t>
  </si>
  <si>
    <t xml:space="preserve">sarah.faruqui@magicbricks.com  </t>
  </si>
  <si>
    <t xml:space="preserve">ananya.singh@magicbricks.com  </t>
  </si>
  <si>
    <t xml:space="preserve">Deepshikha.Dubey@magicbricks.com  </t>
  </si>
  <si>
    <t xml:space="preserve">aishwarya.dhasmana@magicbricks.com  </t>
  </si>
  <si>
    <t xml:space="preserve">shaikh.rehaman@magicbricks.com  </t>
  </si>
  <si>
    <t xml:space="preserve">Amit.palariya@magicbricks.com  </t>
  </si>
  <si>
    <t xml:space="preserve">sonali.kataria@magicbricks.com  </t>
  </si>
  <si>
    <t xml:space="preserve">vivek.shrivastava@magicbricks.com  </t>
  </si>
  <si>
    <t xml:space="preserve">chayanika.pathak@magicbricks.com  </t>
  </si>
  <si>
    <t xml:space="preserve">sanjay.chejara@magicbricks.com  </t>
  </si>
  <si>
    <t xml:space="preserve">tushar.gupta1@magicbricks.com  </t>
  </si>
  <si>
    <t xml:space="preserve">nimisha.kumari@magicbricks.com  </t>
  </si>
  <si>
    <t xml:space="preserve">rahul.anand1@magicbricks.com  </t>
  </si>
  <si>
    <t xml:space="preserve">roopashree.v@magicbricks.com  </t>
  </si>
  <si>
    <t xml:space="preserve">puneet.kochale@magicbricks.com  </t>
  </si>
  <si>
    <t xml:space="preserve">ashfik.zaman@magicbricks.com  </t>
  </si>
  <si>
    <t xml:space="preserve">Surobhi.Maiti@magicbricks.com  </t>
  </si>
  <si>
    <t xml:space="preserve">rajesh.kumbhar@magicbricks.com  </t>
  </si>
  <si>
    <t xml:space="preserve">braj.singh@magicbricks.com  </t>
  </si>
  <si>
    <t xml:space="preserve">nimesh.bhandari@magicbricks.com  </t>
  </si>
  <si>
    <t xml:space="preserve">hiring.bangalore@magicbricks.com  </t>
  </si>
  <si>
    <t xml:space="preserve">akaash.hedau@magicbricks.com  </t>
  </si>
  <si>
    <t xml:space="preserve">priya.almatastru1@magicbricks.com  </t>
  </si>
  <si>
    <t xml:space="preserve">Vivek.porwal@practo.com  </t>
  </si>
  <si>
    <t xml:space="preserve">simerpreet.singh@practo.com  </t>
  </si>
  <si>
    <t xml:space="preserve">madhusudan.panigrahi@practo.com  </t>
  </si>
  <si>
    <t xml:space="preserve">amrita.chakraborty@practo.com  </t>
  </si>
  <si>
    <t xml:space="preserve">impact-hiring-team@practo.com  </t>
  </si>
  <si>
    <t xml:space="preserve">tateam@practo.com  </t>
  </si>
  <si>
    <t xml:space="preserve">zain.ghouse@practo.com  </t>
  </si>
  <si>
    <t xml:space="preserve">shabnum.taj@practo.com  </t>
  </si>
  <si>
    <t xml:space="preserve">debarshi.bhattacharjee@practo.com  </t>
  </si>
  <si>
    <t xml:space="preserve">soumya.v@practo.com  </t>
  </si>
  <si>
    <t xml:space="preserve">zahid.n@practo.com  </t>
  </si>
  <si>
    <t xml:space="preserve">akanksha.kurrey@practo.com  </t>
  </si>
  <si>
    <t xml:space="preserve">elavarasan@practo.com  </t>
  </si>
  <si>
    <t xml:space="preserve">sandesh.vs@practo.com  </t>
  </si>
  <si>
    <t xml:space="preserve">mahendra.pratap@practo.com  </t>
  </si>
  <si>
    <t>shyam.mishra@practo.com</t>
  </si>
  <si>
    <t>amy.shah@reddit.com</t>
  </si>
  <si>
    <t>christine.franciska@inmobi.com</t>
  </si>
  <si>
    <t>baidyanath.p@inmobi.com</t>
  </si>
  <si>
    <t>mehtab.bagalkot@inmobi.com</t>
  </si>
  <si>
    <t>audrija.banerjee@inmobi.com</t>
  </si>
  <si>
    <t>arvind.chandrashekar@glance.com</t>
  </si>
  <si>
    <t>lucknowhiring@inmobi.com</t>
  </si>
  <si>
    <t>sikandar.kumar@inmobi.com</t>
  </si>
  <si>
    <t>alakshit.tripathi@inmobi.com</t>
  </si>
  <si>
    <t xml:space="preserve">anshu.singh@rubrik.com  </t>
  </si>
  <si>
    <t xml:space="preserve">neeraj.ramesh@rubrik.com  </t>
  </si>
  <si>
    <t xml:space="preserve">pradeep.narayanaswamy@rubrik.com  </t>
  </si>
  <si>
    <t xml:space="preserve">ranjit.nair@rubrik.com  </t>
  </si>
  <si>
    <t xml:space="preserve">shiv.singh@rubrik.com  </t>
  </si>
  <si>
    <t xml:space="preserve">sdawoodani@rippling.com  </t>
  </si>
  <si>
    <t xml:space="preserve">akthakur@rippling.com  </t>
  </si>
  <si>
    <t xml:space="preserve">aganapathy@rippling.com  </t>
  </si>
  <si>
    <t xml:space="preserve">anarayana@rippling.com  </t>
  </si>
  <si>
    <t xml:space="preserve">danielle.tamulis@rippling.com  </t>
  </si>
  <si>
    <t xml:space="preserve">support@rippling.com  </t>
  </si>
  <si>
    <t>Msuthar@rippling.com</t>
  </si>
  <si>
    <t xml:space="preserve">rukmini.kumar@postman.com  </t>
  </si>
  <si>
    <t>kiran.kumar@postman.com</t>
  </si>
  <si>
    <t xml:space="preserve">pratik.tamang@freshworks.com  </t>
  </si>
  <si>
    <t xml:space="preserve">siddarth.mohan@freshworks.com  </t>
  </si>
  <si>
    <t xml:space="preserve">maike.flathmann@freshworks.com  </t>
  </si>
  <si>
    <t xml:space="preserve">hr@freshworks.com  </t>
  </si>
  <si>
    <t xml:space="preserve">arjun.anandam@freshworks.com  </t>
  </si>
  <si>
    <t xml:space="preserve">pavitra.yadav@freshworks.com  </t>
  </si>
  <si>
    <t xml:space="preserve">csr-india@freshworks.com  </t>
  </si>
  <si>
    <t xml:space="preserve">haripriya.ravichandaran@csr.freshworks.com  </t>
  </si>
  <si>
    <t xml:space="preserve">gomathi.muthu@csr.freshworks.com  </t>
  </si>
  <si>
    <t>anumeha.bajpai@salesforce.com</t>
  </si>
  <si>
    <t>ndarragh@salesforce.com</t>
  </si>
  <si>
    <t>abishek.agarwal@salesforce.com</t>
  </si>
  <si>
    <t>xiaolin.xu@salesforce.com</t>
  </si>
  <si>
    <t>kunfried@salesforce.com</t>
  </si>
  <si>
    <t>a.tomar@salesforce.com</t>
  </si>
  <si>
    <t>arashtchi@salesforce.com</t>
  </si>
  <si>
    <t>Jain.Prateek@salesforce.com</t>
  </si>
  <si>
    <t>rrawls@salesforce.com</t>
  </si>
  <si>
    <t>dadeeko@salesforce.com</t>
  </si>
  <si>
    <t>mkeyes@salesforce.com</t>
  </si>
  <si>
    <t>sagary@salesforce.com</t>
  </si>
  <si>
    <t>ojoyce@salesforce.com</t>
  </si>
  <si>
    <t>m.barcevac@salesforce.com</t>
  </si>
  <si>
    <t>dgarciajimenez@salesforce.com</t>
  </si>
  <si>
    <t>manika.raj@salesforce.com</t>
  </si>
  <si>
    <t>srivastava.abhishek@salesforce.com</t>
  </si>
  <si>
    <t>akindem@salesforce.com</t>
  </si>
  <si>
    <t>emily.carpenter@salesforce.com</t>
  </si>
  <si>
    <t>chuynh@salesforce.com</t>
  </si>
  <si>
    <t>felkhannichi@salesforce.com</t>
  </si>
  <si>
    <t>mapparao@salesforce.com</t>
  </si>
  <si>
    <t>pmunireddy@salesforce.com</t>
  </si>
  <si>
    <t>pbaruah@salesforce.com</t>
  </si>
  <si>
    <t>lgruter@salesforce.com</t>
  </si>
  <si>
    <t>rsasirekha@salesforce.com</t>
  </si>
  <si>
    <t>Archana.hl@salesforce.com</t>
  </si>
  <si>
    <t>aziyadkhanli@salesforce.com</t>
  </si>
  <si>
    <t>denisantonyrajl@salesforce.com</t>
  </si>
  <si>
    <t>jessicaivonne.moreno@salesforce.com</t>
  </si>
  <si>
    <t>ggu@salesforce.com</t>
  </si>
  <si>
    <t>mbarcevac@salesforce.com</t>
  </si>
  <si>
    <t>casey.carpenter@salesforce.com</t>
  </si>
  <si>
    <t>danielle.goldberg@salesforce.com</t>
  </si>
  <si>
    <t>abruno@salesforce.com</t>
  </si>
  <si>
    <t>sagar.goswami@salesforce.com</t>
  </si>
  <si>
    <t>cmordan@salesforce.com</t>
  </si>
  <si>
    <t>jpovolny@salesforce.com</t>
  </si>
  <si>
    <t>hiring@akamai.com</t>
  </si>
  <si>
    <t>yzadok@akamai.com</t>
  </si>
  <si>
    <t>lravid@akamai.com</t>
  </si>
  <si>
    <t>baizenbe@akamai.com</t>
  </si>
  <si>
    <t>smahajan@akamai.com</t>
  </si>
  <si>
    <t>aid@akamai.com</t>
  </si>
  <si>
    <t>smonish@akamai.com</t>
  </si>
  <si>
    <t>olapid@akamai.com</t>
  </si>
  <si>
    <t>ssalamy@akamai.com</t>
  </si>
  <si>
    <t>adondish@akamai.com</t>
  </si>
  <si>
    <t>egur@akamai.com</t>
  </si>
  <si>
    <t>gsayag@akamai.com</t>
  </si>
  <si>
    <t>aortal@akamai.com</t>
  </si>
  <si>
    <t>jshimoni@akamai.com</t>
  </si>
  <si>
    <t>tovadia@akamai.com</t>
  </si>
  <si>
    <t>bhanumaiya@google.com</t>
  </si>
  <si>
    <t>uttarkar@google.com</t>
  </si>
  <si>
    <t>tippanakrishna@google.com</t>
  </si>
  <si>
    <t>siw@google.com</t>
  </si>
  <si>
    <t>mirchang@google.com</t>
  </si>
  <si>
    <t>varalakshmid@google.com</t>
  </si>
  <si>
    <t>arushipaliwal@google.com</t>
  </si>
  <si>
    <t>queenieyap@google.com</t>
  </si>
  <si>
    <t>lkuhl@google.com</t>
  </si>
  <si>
    <t>smritiverma@google.com</t>
  </si>
  <si>
    <t>shakedhod@google.com</t>
  </si>
  <si>
    <t>nkaun@google.com</t>
  </si>
  <si>
    <t>meadbenjamin@google.com</t>
  </si>
  <si>
    <t>roshnibhandari@google.com</t>
  </si>
  <si>
    <t>af_hiring@google.com</t>
  </si>
  <si>
    <t>aoifebrown@google.com</t>
  </si>
  <si>
    <t>gpreda@google.com</t>
  </si>
  <si>
    <t>leepayne@google.com</t>
  </si>
  <si>
    <t>jbonnet@google.com</t>
  </si>
  <si>
    <t>itelee@google.com</t>
  </si>
  <si>
    <t>henrychien@xwf.google.com</t>
  </si>
  <si>
    <t>harshilv@google.com</t>
  </si>
  <si>
    <t>gpstalk2google@google.com</t>
  </si>
  <si>
    <t>curban@google.com</t>
  </si>
  <si>
    <t>qzhang@google.com</t>
  </si>
  <si>
    <t>apvasudevan@google.com</t>
  </si>
  <si>
    <t>hamidpalangi@google.com</t>
  </si>
  <si>
    <t>cruzad@google.com</t>
  </si>
  <si>
    <t>ss_hiring@google.com</t>
  </si>
  <si>
    <t>dvdkim@google.com</t>
  </si>
  <si>
    <t>material-views-hiring@google.com</t>
  </si>
  <si>
    <t>thatdataguy@google.com</t>
  </si>
  <si>
    <t>jiefengc@google.com</t>
  </si>
  <si>
    <t>harml@google.com</t>
  </si>
  <si>
    <t>tomaspf@google.com</t>
  </si>
  <si>
    <t>aturiacserra@google.com</t>
  </si>
  <si>
    <t>heviaperez@google.com</t>
  </si>
  <si>
    <t>cristinaparra@google.com</t>
  </si>
  <si>
    <t>gjosemaria@google.com</t>
  </si>
  <si>
    <t>gonzalezborraz@google.com</t>
  </si>
  <si>
    <t>nanogv@google.com</t>
  </si>
  <si>
    <t>gangwani@adobe.com</t>
  </si>
  <si>
    <t>sejjals@adobe.com</t>
  </si>
  <si>
    <t>shrutyg@adobe.com</t>
  </si>
  <si>
    <t>express-designer-web@adobe.com</t>
  </si>
  <si>
    <t>hansingh@adobe.com</t>
  </si>
  <si>
    <t>niteshku@adobe.com</t>
  </si>
  <si>
    <t>isundarraman@adobe.com</t>
  </si>
  <si>
    <t>jaimec@adobe.com</t>
  </si>
  <si>
    <t>acomcontractor@adobe.com</t>
  </si>
  <si>
    <t>samyadeepb@adobe.com</t>
  </si>
  <si>
    <t>mdemaestri@adobe.com</t>
  </si>
  <si>
    <t>sunkaval@adobe.com</t>
  </si>
  <si>
    <t>akshitaj@adobe.com</t>
  </si>
  <si>
    <t>monetization-contract@adobe.com</t>
  </si>
  <si>
    <t>jasmkaur@adobe.com</t>
  </si>
  <si>
    <t>anukreeti@adobe.com</t>
  </si>
  <si>
    <t>jaspal@adobe.com</t>
  </si>
  <si>
    <t>express-content-writer-25@adobe.com</t>
  </si>
  <si>
    <t>baon@adobe.com</t>
  </si>
  <si>
    <t>sayanghatak@adobe.com</t>
  </si>
  <si>
    <t>ssharad@adobe.com</t>
  </si>
  <si>
    <t>puneetm@adobe.com</t>
  </si>
  <si>
    <t>platform-design-contract@adobe.com</t>
  </si>
  <si>
    <t>visaggar@adobe.com</t>
  </si>
  <si>
    <t>himanshis@adobe.com</t>
  </si>
  <si>
    <t>vkunwar@adobe.com</t>
  </si>
  <si>
    <t>expresscontractintl@adobe.com</t>
  </si>
  <si>
    <t>yuliu@adobe.com</t>
  </si>
  <si>
    <t>ltirgari@adobe.com</t>
  </si>
  <si>
    <t>anushreej@adobe.com</t>
  </si>
  <si>
    <t>joinfraud@adobe.com</t>
  </si>
  <si>
    <t>talapatr@adobe.com</t>
  </si>
  <si>
    <t>jfeld@adobe.com</t>
  </si>
  <si>
    <t>deeagarw@adobe.com</t>
  </si>
  <si>
    <t>ad-di-temp-hiring@adobe.com</t>
  </si>
  <si>
    <t>maier@adobe.com</t>
  </si>
  <si>
    <t>arindamd@adobe.com</t>
  </si>
  <si>
    <t>mwaikar@adobe.com</t>
  </si>
  <si>
    <t>adumbrava@adobe.com</t>
  </si>
  <si>
    <t>deepa_malik-guva@mckinsey.com</t>
  </si>
  <si>
    <t>kelsey_price@mckinsey.com</t>
  </si>
  <si>
    <t>newideas@mckinsey.com</t>
  </si>
  <si>
    <t>seo_recruiting@mckinsey.com</t>
  </si>
  <si>
    <t>gc_recruiting@mckinsey.com</t>
  </si>
  <si>
    <t>ian_a_crawford@mckinsey.com</t>
  </si>
  <si>
    <t>mckinsey_website_accessibility@mckinsey.com</t>
  </si>
  <si>
    <t>digital_health_conference@mckinsey.com</t>
  </si>
  <si>
    <t>garland.charlotte@bcg.com</t>
  </si>
  <si>
    <t>holt.patty@bcg.com</t>
  </si>
  <si>
    <t>fuhr.anna@bcg.com</t>
  </si>
  <si>
    <t>rec.tai@bcg.com</t>
  </si>
  <si>
    <t>trakarnvattanavong.pisitchai@bcg.com</t>
  </si>
  <si>
    <t>chong.chloe@bcg.com</t>
  </si>
  <si>
    <t>ruangrojanin.thanasit@bcg.com</t>
  </si>
  <si>
    <t>luannguyen.cta@bcg.com</t>
  </si>
  <si>
    <t>monsereenusorn.marvyn@bcg.com</t>
  </si>
  <si>
    <t>dang.phuong@bcg.com</t>
  </si>
  <si>
    <t>loh.rachel2@bcg.com</t>
  </si>
  <si>
    <t>tran.tuyen@bcg.com</t>
  </si>
  <si>
    <t>golsby.charles@bcg.com</t>
  </si>
  <si>
    <t>kong.tristan@bcg.com</t>
  </si>
  <si>
    <t>achal.sharma@mastercard.com</t>
  </si>
  <si>
    <t>anurag.mahajan@mastercard.com</t>
  </si>
  <si>
    <t>mohit.bajpai@mastercard.com</t>
  </si>
  <si>
    <t>suraaj.hasija@mastercard.com</t>
  </si>
  <si>
    <t>manas.kedia@mastercard.com</t>
  </si>
  <si>
    <t>kevin.ranka@mastercard.com</t>
  </si>
  <si>
    <t>vikram.arora@mastercard.com</t>
  </si>
  <si>
    <t>deepak.kumar4@mastercard.com</t>
  </si>
  <si>
    <t>nikhil.wadaje@mastercard.com</t>
  </si>
  <si>
    <t>swati.shukla@mastercard.com</t>
  </si>
  <si>
    <t>shubhang@visa.com</t>
  </si>
  <si>
    <t>militaryfellowships@visa.com</t>
  </si>
  <si>
    <t>harshisi@visa.com</t>
  </si>
  <si>
    <t>krkishor@visa.com</t>
  </si>
  <si>
    <t>sathyavani_babureddy@dell.com</t>
  </si>
  <si>
    <t>vikrama.ht@dell.com</t>
  </si>
  <si>
    <t>mohammad.alavirad@dell.com</t>
  </si>
  <si>
    <t>sudip.hazra@dell.com</t>
  </si>
  <si>
    <t>paramita.das@dell.com</t>
  </si>
  <si>
    <t>rebecca.dunn@dell.com</t>
  </si>
  <si>
    <t>emilie_bostyn@dell.com</t>
  </si>
  <si>
    <t>emmanuelle_alligand@dell.com</t>
  </si>
  <si>
    <t>scot.duffy@dell.com</t>
  </si>
  <si>
    <t>diane_eisbrenner@dell.com</t>
  </si>
  <si>
    <t>chris.dias@chargebee.com</t>
  </si>
  <si>
    <t>yashika1.pachauri@upgrad.com</t>
  </si>
  <si>
    <t>saurabh.arora@upgrad.com</t>
  </si>
  <si>
    <t>karthik.selvaraj@upgrad.com</t>
  </si>
  <si>
    <t>vipin.sehgal@upgrad.com</t>
  </si>
  <si>
    <t>jiyadh.sayed@upgrad.com</t>
  </si>
  <si>
    <t>atindra1.mukherjee@upgrad.com</t>
  </si>
  <si>
    <t>aditya1.saxena@upgrad.com</t>
  </si>
  <si>
    <t>saniya.khan@upgrad.com</t>
  </si>
  <si>
    <t>sejal.mishra@upgrad.com</t>
  </si>
  <si>
    <t>simran.merchant@upgrad.com</t>
  </si>
  <si>
    <t>praneeth.palaparthi@upgrad.com</t>
  </si>
  <si>
    <t>vikram2.singh@upgrad.com</t>
  </si>
  <si>
    <t>pandu.dharmalingam@upgrad.com</t>
  </si>
  <si>
    <t>manish1.jain@upgrad.com</t>
  </si>
  <si>
    <t>yukti.singh@upgrad.com</t>
  </si>
  <si>
    <t>mohammed.shahbaaz@upgrad.com</t>
  </si>
  <si>
    <t>nancy.agrawal@upgrad.com</t>
  </si>
  <si>
    <t>mahi.d@upgrad.com</t>
  </si>
  <si>
    <t>maheshwari.pandey@upgrad.com</t>
  </si>
  <si>
    <t>pooja.poojary@upgrad.com</t>
  </si>
  <si>
    <t>kopal.kedia@upgrad.com</t>
  </si>
  <si>
    <t>saloni1.saxena@upgrad.com</t>
  </si>
  <si>
    <t>malan.shaikh@upgrad.com</t>
  </si>
  <si>
    <t>khushi.rabban@upgrad.com</t>
  </si>
  <si>
    <t>nikhil.shastrakar@upgrad.com</t>
  </si>
  <si>
    <t>ashish.pal@upgrad.com</t>
  </si>
  <si>
    <t>sheeza.bakshi@upgrad.com</t>
  </si>
  <si>
    <t>rashmi.yadav@upgrad.com</t>
  </si>
  <si>
    <t>syed.nizamuddin@upgrad.com</t>
  </si>
  <si>
    <t>annu.tiwari@upgrad.com</t>
  </si>
  <si>
    <t>monika.aggarwal@upgrad.com</t>
  </si>
  <si>
    <t>varsha.sahu@upgrad.com</t>
  </si>
  <si>
    <t>pratik.tendulkar@upgrad.com</t>
  </si>
  <si>
    <t>sushma.balachandran@upgrad.com</t>
  </si>
  <si>
    <t>shirin.rai@upgrad.com</t>
  </si>
  <si>
    <t>sumiran.sumiran@upgrad.com</t>
  </si>
  <si>
    <t>priyanka.more@upgrad.com</t>
  </si>
  <si>
    <t>vinod.chandrabhan@upgrad.com</t>
  </si>
  <si>
    <t>architt.jaiswal@upgrad.com</t>
  </si>
  <si>
    <t>kiran.adsule@upgrad.com</t>
  </si>
  <si>
    <t>gargi.trivedi@upgrad.com</t>
  </si>
  <si>
    <t>ronak.maru@upgrad.com</t>
  </si>
  <si>
    <t>rekrut.hr@upgrad.com</t>
  </si>
  <si>
    <t>pankaj.jonwal@upgrad.com</t>
  </si>
  <si>
    <t>mushkan.khandelwal@upgrad.com</t>
  </si>
  <si>
    <t>shivam.punyani@upgrad.com</t>
  </si>
  <si>
    <t>mehak.ashrani@upgrad.com</t>
  </si>
  <si>
    <t>kanchan.kumari@upgrad.com</t>
  </si>
  <si>
    <t>adit1.gupta@upgrad.com</t>
  </si>
  <si>
    <t>ashish.nagar@upgrad.com</t>
  </si>
  <si>
    <t>vibhatsu.yadav@upgrad.com</t>
  </si>
  <si>
    <t>simran2.kaur@upgrad.com</t>
  </si>
  <si>
    <t>pooja.rawat@upgrad.com</t>
  </si>
  <si>
    <t>mridula.singh@upgrad.com</t>
  </si>
  <si>
    <t>pratibha.verma@upgrad.com</t>
  </si>
  <si>
    <t>gaurav.khatwani@upgrad.com</t>
  </si>
  <si>
    <t>saurabh.palsule@upgrad.com</t>
  </si>
  <si>
    <t>mahima.tripathi@upgrad.com</t>
  </si>
  <si>
    <t>neha1.gupta@upgrad.com</t>
  </si>
  <si>
    <t>vikash1.kumar@upgrad.com</t>
  </si>
  <si>
    <t>sapana.bhanushali@upgrad.com</t>
  </si>
  <si>
    <t>adnan.rahman@upgrad.com</t>
  </si>
  <si>
    <t>kajal5.singh@upgrad.com</t>
  </si>
  <si>
    <t>sanjay.kumar1@walmart.com</t>
  </si>
  <si>
    <t>sarika.balaji@walmart.com</t>
  </si>
  <si>
    <t>selvaraj.r.r@walmart.com</t>
  </si>
  <si>
    <t>dinesh.martin@walmart.com</t>
  </si>
  <si>
    <t>mahesh.jena@walmart.com</t>
  </si>
  <si>
    <t>santhosh.kumarp@walmart.com</t>
  </si>
  <si>
    <t>shataksi.misra@flipkart.com</t>
  </si>
  <si>
    <t>geeta.kanwar@flipkart.com</t>
  </si>
  <si>
    <t>saripillideepk.vc@flipkart.com</t>
  </si>
  <si>
    <t>kundan.bharty@flipkart.com</t>
  </si>
  <si>
    <t>ravi.k2@flipkart.com</t>
  </si>
  <si>
    <t>akkinapalli.s@flipkart.com</t>
  </si>
  <si>
    <t>monomit.nandy@flipkart.com</t>
  </si>
  <si>
    <t>anurag.pandey@flipkart.com</t>
  </si>
  <si>
    <t>nileshr.vc@flipkart.com</t>
  </si>
  <si>
    <t>souravrathore.vc@flipkart.com</t>
  </si>
  <si>
    <t>hardikshreemali.vc@flipkart.com</t>
  </si>
  <si>
    <t>kishorrajak.vc@flipkart.com</t>
  </si>
  <si>
    <t>arpitbhatt.vc@flipkart.com</t>
  </si>
  <si>
    <t>praveen.k3@flipkart.com</t>
  </si>
  <si>
    <t>saxena.ashish@flipkart.com</t>
  </si>
  <si>
    <t>tarunt13.vc@flipkart.com</t>
  </si>
  <si>
    <t>nidhikumari1.vc@flipkart.com</t>
  </si>
  <si>
    <t>abhay.srivastava1@flipkart.com</t>
  </si>
  <si>
    <t>singh.sakshi@flipkart.com</t>
  </si>
  <si>
    <t>mahibhadauria.vc@flipkart.com</t>
  </si>
  <si>
    <t>asma.abdy@flipkart.com</t>
  </si>
  <si>
    <t>deepanshu.joshi@flipkart.com</t>
  </si>
  <si>
    <t>bhagyashree.saikia@flipkart.com</t>
  </si>
  <si>
    <t>samansthitasen.vc@flipkart.com</t>
  </si>
  <si>
    <t>mohdshariq.vc@flipkart.com</t>
  </si>
  <si>
    <t>khushisom.vc@flipkart.com</t>
  </si>
  <si>
    <t>rudra.singh@flipkart.com</t>
  </si>
  <si>
    <t>atanu.maity82@flipkart.com</t>
  </si>
  <si>
    <t>prashant.jadon@flipkart.com</t>
  </si>
  <si>
    <t>omkar.sudhakar@flipkart.com</t>
  </si>
  <si>
    <t>saurabhpachauri.vc@flipkart.com</t>
  </si>
  <si>
    <t>mohammed.sabeelc@flipkart.com</t>
  </si>
  <si>
    <t>parulp1.vc@flipkart.com</t>
  </si>
  <si>
    <t>akshay.paunikar@flipkart.com</t>
  </si>
  <si>
    <t>kumaripriya.vc@flipkart.com</t>
  </si>
  <si>
    <t>gautammehta1.vc@flipkart.com</t>
  </si>
  <si>
    <t>siddhikajaiswal.vc@flipkart.com</t>
  </si>
  <si>
    <t>sunnykumar13.vc@flipkart.com</t>
  </si>
  <si>
    <t>syed.rashedahmed@flipkart.com</t>
  </si>
  <si>
    <t>swetap.vc@flipkart.com</t>
  </si>
  <si>
    <t>prashanth.madagani@flipkart.com</t>
  </si>
  <si>
    <t>sriram.kamath@flipkart.com</t>
  </si>
  <si>
    <t>sneha.neogi1@flipkart.com</t>
  </si>
  <si>
    <t>resham.anand@flipkart.com</t>
  </si>
  <si>
    <t>shinuc.vc@flipkart.com</t>
  </si>
  <si>
    <t>abhilash.pradhan1@flipkart.com</t>
  </si>
  <si>
    <t>vikram.yadav@flipkart.com</t>
  </si>
  <si>
    <t>sapnapanwar1.vc@flipkart.com</t>
  </si>
  <si>
    <t>moses.j@flipkart.com</t>
  </si>
  <si>
    <t>dilavar.p@flipkart.com</t>
  </si>
  <si>
    <t>mohd.shariz@flipkart.com</t>
  </si>
  <si>
    <t>anchit.mittal@flipkart.com</t>
  </si>
  <si>
    <t>aadhilmuhammeh.vc@flipkart.com</t>
  </si>
  <si>
    <t>sandra.joseph@flipkart.com</t>
  </si>
  <si>
    <t>mohammedshibip.vc@flipkart.com</t>
  </si>
  <si>
    <t>krishnakants2.vc@flipkart.com</t>
  </si>
  <si>
    <t>deepakkumar33.vc@flipkart.com</t>
  </si>
  <si>
    <t>jaimin.sailor@flipkart.com</t>
  </si>
  <si>
    <t>vanshikabais.vc@flipkart.com</t>
  </si>
  <si>
    <t>pratit.malde@flipkart.com</t>
  </si>
  <si>
    <t>rachna.rana@flipkart.com</t>
  </si>
  <si>
    <t>sneha.verma@flipkart.com</t>
  </si>
  <si>
    <t>siddharth.mohan@flipkart.com</t>
  </si>
  <si>
    <t>akshat.sharaf@flipkart.com</t>
  </si>
  <si>
    <t>gayathri.gopan@flipkart.com</t>
  </si>
  <si>
    <t>rakhi.singh4@flipkart.com</t>
  </si>
  <si>
    <t>pinky.pathak1@flipkart.com</t>
  </si>
  <si>
    <t>himangshu.t@flipkart.com</t>
  </si>
  <si>
    <t>rauni.singh@flipkart.com</t>
  </si>
  <si>
    <t>jayanth.hiremath@flipkart.com</t>
  </si>
  <si>
    <t>narendar.r@flipkart.com</t>
  </si>
  <si>
    <t>sabeelrainee.vc@flipkart.com</t>
  </si>
  <si>
    <t>gurdeep.singh3@flipkart.com</t>
  </si>
  <si>
    <t>vishalv23.vc@flipkart.com</t>
  </si>
  <si>
    <t>snehaneogi.vc@flipkart.com</t>
  </si>
  <si>
    <t>prasadaravindh.vc@flipkart.com</t>
  </si>
  <si>
    <t>jayom.dave@flipkart.com</t>
  </si>
  <si>
    <t>ankita.singh8@flipkart.com</t>
  </si>
  <si>
    <t>samshedalam.vc@flipkart.com</t>
  </si>
  <si>
    <t>rati.parmesh@flipkart.com</t>
  </si>
  <si>
    <t>deepanhu.joshi@flipkart.com</t>
  </si>
  <si>
    <t>dhutupadhay.vc@flipkart.com</t>
  </si>
  <si>
    <t>altafkhan.vc@flipkart.com</t>
  </si>
  <si>
    <t>anil.shah@flipkart.com</t>
  </si>
  <si>
    <t>chirag.bali@myntra.com</t>
  </si>
  <si>
    <t>harishkumarh.vc@myntra.com</t>
  </si>
  <si>
    <t>vandana.singarapu@myntra.com</t>
  </si>
  <si>
    <t>shivanidabar.vc@myntra.com</t>
  </si>
  <si>
    <t>navin.kumar2@myntra.com</t>
  </si>
  <si>
    <t>zinnia.nath@myntra.com</t>
  </si>
  <si>
    <t>doha.madani@hsbc.com</t>
  </si>
  <si>
    <t>rowaida.fouad.kamel@hsbc.com</t>
  </si>
  <si>
    <t>noor.eltahan@hsbc.com</t>
  </si>
  <si>
    <t>ibrahim.arafat@hsbc.com</t>
  </si>
  <si>
    <t>meghadutta@hsbc.com</t>
  </si>
  <si>
    <t>ahmed.ayyad@hsbc.com</t>
  </si>
  <si>
    <t>dalia.ibrahim.magdy@hsbc.com</t>
  </si>
  <si>
    <t>laila.gamali@hsbc.com</t>
  </si>
  <si>
    <t>aly.maqlad@hsbc.com</t>
  </si>
  <si>
    <t>sally.alaa@hsbc.com</t>
  </si>
  <si>
    <t>ash.mcbrearty@hsbc.com</t>
  </si>
  <si>
    <t>askresearch@hsbc.com</t>
  </si>
  <si>
    <t>divya.deb@hsbc.com</t>
  </si>
  <si>
    <t xml:space="preserve">ray.mills@databricks.com  </t>
  </si>
  <si>
    <t xml:space="preserve">michael.rooke@databricks.com  </t>
  </si>
  <si>
    <t xml:space="preserve">dina.hussain@databricks.com  </t>
  </si>
  <si>
    <t xml:space="preserve">francesca.paternoster@databricks.com  </t>
  </si>
  <si>
    <t xml:space="preserve">abhishek.rai@databricks.com  </t>
  </si>
  <si>
    <t xml:space="preserve">william.harmer@databricks.com  </t>
  </si>
  <si>
    <t xml:space="preserve">kiersten.huddleston@databricks.com  </t>
  </si>
  <si>
    <t xml:space="preserve">vishali.rathod@databricks.com  </t>
  </si>
  <si>
    <t>latha.venugopal@broadcom.com</t>
  </si>
  <si>
    <t>atwenguang.wang@broadcom.com</t>
  </si>
  <si>
    <t xml:space="preserve">vibha.jain@oracle.com  </t>
  </si>
  <si>
    <t xml:space="preserve">tushar.gangera@oracle.com  </t>
  </si>
  <si>
    <t xml:space="preserve">lawrence.elmer.ibale@oracle.com  </t>
  </si>
  <si>
    <t xml:space="preserve">ankit.kamal@oracle.com  </t>
  </si>
  <si>
    <t xml:space="preserve">arivumathi.r@oracle.com  </t>
  </si>
  <si>
    <t xml:space="preserve">sridhar.yedlapalli@oracle.com  </t>
  </si>
  <si>
    <t xml:space="preserve">pinky.mukherjee@oracle.com  </t>
  </si>
  <si>
    <t xml:space="preserve">narendra.chauhan@oracle.com  </t>
  </si>
  <si>
    <t xml:space="preserve">shirley.s.zhang@oracle.com  </t>
  </si>
  <si>
    <t xml:space="preserve">vaideeswaran.r@oracle.com  </t>
  </si>
  <si>
    <t xml:space="preserve">nagendhran.rangarajan@oracle.com  </t>
  </si>
  <si>
    <t xml:space="preserve">nancy.dewan@oracle.com  </t>
  </si>
  <si>
    <t xml:space="preserve">tridip.das@oracle.com  </t>
  </si>
  <si>
    <t xml:space="preserve">rinisha.bhaskar@oracle.com  </t>
  </si>
  <si>
    <t xml:space="preserve">abhinav.sinha@oracle.com  </t>
  </si>
  <si>
    <t xml:space="preserve">ajay.chaurasia@oracle.com  </t>
  </si>
  <si>
    <t xml:space="preserve">arun.malhotra@oracle.com  </t>
  </si>
  <si>
    <t xml:space="preserve">lesley.yumi.gallano@oracle.com  </t>
  </si>
  <si>
    <t xml:space="preserve">pallavi.x.singh@oracle.com  </t>
  </si>
  <si>
    <t xml:space="preserve">ravikanth.r.thota@oracle.com  </t>
  </si>
  <si>
    <t xml:space="preserve">veteranrecruiting_us@oracle.com  </t>
  </si>
  <si>
    <t xml:space="preserve">amanda.sealy@oracle.com  </t>
  </si>
  <si>
    <t xml:space="preserve">rajesh.jana@oracle.com  </t>
  </si>
  <si>
    <t xml:space="preserve">swapna.upparapati@oracle.com  </t>
  </si>
  <si>
    <t xml:space="preserve">suneel.kanumuri@oracle.com  </t>
  </si>
  <si>
    <t xml:space="preserve">lorence.dave.de.castro@oracle.com  </t>
  </si>
  <si>
    <t xml:space="preserve">pushpa.k.kumari@oracle.com  </t>
  </si>
  <si>
    <t xml:space="preserve">akshay.joharle@oracle.com  </t>
  </si>
  <si>
    <t xml:space="preserve">srinivas.karthik.lambavai.kum@oracle.com  </t>
  </si>
  <si>
    <t xml:space="preserve">angel.mizpha@oracle.com  </t>
  </si>
  <si>
    <t xml:space="preserve">saurabh.ag.agrawal@oracle.com  </t>
  </si>
  <si>
    <t xml:space="preserve">naveen.vemula@oracle.com  </t>
  </si>
  <si>
    <t xml:space="preserve">suman.rajeev@oracle.com  </t>
  </si>
  <si>
    <t xml:space="preserve">clifford.amaral@siemens.com  </t>
  </si>
  <si>
    <t xml:space="preserve">sangamesh.patil.ext@siemens.com  </t>
  </si>
  <si>
    <t xml:space="preserve">himanshu.malhotra@siemens.com  </t>
  </si>
  <si>
    <t xml:space="preserve">debina.john.ext@siemens.com  </t>
  </si>
  <si>
    <t xml:space="preserve">riddhi.sehgal@siemens.com  </t>
  </si>
  <si>
    <t xml:space="preserve">amira.dias@siemens.com  </t>
  </si>
  <si>
    <t xml:space="preserve">digvijay.kumar@siemens.com  </t>
  </si>
  <si>
    <t xml:space="preserve">vikram.soni@siemens.com  </t>
  </si>
  <si>
    <t xml:space="preserve">sachin.mishra@siemens.com  </t>
  </si>
  <si>
    <t xml:space="preserve">sunil-kumar.kl.ext@siemens.com  </t>
  </si>
  <si>
    <t xml:space="preserve">dinakar.poojari.ext@siemens.com  </t>
  </si>
  <si>
    <t xml:space="preserve">fuwad.khan@siemens.com  </t>
  </si>
  <si>
    <t xml:space="preserve">faisal.khan@siemens.com  </t>
  </si>
  <si>
    <t xml:space="preserve">verma.amit@siemens.com  </t>
  </si>
  <si>
    <t xml:space="preserve">vyakhya.jindal.ext@siemens.com  </t>
  </si>
  <si>
    <t xml:space="preserve">tanvi.mandke.ext@siemens.com  </t>
  </si>
  <si>
    <t xml:space="preserve">megha.mandani.ext@siemens.com  </t>
  </si>
  <si>
    <t xml:space="preserve">anushpa.kamble.ext@siemens.com  </t>
  </si>
  <si>
    <t xml:space="preserve">sta.kalwa.in@siemens.com  </t>
  </si>
  <si>
    <t xml:space="preserve">sahaana.balaji.ext@siemens.com  </t>
  </si>
  <si>
    <t xml:space="preserve">sweccha.shah.ext@siemens.com  </t>
  </si>
  <si>
    <t xml:space="preserve">nehasharma.ext@siemens.com  </t>
  </si>
  <si>
    <t xml:space="preserve">santosh.gautam@siemens.com  </t>
  </si>
  <si>
    <t xml:space="preserve">venkatesh.vura@siemens.com  </t>
  </si>
  <si>
    <t xml:space="preserve">sourav.tiwari@siemens.com  </t>
  </si>
  <si>
    <t xml:space="preserve">ibnu.kholdun@siemens.com  </t>
  </si>
  <si>
    <t xml:space="preserve">dnyanesh.santosh-kulkarni@siemens.com  </t>
  </si>
  <si>
    <t xml:space="preserve">aishwarya.kamakshi.ext@siemens.com  </t>
  </si>
  <si>
    <t xml:space="preserve">sandeep.sangireddy.ext@siemens.com  </t>
  </si>
  <si>
    <t xml:space="preserve">manavi.morwadkar.ext@siemens.com  </t>
  </si>
  <si>
    <t xml:space="preserve">agrawalshreya.ext@siemens.com  </t>
  </si>
  <si>
    <t xml:space="preserve">pramatha.madhu-kumar@siemens.com  </t>
  </si>
  <si>
    <t xml:space="preserve">off-ops_cvs.eg@siemens.com  </t>
  </si>
  <si>
    <t xml:space="preserve">johnson.antony.ext@siemens.com  </t>
  </si>
  <si>
    <t xml:space="preserve">amitkumar.tripathi@siemens.com  </t>
  </si>
  <si>
    <t xml:space="preserve">rahman.ashikur@siemens.com  </t>
  </si>
  <si>
    <t xml:space="preserve">anushka-agarwal.ext@siemens.com  </t>
  </si>
  <si>
    <t xml:space="preserve">di-central.ehs.in@siemens.com  </t>
  </si>
  <si>
    <t xml:space="preserve">vikas.pal@siemens.com  </t>
  </si>
  <si>
    <t xml:space="preserve">careers.india@siemens.com  </t>
  </si>
  <si>
    <t xml:space="preserve">jobs@siemens.com  </t>
  </si>
  <si>
    <t>megha.kamthan@bmwgroup.com</t>
  </si>
  <si>
    <t>oren.berkovich@okta.com</t>
  </si>
  <si>
    <t>mark.hoogerheide@okta.com</t>
  </si>
  <si>
    <t>jobs@mba-dell.com</t>
  </si>
  <si>
    <t>Chandrakala.shashidh@dell.com</t>
  </si>
  <si>
    <t>internnorthamerica@dell.com</t>
  </si>
  <si>
    <t>CoCreate@dell.com</t>
  </si>
  <si>
    <t>MY_CFO_Recruitment@dell.com</t>
  </si>
  <si>
    <t>shienyi_kam@dell.com</t>
  </si>
  <si>
    <t>summer.academy@dell.com</t>
  </si>
  <si>
    <t>revital_keren@intuit.com</t>
  </si>
  <si>
    <t>mandy_ison@intuit.com</t>
  </si>
  <si>
    <t>shalini_mohan@intuit.com</t>
  </si>
  <si>
    <t>sofiana@nvidia.com</t>
  </si>
  <si>
    <t>hanrongy@nvidia.com</t>
  </si>
  <si>
    <t>fsalameh@nvidia.com</t>
  </si>
  <si>
    <t>cxiang@nvidia.com</t>
  </si>
  <si>
    <t>sdiao@nvidia.com</t>
  </si>
  <si>
    <t>vximenes@nvidia.com</t>
  </si>
  <si>
    <t>fredy@nvidia.com</t>
  </si>
  <si>
    <t>margareth@nvidia.com</t>
  </si>
  <si>
    <t>sungfengh@nvidia.com</t>
  </si>
  <si>
    <t>pngo@nvidia.com</t>
  </si>
  <si>
    <t>RobKemp@nvidia.com</t>
  </si>
  <si>
    <t>prathore@nvidia.com</t>
  </si>
  <si>
    <t>sandeept@nvidia.com</t>
  </si>
  <si>
    <t>sbidikar@nvidia.com</t>
  </si>
  <si>
    <t>roeys@nvidia.com</t>
  </si>
  <si>
    <t>magcai@nvidia.com</t>
  </si>
  <si>
    <t>ghanukaev@nvidia.com</t>
  </si>
  <si>
    <t>andrewu@nvidia.com</t>
  </si>
  <si>
    <t>laurwang@nvidia.com</t>
  </si>
  <si>
    <t>campus.tw@nvidia.com</t>
  </si>
  <si>
    <t>sonyg@nvidia.com</t>
  </si>
  <si>
    <t>amajor@nvidia.com</t>
  </si>
  <si>
    <t>spaswan@nvidia.com</t>
  </si>
  <si>
    <t>adigri@nvidia.com</t>
  </si>
  <si>
    <t>rasiszanolar@nvidia.com</t>
  </si>
  <si>
    <t>atulr@nvidia.com</t>
  </si>
  <si>
    <t>avivs@nvidia.com</t>
  </si>
  <si>
    <t>linxif@nvidia.com</t>
  </si>
  <si>
    <t>yukez@nvidia.com</t>
  </si>
  <si>
    <t>Pravjoshi@nvidia.com</t>
  </si>
  <si>
    <t>Egreen@nvidia.com</t>
  </si>
  <si>
    <t>dpatashnik@nvidia.com</t>
  </si>
  <si>
    <t>kallyq@nvidia.com</t>
  </si>
  <si>
    <t>oril@nvidia.com</t>
  </si>
  <si>
    <t>Ronig@nvidia.com</t>
  </si>
  <si>
    <t>janem@nvidia.com</t>
  </si>
  <si>
    <t>lbakal@nvidia.com</t>
  </si>
  <si>
    <t>msieniawski@nvidia.com</t>
  </si>
  <si>
    <t>aangrest@nvidia.com</t>
  </si>
  <si>
    <t>nvqahiring@nvidia.com</t>
  </si>
  <si>
    <t>yousefha@nvidia.com</t>
  </si>
  <si>
    <t>mritunjaynavin.kumar@rakuten.com</t>
  </si>
  <si>
    <t>suraj.mondal@rakuten.com</t>
  </si>
  <si>
    <t>ronak.jhunjhunwala@rakuten.com</t>
  </si>
  <si>
    <t>prateek.singh@rakuten.com</t>
  </si>
  <si>
    <t>colinian.rowat@rakuten.com</t>
  </si>
  <si>
    <t>elizabeth.painkin@rakuten.com</t>
  </si>
  <si>
    <t>naveen.kumarn@rakuten.com</t>
  </si>
  <si>
    <t>ruyee.cheong@grab.com</t>
  </si>
  <si>
    <t>nadia.salatioan@grab.com</t>
  </si>
  <si>
    <t>racheal.s@grab.com</t>
  </si>
  <si>
    <t>ayadav@barracuda.com</t>
  </si>
  <si>
    <t>mmangalagi@barracuda.com</t>
  </si>
  <si>
    <t>ellen.southerland@wellsfargo.com</t>
  </si>
  <si>
    <t>Sandra.DollEllis@wellsfargo.com</t>
  </si>
  <si>
    <t>sarah.lord@wellsfargo.com</t>
  </si>
  <si>
    <t>Kelly.Chesnick@wellsfargo.com</t>
  </si>
  <si>
    <t>daniel.hester@wellsfargo.com</t>
  </si>
  <si>
    <t>noor.fields@wellsfargo.com</t>
  </si>
  <si>
    <t>azharuddin.ahmed@wellsfargo.com</t>
  </si>
  <si>
    <t>Angela.Maletti@wellsfargo.com</t>
  </si>
  <si>
    <t>Sameer.Ahmed2@Wellsfargo.com</t>
  </si>
  <si>
    <t>lisa.a.halcomb@wellsfargo.com</t>
  </si>
  <si>
    <t>Brian.Chaput@wellsfargo.com</t>
  </si>
  <si>
    <t>Kumar.s@Wellsfargo.com</t>
  </si>
  <si>
    <t>marijo.black@wellsfargo.com</t>
  </si>
  <si>
    <t>mitchell.steinberg@wellsfargo.com</t>
  </si>
  <si>
    <t>Mohammad.g.issa@wellsfargo.com</t>
  </si>
  <si>
    <t>Jeffrey.R.Eckinger@wellsfargo.com</t>
  </si>
  <si>
    <t>militaryrecruiting@wellsfargo.com</t>
  </si>
  <si>
    <t>Melissa.kelly2@wellsfargo.com</t>
  </si>
  <si>
    <t>Philipmears@wellsfargo.com</t>
  </si>
  <si>
    <t>kristine.chung@wellsfargo.com</t>
  </si>
  <si>
    <t>lindsay.carroll@wellsfargo.com</t>
  </si>
  <si>
    <t>Melinda.Long@wellsfargo.com</t>
  </si>
  <si>
    <t>Jarrett.H.Lustig@wellsfargo.com</t>
  </si>
  <si>
    <t>jorgeenrico.e.diaz@wellsfargo.com</t>
  </si>
  <si>
    <t>Nathaniel.Moseley@wellsfargo.com</t>
  </si>
  <si>
    <t>chris.murnane@wellsfargo.com</t>
  </si>
  <si>
    <t>ravi.v.mangipudi@wellsfargo.com</t>
  </si>
  <si>
    <t>ashley.hilscher@wellsfargo.com</t>
  </si>
  <si>
    <t>aaron.d.palmer@wellsfargo.com</t>
  </si>
  <si>
    <t>greg.gelato@wellsfargo.com</t>
  </si>
  <si>
    <t>kim.r.gorman@wellsfargo.com</t>
  </si>
  <si>
    <t>Charles.LaManna@wellsfargo.com</t>
  </si>
  <si>
    <t>frederick.e.ward@wellsfargo.com</t>
  </si>
  <si>
    <t>Leroy.Clarke@wellsfargo.com</t>
  </si>
  <si>
    <t>Melissa.J.Huisman@wellsfargo.com</t>
  </si>
  <si>
    <t>nguyen.lt@samsung.com</t>
  </si>
  <si>
    <t>p.upadhyay@samsung.com</t>
  </si>
  <si>
    <t>shalini.j@samsung.com</t>
  </si>
  <si>
    <t>sct.india@samsung.com</t>
  </si>
  <si>
    <t>k.eden@samsung.com</t>
  </si>
  <si>
    <t>ivyz.m@samsung.com</t>
  </si>
  <si>
    <t>smr.bansal@samsung.com</t>
  </si>
  <si>
    <t>Kshama.u@samsung.com</t>
  </si>
  <si>
    <t>pulkit.j5@samsung.com</t>
  </si>
  <si>
    <t>hr.sdsme@samsung.com</t>
  </si>
  <si>
    <t>haslinda.z@samsung.com</t>
  </si>
  <si>
    <t>z.anwar@samsung.com</t>
  </si>
  <si>
    <t>deval.jain@samsung.com</t>
  </si>
  <si>
    <t>simran.18@samsung.com</t>
  </si>
  <si>
    <t>Hagar.selim@samsung.com</t>
  </si>
  <si>
    <t>mukul.v@samsung.com</t>
  </si>
  <si>
    <t>azim.roslan@samsung.com</t>
  </si>
  <si>
    <t>s.anuj@samsung.com</t>
  </si>
  <si>
    <t>Bhavesh.rt@samsung.com</t>
  </si>
  <si>
    <t>Poornima.k@samsung.com</t>
  </si>
  <si>
    <t>tushar.m@samsung.com</t>
  </si>
  <si>
    <t>p1.appsec@samsung.com</t>
  </si>
  <si>
    <t>nikhil.s2@partner.samsung.com</t>
  </si>
  <si>
    <t>lani.vergara@samsung.com</t>
  </si>
  <si>
    <t>hr.daicec@samsung.com</t>
  </si>
  <si>
    <t>shachar.p@samsung.com</t>
  </si>
  <si>
    <t>vikas.giri1@samsung.com</t>
  </si>
  <si>
    <t>careers.ssir@samsung.com</t>
  </si>
  <si>
    <t>kuldeep.s3@samsung.com</t>
  </si>
  <si>
    <t>isaac.teo@samsung.com</t>
  </si>
  <si>
    <t>anmol.v@samsung.com</t>
  </si>
  <si>
    <t>arunabha.s@samsung.com</t>
  </si>
  <si>
    <t>parveen.kaur@samsung.com</t>
  </si>
  <si>
    <t>alaa.emad@samsung.com</t>
  </si>
  <si>
    <t>abdallah.sa@samsung.com</t>
  </si>
  <si>
    <t>sagnick.d@samsung.com</t>
  </si>
  <si>
    <t>syafiqah.ak@samsung.com</t>
  </si>
  <si>
    <t>arif.hr@samsung.com</t>
  </si>
  <si>
    <t>rekha.rawat@samsung.com</t>
  </si>
  <si>
    <t>pyush.jain@samsung.com</t>
  </si>
  <si>
    <t>hari.om@samsung.com</t>
  </si>
  <si>
    <t>vikas.verma1@samsung.com</t>
  </si>
  <si>
    <t>ab.tripathy@samsung.com</t>
  </si>
  <si>
    <t>nurshahira.t@samsung.com</t>
  </si>
  <si>
    <t>a.bhargava03@samsung.com</t>
  </si>
  <si>
    <t>sratalent@samsung.com</t>
  </si>
  <si>
    <t>alexandra.apostoiu@samsung.com</t>
  </si>
  <si>
    <t>paurina.ida@samsung.com</t>
  </si>
  <si>
    <t>minhkhai.le@samsung.com</t>
  </si>
  <si>
    <t>k.swetha@samsung.com</t>
  </si>
  <si>
    <t>sk.sharma@samsung.com</t>
  </si>
  <si>
    <t>nishith.dev@samsung.com</t>
  </si>
  <si>
    <t>evon.tan@samsung.com</t>
  </si>
  <si>
    <t>keshaw.v@samsung.com</t>
  </si>
  <si>
    <t>recruit.sdi@samsung.com</t>
  </si>
  <si>
    <t>kalai.vani@samsung.com</t>
  </si>
  <si>
    <t>hem.sharma@samsung.com</t>
  </si>
  <si>
    <t>cnl.hr@samsung.com</t>
  </si>
  <si>
    <t>rajesh.v1@samsung.com</t>
  </si>
  <si>
    <t>k.jasmeet@samsung.com</t>
  </si>
  <si>
    <t>v.kumar83@samsung.com</t>
  </si>
  <si>
    <t>recruit.eg@samsung.com</t>
  </si>
  <si>
    <t>f2557.sameh@samsung.com</t>
  </si>
  <si>
    <t>amita.ar@samsung.com</t>
  </si>
  <si>
    <t>sujal1.kumar@samsung.com</t>
  </si>
  <si>
    <t xml:space="preserve">Pranami_sharma@optum.com  </t>
  </si>
  <si>
    <t xml:space="preserve">vimala.m@optum.com  </t>
  </si>
  <si>
    <t xml:space="preserve">angela_sarceda@optum.com  </t>
  </si>
  <si>
    <t xml:space="preserve">ashraffshaik.mohammad@optum.com  </t>
  </si>
  <si>
    <t xml:space="preserve">arthi_m@optum.com  </t>
  </si>
  <si>
    <t xml:space="preserve">neha.t.mishra@optum.com  </t>
  </si>
  <si>
    <t xml:space="preserve">sowndharya.boopathi@optum.com  </t>
  </si>
  <si>
    <t xml:space="preserve">elizabeth_salas1@optum.com  </t>
  </si>
  <si>
    <t xml:space="preserve">prerna.sehgal@optum.com  </t>
  </si>
  <si>
    <t xml:space="preserve">rj_rivera@optum.com  </t>
  </si>
  <si>
    <t xml:space="preserve">janelle_tolentino@optum.com  </t>
  </si>
  <si>
    <t xml:space="preserve">vijay_singh120@optum.com  </t>
  </si>
  <si>
    <t xml:space="preserve">poonam_pawar@optum.com  </t>
  </si>
  <si>
    <t xml:space="preserve">andres_friedmann@optum.com  </t>
  </si>
  <si>
    <t xml:space="preserve">Beckie_Ross@Optum.com  </t>
  </si>
  <si>
    <t xml:space="preserve">rdurano@optum.com  </t>
  </si>
  <si>
    <t xml:space="preserve">jesus_labadia@optum.com  </t>
  </si>
  <si>
    <t xml:space="preserve">ronald.ranjan@optum.com  </t>
  </si>
  <si>
    <t xml:space="preserve">marvin_bersubio@optum.com  </t>
  </si>
  <si>
    <t xml:space="preserve">balaji.kolla@optum.com  </t>
  </si>
  <si>
    <t xml:space="preserve">sudeshna.nayak@optum.com  </t>
  </si>
  <si>
    <t xml:space="preserve">thota_sharanya@optum.com  </t>
  </si>
  <si>
    <t xml:space="preserve">neha_srivastava@optum.com  </t>
  </si>
  <si>
    <t xml:space="preserve">kausar_sana@optum.com  </t>
  </si>
  <si>
    <t xml:space="preserve">ted_hermosisima@optum.com  </t>
  </si>
  <si>
    <t xml:space="preserve">jeraldbryan_roxas@optum.com  </t>
  </si>
  <si>
    <t xml:space="preserve">Andrew_Kriss@optum.com  </t>
  </si>
  <si>
    <t xml:space="preserve">sharma_yati@optum.com  </t>
  </si>
  <si>
    <t xml:space="preserve">Lindsi.Scapellato@Optum.com  </t>
  </si>
  <si>
    <t xml:space="preserve">manish.kadam@optum.com  </t>
  </si>
  <si>
    <t xml:space="preserve">roshini.vinayagam@optum.com  </t>
  </si>
  <si>
    <t xml:space="preserve">penumudi_ram@optum.com  </t>
  </si>
  <si>
    <t xml:space="preserve">piyush_gautam@optum.com  </t>
  </si>
  <si>
    <t xml:space="preserve">anjali_wani@optum.com  </t>
  </si>
  <si>
    <t xml:space="preserve">shubham.khaire@optum.com  </t>
  </si>
  <si>
    <t xml:space="preserve">subhransu_tripathi@optum.com  </t>
  </si>
  <si>
    <t xml:space="preserve">ferdinand.cuyco@optum.com  </t>
  </si>
  <si>
    <t xml:space="preserve">kristine_tan@optum.com  </t>
  </si>
  <si>
    <t xml:space="preserve">njain@optum.com  </t>
  </si>
  <si>
    <t xml:space="preserve">navaneetha.krishnan43@optum.com  </t>
  </si>
  <si>
    <t xml:space="preserve">laura.cisneros@optum.com  </t>
  </si>
  <si>
    <t xml:space="preserve">deepika.vankayalapati@optum.com  </t>
  </si>
  <si>
    <t xml:space="preserve">rajat_kaushik@optum.com  </t>
  </si>
  <si>
    <t xml:space="preserve">Laura_Cornell@Optum.com  </t>
  </si>
  <si>
    <t xml:space="preserve">sundar_akella@optum.com  </t>
  </si>
  <si>
    <t xml:space="preserve">Shobana.n@optum.com  </t>
  </si>
  <si>
    <t xml:space="preserve">rahul_agrhari@optum.com  </t>
  </si>
  <si>
    <t xml:space="preserve">catiilarwilyn@optum.com  </t>
  </si>
  <si>
    <t xml:space="preserve">arshad_mohammad@optum.com  </t>
  </si>
  <si>
    <t xml:space="preserve">nino_manalo@optum.com  </t>
  </si>
  <si>
    <t xml:space="preserve">emmalove.gomez@optum.com  </t>
  </si>
  <si>
    <t xml:space="preserve">vignesh.manivannan@optum.com  </t>
  </si>
  <si>
    <t xml:space="preserve">kimberly_crotty@optum.com  </t>
  </si>
  <si>
    <t xml:space="preserve">pooja.pushparaj@optum.com  </t>
  </si>
  <si>
    <t xml:space="preserve">joe_durrance@optum.com  </t>
  </si>
  <si>
    <t xml:space="preserve">tally_seifert@optum.com  </t>
  </si>
  <si>
    <t xml:space="preserve">malay_shukla@optum.com  </t>
  </si>
  <si>
    <t xml:space="preserve">desmond.echano@optum.com  </t>
  </si>
  <si>
    <t>rregual@optum.com</t>
  </si>
  <si>
    <t xml:space="preserve">subiya_subiya@epam.com  </t>
  </si>
  <si>
    <t xml:space="preserve">kshama_Jain@epam.com  </t>
  </si>
  <si>
    <t xml:space="preserve">shekhar_bajoria@epam.com  </t>
  </si>
  <si>
    <t xml:space="preserve">rakshit_badge@epam.com  </t>
  </si>
  <si>
    <t xml:space="preserve">chanda_vaze@epam.com  </t>
  </si>
  <si>
    <t xml:space="preserve">shruthi_agadi@epam.com  </t>
  </si>
  <si>
    <t xml:space="preserve">Pranoti_zode@epam.com  </t>
  </si>
  <si>
    <t xml:space="preserve">rajat_srivastava@epam.com  </t>
  </si>
  <si>
    <t xml:space="preserve">shreepal_agrawal@epam.com  </t>
  </si>
  <si>
    <t xml:space="preserve">devikha_balu@epam.com  </t>
  </si>
  <si>
    <t xml:space="preserve">Neethusoni_h@epam.com  </t>
  </si>
  <si>
    <t xml:space="preserve">dhruv_chopra@epam.com  </t>
  </si>
  <si>
    <t xml:space="preserve">yashika_singh@epam.com  </t>
  </si>
  <si>
    <t xml:space="preserve">swati_kumari@epam.com  </t>
  </si>
  <si>
    <t xml:space="preserve">Ashwan_Allam@epam.com  </t>
  </si>
  <si>
    <t xml:space="preserve">Piyush_Gupta1@epam.com  </t>
  </si>
  <si>
    <t xml:space="preserve">balaji_k@epam.com  </t>
  </si>
  <si>
    <t xml:space="preserve">Trupti_Gaikwad1@Epam.com  </t>
  </si>
  <si>
    <t xml:space="preserve">vishal_jha@epam.com  </t>
  </si>
  <si>
    <t xml:space="preserve">rao_dharmarajula@epam.com  </t>
  </si>
  <si>
    <t xml:space="preserve">vikas_gadekar@epam.com  </t>
  </si>
  <si>
    <t xml:space="preserve">shubham_shirsode@epam.com  </t>
  </si>
  <si>
    <t xml:space="preserve">aswini_nandigam@epam.com  </t>
  </si>
  <si>
    <t xml:space="preserve">Monisha_doss@epam.com  </t>
  </si>
  <si>
    <t xml:space="preserve">Ugesa_Elumalai@epam.com  </t>
  </si>
  <si>
    <t xml:space="preserve">madhuri_thota@epam.com  </t>
  </si>
  <si>
    <t xml:space="preserve">wasim_kanwade@epam.com  </t>
  </si>
  <si>
    <t xml:space="preserve">prathu_nagar@epam.com  </t>
  </si>
  <si>
    <t xml:space="preserve">Jugal_kishore@epam.com  </t>
  </si>
  <si>
    <t xml:space="preserve">sami_phanindra@epam.com  </t>
  </si>
  <si>
    <t>shruthi_j@epam.com</t>
  </si>
  <si>
    <t>priyanka.sonar@tigeranalytics.com</t>
  </si>
  <si>
    <t>sanjana.patil@tigeranalytics.com</t>
  </si>
  <si>
    <t>utkarsh.anand@tigeranalytics.com</t>
  </si>
  <si>
    <t>sandeep.dhoundiy@tigeranalytics.com</t>
  </si>
  <si>
    <t>rabiyabasra2@tigeranalytics.com</t>
  </si>
  <si>
    <t>kumari.nandini@tigeranalytics.com</t>
  </si>
  <si>
    <t>vivek.s@tigeranalytics.com</t>
  </si>
  <si>
    <t>tkhandag@visa.com</t>
  </si>
  <si>
    <t>shubhams@visa.com</t>
  </si>
  <si>
    <t>isbaron@visa.com</t>
  </si>
  <si>
    <t>anubhav.pathania@impetus.com</t>
  </si>
  <si>
    <t>ankita.bn.mishra@impetus.com</t>
  </si>
  <si>
    <t>sonam.n.gupt@impetus.com</t>
  </si>
  <si>
    <t>sourabhraj.adam@impetus.com</t>
  </si>
  <si>
    <t>chaman.jain@impetus.com</t>
  </si>
  <si>
    <t>shweta.nemani@impetus.com</t>
  </si>
  <si>
    <t>shilpi.saria@impetus.com</t>
  </si>
  <si>
    <t>govinda.saxena@impetus.com</t>
  </si>
  <si>
    <t>chirag.s.mantri@impetus.com</t>
  </si>
  <si>
    <t>abhishek.singh@impetus.com</t>
  </si>
  <si>
    <t>sreeharsha.naik@mathco.com</t>
  </si>
  <si>
    <t>puja.sarma@mathco.com</t>
  </si>
  <si>
    <t>tejaswini.rajashekar@mathco.com</t>
  </si>
  <si>
    <t>pranjal.sharma@mathco.com</t>
  </si>
  <si>
    <t>himanshu@mathco.com</t>
  </si>
  <si>
    <t>jathin.shetty@mathco.com</t>
  </si>
  <si>
    <t>shreya.g@mathco.com</t>
  </si>
  <si>
    <t>rohit.sodhi@mathco.com</t>
  </si>
  <si>
    <t>rudresh.br@mathco.com</t>
  </si>
  <si>
    <t>monica.peter@mathco.com</t>
  </si>
  <si>
    <t>anmol.arora@mathco.com</t>
  </si>
  <si>
    <t>kreethi.mishra@mathco.com</t>
  </si>
  <si>
    <t>danyal.siddiqui@mathco.com</t>
  </si>
  <si>
    <t>prasanth.u@mathco.com</t>
  </si>
  <si>
    <t>sarita.jha@mathco.com</t>
  </si>
  <si>
    <t>arvind.pothula@mathco.com</t>
  </si>
  <si>
    <t>dipesh.prabhakar@mathco.com</t>
  </si>
  <si>
    <t>shubham.puranik@mathco.com</t>
  </si>
  <si>
    <t>talib.kundraikar@mathco.com</t>
  </si>
  <si>
    <t>arunkumar.hm@mathco.com</t>
  </si>
  <si>
    <t>lekhana.panchayatula@mathco.com</t>
  </si>
  <si>
    <t>shiv.singh@rubrik.com</t>
  </si>
  <si>
    <t>pratik.tamang@freshworks.com</t>
  </si>
  <si>
    <t>sayeednoman@urbancompany.com</t>
  </si>
  <si>
    <t>thaiseenfarooq@urbancompany.com</t>
  </si>
  <si>
    <t>anshumanraj@urbancompany.com</t>
  </si>
  <si>
    <t>nagendraverma@urbancompany.com</t>
  </si>
  <si>
    <t>ucmilitary@urbancompany.com</t>
  </si>
  <si>
    <t>vysakhkp@urbancompany.com</t>
  </si>
  <si>
    <t>ishanmehta@urbancompany.com</t>
  </si>
  <si>
    <t>kaushikkumarpatro@urbancompany.com</t>
  </si>
  <si>
    <t>siddharthsinha@urbancompany.com</t>
  </si>
  <si>
    <t>omkarswami@urbancompany.com</t>
  </si>
  <si>
    <t>prudhvivadlamudi@urbancompany.com</t>
  </si>
  <si>
    <t>mprabakar@urbancompany.com</t>
  </si>
  <si>
    <t>prabukumarr@urbancompany.com</t>
  </si>
  <si>
    <t>sudyutsalv@urbancompany.com</t>
  </si>
  <si>
    <t>nishant1@urbancompany.com</t>
  </si>
  <si>
    <t>swapnomoyghosh@urbancompany.com</t>
  </si>
  <si>
    <t>guduguntlarenuka@urbancompany.com</t>
  </si>
  <si>
    <t>nancysahgel.ext@urbancompany.com</t>
  </si>
  <si>
    <t>ankandan.ext@urbancompany.com</t>
  </si>
  <si>
    <t>bhuviminocha.int@urbancompany.com</t>
  </si>
  <si>
    <t>anushkarungta.ext@urbancompany.com</t>
  </si>
  <si>
    <t>vikashsinha@urbancompany.com</t>
  </si>
  <si>
    <t>priyanshutripathi@urbancompany.com</t>
  </si>
  <si>
    <t>ankitgoswami@urbancompany.com</t>
  </si>
  <si>
    <t>sanjaykumars@urbancompany.com</t>
  </si>
  <si>
    <t>anubhavjain@urbancompany.com</t>
  </si>
  <si>
    <t>deepakgoud@urbancompany.com</t>
  </si>
  <si>
    <t>rakshithap.ext@urbancompany.com</t>
  </si>
  <si>
    <t>sagarbandagale@urbancompany.com</t>
  </si>
  <si>
    <t>sheetaldharpure@urbancompany.com</t>
  </si>
  <si>
    <t>tanianath@urbancompany.com</t>
  </si>
  <si>
    <t>jaywantnikam.int@urbancompany.com</t>
  </si>
  <si>
    <t>kshitijkumar@urbancompany.com</t>
  </si>
  <si>
    <t>snehamondal@urbancompany.com</t>
  </si>
  <si>
    <t>asleshaagarwal.int@urbancompany.com</t>
  </si>
  <si>
    <t>anshajarora@urbancompany.com</t>
  </si>
  <si>
    <t>pranshichoudhary@urbancompany.com</t>
  </si>
  <si>
    <t>rohanrawat@urbancompany.com</t>
  </si>
  <si>
    <t>suvammajumdar@urbancompany.com</t>
  </si>
  <si>
    <t>vijaylaxmi@urbancompany.com</t>
  </si>
  <si>
    <t>pritesh.soni@increff.com</t>
  </si>
  <si>
    <t>azakieldeen@luxoft.com</t>
  </si>
  <si>
    <t>sgershonsuguna@luxoft.com</t>
  </si>
  <si>
    <t>smriti.jain@luxoft.com</t>
  </si>
  <si>
    <t>amostafa@luxoft.com</t>
  </si>
  <si>
    <t>mfzargar@luxoft.com</t>
  </si>
  <si>
    <t>tboiko@luxoft.com</t>
  </si>
  <si>
    <t>tgavrila@luxoft.com</t>
  </si>
  <si>
    <t>iachim@luxoft.com</t>
  </si>
  <si>
    <t>s.gershonsuguna@luxoft.com</t>
  </si>
  <si>
    <t>recrutanger.te_tg_fa@continental.com</t>
  </si>
  <si>
    <t>angajari.sibiu@continental.com</t>
  </si>
  <si>
    <t>jan.iversen@continental.com</t>
  </si>
  <si>
    <t>gyda.bjering-strand@continental.com</t>
  </si>
  <si>
    <t>prajwala.ms-ext@continental.com</t>
  </si>
  <si>
    <t>Jagadish.boodapati@continental.com</t>
  </si>
  <si>
    <t xml:space="preserve">ja@infoblox.com  </t>
  </si>
  <si>
    <t xml:space="preserve">rcampbell@infoblox.com  </t>
  </si>
  <si>
    <t xml:space="preserve">twagh@infoblox.com  </t>
  </si>
  <si>
    <t xml:space="preserve">vap1@infoblox.com  </t>
  </si>
  <si>
    <t xml:space="preserve">sjose3@infoblox.com  </t>
  </si>
  <si>
    <t xml:space="preserve">bratin.roy@in.ab-inbev.com  </t>
  </si>
  <si>
    <t xml:space="preserve">media.relations@in.ab-inbev.com  </t>
  </si>
  <si>
    <t xml:space="preserve">ashutosh.singh1@in.ab-inbev.com  </t>
  </si>
  <si>
    <t xml:space="preserve">dhruv.gupta1@in.ab-inbev.com  </t>
  </si>
  <si>
    <t xml:space="preserve">simran.vohra@in.ab-inbev.com  </t>
  </si>
  <si>
    <t xml:space="preserve">sakshi.deshpande@in.ab-inbev.com  </t>
  </si>
  <si>
    <t xml:space="preserve">srihitha.deshpande@in.ab-inbev.com  </t>
  </si>
  <si>
    <t>kbisht@alpha-sense.com</t>
  </si>
  <si>
    <t>ssadikot@alpha-sense.com</t>
  </si>
  <si>
    <t>eharding@alpha-sense.com</t>
  </si>
  <si>
    <t>Katelyn.moradipour@alpha-sense.com</t>
  </si>
  <si>
    <t>kajwani@alpha-sense.com</t>
  </si>
  <si>
    <t xml:space="preserve">babyshree.ramakrishnan@photon.com  </t>
  </si>
  <si>
    <t xml:space="preserve">premananda.patro@photon.com  </t>
  </si>
  <si>
    <t xml:space="preserve">rajashree.ramakrishnan@photon.com  </t>
  </si>
  <si>
    <t xml:space="preserve">srinivasan.anand@photon.com  </t>
  </si>
  <si>
    <t xml:space="preserve">rajesh.babu1@photon.com  </t>
  </si>
  <si>
    <t xml:space="preserve">michaelarulraj.maria@photon.com  </t>
  </si>
  <si>
    <t xml:space="preserve">siva.vignesh1@photon.com  </t>
  </si>
  <si>
    <t xml:space="preserve">vinothini.subramaniyan@photon.com  </t>
  </si>
  <si>
    <t xml:space="preserve">divya.sankar@photon.com  </t>
  </si>
  <si>
    <t xml:space="preserve">shivam.saxena@photon.com  </t>
  </si>
  <si>
    <t xml:space="preserve">hariharan.perumal@photon.com  </t>
  </si>
  <si>
    <t xml:space="preserve">lenin.arokyadass@photon.com  </t>
  </si>
  <si>
    <t xml:space="preserve">maddanna.linganna@photon.com  </t>
  </si>
  <si>
    <t xml:space="preserve">suganthi.christina@photon.com  </t>
  </si>
  <si>
    <t xml:space="preserve">sakthivelan.panneerselvam@photon.com  </t>
  </si>
  <si>
    <t xml:space="preserve">prakasam.thangarasu@photon.com  </t>
  </si>
  <si>
    <t xml:space="preserve">yeshvanth.selvam@photon.com  </t>
  </si>
  <si>
    <t xml:space="preserve">vidhyakanishka.janagapandy@photon.com  </t>
  </si>
  <si>
    <t xml:space="preserve">joanna.jesudass@photon.com  </t>
  </si>
  <si>
    <t xml:space="preserve">akshai.manikandan@photon.com  </t>
  </si>
  <si>
    <t xml:space="preserve">madhanagopal.chandrakumar@photon.com  </t>
  </si>
  <si>
    <t xml:space="preserve">thiruppathy.kulandaivel@photon.com  </t>
  </si>
  <si>
    <t xml:space="preserve">gokul.santhanakrishnan@photon.com  </t>
  </si>
  <si>
    <t xml:space="preserve">archana.kandakumar@photon.com  </t>
  </si>
  <si>
    <t xml:space="preserve">allan.alocius@photon.com  </t>
  </si>
  <si>
    <t xml:space="preserve">vinod.aniyan@photon.com  </t>
  </si>
  <si>
    <t xml:space="preserve">bheemashankar.nashi@photon.com  </t>
  </si>
  <si>
    <t xml:space="preserve">dhiliban.mani@photon.com  </t>
  </si>
  <si>
    <t xml:space="preserve">prithiviraj.raghunathan@photon.com  </t>
  </si>
  <si>
    <t xml:space="preserve">pragadeeswaran.chandrasekaran@photon.com  </t>
  </si>
  <si>
    <t xml:space="preserve">sangeetha.priya@photon.com  </t>
  </si>
  <si>
    <t xml:space="preserve">jaya.gowri@photon.com  </t>
  </si>
  <si>
    <t xml:space="preserve">santosh.kumar@photon.com  </t>
  </si>
  <si>
    <t xml:space="preserve">jatin.bhatt@photon.com  </t>
  </si>
  <si>
    <t xml:space="preserve">karpagamoorthy.chelladurai@photon.com  </t>
  </si>
  <si>
    <t xml:space="preserve">siddhartha.shankar@photon.com  </t>
  </si>
  <si>
    <t xml:space="preserve">navaneethan.madhayan@photon.com  </t>
  </si>
  <si>
    <t xml:space="preserve">libi.masila@photon.com  </t>
  </si>
  <si>
    <t xml:space="preserve">jaya.priya@photon.com  </t>
  </si>
  <si>
    <t xml:space="preserve">surya.bhoopathy@photon.com  </t>
  </si>
  <si>
    <t xml:space="preserve">saravanan.chiterasu@photon.com  </t>
  </si>
  <si>
    <t xml:space="preserve">michael.devaraj@photon.com  </t>
  </si>
  <si>
    <t xml:space="preserve">midhun.mani@photon.com  </t>
  </si>
  <si>
    <t xml:space="preserve">ramya.chellaiyan@photon.com  </t>
  </si>
  <si>
    <t xml:space="preserve">gajapriya.karthigeyan@photon.com  </t>
  </si>
  <si>
    <t xml:space="preserve">lingeshwaran.rajendran@photon.com  </t>
  </si>
  <si>
    <t xml:space="preserve">lakshmipriya.pandiyan@photon.com  </t>
  </si>
  <si>
    <t xml:space="preserve">prasanna.vilangaiah@photon.com  </t>
  </si>
  <si>
    <t xml:space="preserve">nandhinee.naveenan@photon.com  </t>
  </si>
  <si>
    <t xml:space="preserve">rajkumar.manoharan@photon.com  </t>
  </si>
  <si>
    <t xml:space="preserve">feroz.syed@photon.com  </t>
  </si>
  <si>
    <t xml:space="preserve">lithwin.roach@photon.com  </t>
  </si>
  <si>
    <t xml:space="preserve">gurusamy.nagarajan@photon.com  </t>
  </si>
  <si>
    <t xml:space="preserve">lokesh.nandakumar@photon.com  </t>
  </si>
  <si>
    <t xml:space="preserve">premkumar.udhayasuriyan@photon.com  </t>
  </si>
  <si>
    <t xml:space="preserve">arunkumar.muthupalani@photon.com  </t>
  </si>
  <si>
    <t xml:space="preserve">sathish.kumar1@photon.com  </t>
  </si>
  <si>
    <t xml:space="preserve">katigalla.omprakash@photon.com  </t>
  </si>
  <si>
    <t xml:space="preserve">srinivas.kannan@photon.com  </t>
  </si>
  <si>
    <t xml:space="preserve">praveen.somashekar@photon.com  </t>
  </si>
  <si>
    <t>rubesh.chandrakumar@photon.com</t>
  </si>
  <si>
    <t>Sarvesh.dhar.dubey@signify.com</t>
  </si>
  <si>
    <t>saurav.kumar.das@signify.com</t>
  </si>
  <si>
    <t>vinod.kumar.alahari@signify.com</t>
  </si>
  <si>
    <t>navneet.sunu@signify.com</t>
  </si>
  <si>
    <t>fathima.nausheen@signify.com</t>
  </si>
  <si>
    <t>Saurabh.pathak@signify.com</t>
  </si>
  <si>
    <t>nipun.sarin@signify.com</t>
  </si>
  <si>
    <t>ayesha.mohammad@signify.com</t>
  </si>
  <si>
    <t xml:space="preserve">ramya.rani@gomoder.com  </t>
  </si>
  <si>
    <t xml:space="preserve">recruitment@gomoder.com  </t>
  </si>
  <si>
    <t xml:space="preserve">kishore.nataraj@gomoder.com  </t>
  </si>
  <si>
    <t xml:space="preserve">rahul.gavry@gomoder.com  </t>
  </si>
  <si>
    <t xml:space="preserve">sangeetha.khatana@gomoder.com  </t>
  </si>
  <si>
    <t xml:space="preserve">manojit.pandey@gomoder.com  </t>
  </si>
  <si>
    <t xml:space="preserve">maria.clement@gomoder.com  </t>
  </si>
  <si>
    <t xml:space="preserve">manaswini.basantia@gomoder.com  </t>
  </si>
  <si>
    <t xml:space="preserve">shreyas.devadiga@gomoder.com  </t>
  </si>
  <si>
    <t xml:space="preserve">momin.siddique@gomoder.com  </t>
  </si>
  <si>
    <t xml:space="preserve">pavithra.n@gomoder.com  </t>
  </si>
  <si>
    <t xml:space="preserve">eliza.magana@gomoder.com  </t>
  </si>
  <si>
    <t xml:space="preserve">gayathri.madhavraju@gomoder.com  </t>
  </si>
  <si>
    <t xml:space="preserve">manjunath.n@gomoder.com  </t>
  </si>
  <si>
    <t xml:space="preserve">manilarecruitment@gomoder.com  </t>
  </si>
  <si>
    <t xml:space="preserve">swarna.vr@gomoder.com  </t>
  </si>
  <si>
    <t xml:space="preserve">ashwini.rao@gomoder.com  </t>
  </si>
  <si>
    <t xml:space="preserve">kamesh.r@gomoder.com  </t>
  </si>
  <si>
    <t xml:space="preserve">smitadutta.deb@gomoder.com  </t>
  </si>
  <si>
    <t xml:space="preserve">manjot.singh@gomoder.com  </t>
  </si>
  <si>
    <t xml:space="preserve">nibbaragandla.r@gomoder.com  </t>
  </si>
  <si>
    <t xml:space="preserve">vaishali.reddy@gomoder.com  </t>
  </si>
  <si>
    <t xml:space="preserve">srikant.tutika@gomoder.com  </t>
  </si>
  <si>
    <t xml:space="preserve">sneha.r@noveloffice.in  </t>
  </si>
  <si>
    <t xml:space="preserve">fida.k@noveloffice.com  </t>
  </si>
  <si>
    <t xml:space="preserve">muiz.a@noveloffice.in  </t>
  </si>
  <si>
    <t xml:space="preserve">amey.p@noveloffice.in  </t>
  </si>
  <si>
    <t xml:space="preserve">fida.k@noveloffice.in  </t>
  </si>
  <si>
    <t xml:space="preserve">harsh.r@noveloffice.in  </t>
  </si>
  <si>
    <t xml:space="preserve">bhavana.b@noveloffice.in  </t>
  </si>
  <si>
    <t xml:space="preserve">yadhni.nadkar@qualitykiosk.com  </t>
  </si>
  <si>
    <t xml:space="preserve">manish.ahirwar-qkct@qualitykiosk.com  </t>
  </si>
  <si>
    <t xml:space="preserve">kevin.rodricks@qualitykiosk.com  </t>
  </si>
  <si>
    <t xml:space="preserve">tanvi.palwankar@qualitykiosk.com  </t>
  </si>
  <si>
    <t xml:space="preserve">anisa.patel@qualitykiosk.com  </t>
  </si>
  <si>
    <t xml:space="preserve">prachi.mandle-qkct@qualitykiosk.com  </t>
  </si>
  <si>
    <t xml:space="preserve">vivek.gopal@qualitykiosk.com  </t>
  </si>
  <si>
    <t xml:space="preserve">kevin.doraiswamy@qualitykiosk.com  </t>
  </si>
  <si>
    <t xml:space="preserve">nayeem.shaikh@qualitykiosk.com  </t>
  </si>
  <si>
    <t xml:space="preserve">vishwa.fafadia@qualitykiosk.com  </t>
  </si>
  <si>
    <t xml:space="preserve">pooja.pandya@qualitykiosk.com  </t>
  </si>
  <si>
    <t xml:space="preserve">deepa.radhakrishnani@qualitykiosk.com  </t>
  </si>
  <si>
    <t xml:space="preserve">sameer.shivalkar@qualitykiosk.com  </t>
  </si>
  <si>
    <t xml:space="preserve">savita.rani@qualitykiosk.com  </t>
  </si>
  <si>
    <t xml:space="preserve">sunil.nagraj@qualitykiosk.com  </t>
  </si>
  <si>
    <t xml:space="preserve">archana.tikole@qualitykiosk.com  </t>
  </si>
  <si>
    <t xml:space="preserve">savita.rani-qkct@qualitykiosk.com  </t>
  </si>
  <si>
    <t xml:space="preserve">sarita.janauti@qualitykiosk.com  </t>
  </si>
  <si>
    <t xml:space="preserve">pradnya.pevekar@qualitykiosk.com  </t>
  </si>
  <si>
    <t xml:space="preserve">rohit.patkar@qualitykiosk.com  </t>
  </si>
  <si>
    <t xml:space="preserve">devyani.patil@qualitykiosk.com  </t>
  </si>
  <si>
    <t xml:space="preserve">prajakta.talele-qkct@qualitykiosk.com  </t>
  </si>
  <si>
    <t xml:space="preserve">tehmeem.yakkundi-qkct@qualitykiosk.com  </t>
  </si>
  <si>
    <t xml:space="preserve">gunjan.khatwani@qualitykiosk.com  </t>
  </si>
  <si>
    <t xml:space="preserve">shweta.awasthi@qualitykiosk.com  </t>
  </si>
  <si>
    <t xml:space="preserve">sunil.pagare@qualitykiosk.com  </t>
  </si>
  <si>
    <t xml:space="preserve">neha.shukla@qualitykiosk.com  </t>
  </si>
  <si>
    <t xml:space="preserve">anjali.maurya@qualitykiosk.com  </t>
  </si>
  <si>
    <t xml:space="preserve">mansi.mishra@conduent.com  </t>
  </si>
  <si>
    <t xml:space="preserve">sakshi.srivastava@conduent.com  </t>
  </si>
  <si>
    <t xml:space="preserve">emamuddin.emamuddin@conduent.com  </t>
  </si>
  <si>
    <t xml:space="preserve">nayana.jose@conduent.com  </t>
  </si>
  <si>
    <t xml:space="preserve">sjilu.thankam@conduent.com  </t>
  </si>
  <si>
    <t xml:space="preserve">kristinenicholai.caffrey@conduent.com  </t>
  </si>
  <si>
    <t xml:space="preserve">arsath.jawith@conduent.com  </t>
  </si>
  <si>
    <t xml:space="preserve">kimberly.corado@conduent.com  </t>
  </si>
  <si>
    <t xml:space="preserve">taruni.nandikotkur@conduent.com  </t>
  </si>
  <si>
    <t xml:space="preserve">koushika.nadigatla@conduent.com  </t>
  </si>
  <si>
    <t xml:space="preserve">manu.msharma@conduent.com  </t>
  </si>
  <si>
    <t xml:space="preserve">joselinne.sagastume@conduent.com  </t>
  </si>
  <si>
    <t xml:space="preserve">srijith.g@conduent.com  </t>
  </si>
  <si>
    <t xml:space="preserve">mergu.srinath@conduent.com  </t>
  </si>
  <si>
    <t xml:space="preserve">prince.kumar@conduent.com  </t>
  </si>
  <si>
    <t xml:space="preserve">aiswarya.prakash@conduent.com  </t>
  </si>
  <si>
    <t xml:space="preserve">evigneshwaran.hr@conduent.com  </t>
  </si>
  <si>
    <t xml:space="preserve">maria.moralesabril@conduent.com  </t>
  </si>
  <si>
    <t xml:space="preserve">aldoustristan.vidal@conduent.com  </t>
  </si>
  <si>
    <t xml:space="preserve">jothish.s@conduent.com  </t>
  </si>
  <si>
    <t xml:space="preserve">harshitha.n@conduent.com  </t>
  </si>
  <si>
    <t xml:space="preserve">mounica.virothi@conduent.com  </t>
  </si>
  <si>
    <t xml:space="preserve">varsha.dp@conduent.com  </t>
  </si>
  <si>
    <t xml:space="preserve">vishnu.pai@conduent.com  </t>
  </si>
  <si>
    <t xml:space="preserve">krishnagosh.cr@conduent.com  </t>
  </si>
  <si>
    <t xml:space="preserve">anjana.james@conduent.com  </t>
  </si>
  <si>
    <t xml:space="preserve">roseanne.manzanilla@conduent.com  </t>
  </si>
  <si>
    <t xml:space="preserve">nallamilli.veeraraghavareddy@conduent.com  </t>
  </si>
  <si>
    <t xml:space="preserve">meili.chang@conduent.com  </t>
  </si>
  <si>
    <t xml:space="preserve">markbryan.ramiro@conduent.com  </t>
  </si>
  <si>
    <t xml:space="preserve">santhoshkumar.psp@conduent.com  </t>
  </si>
  <si>
    <t xml:space="preserve">meeshalany.maniraja@conduent.com  </t>
  </si>
  <si>
    <t>charly.newton-coombs@e2open.com</t>
  </si>
  <si>
    <t>neeraj.bhargava@e2open.com</t>
  </si>
  <si>
    <t>s</t>
  </si>
  <si>
    <t xml:space="preserve">durga.gaikwad@datamatics.com  </t>
  </si>
  <si>
    <t xml:space="preserve">team.recruitment.ph@datamatics.com  </t>
  </si>
  <si>
    <t xml:space="preserve">vincent.tejas@datamatics.com  </t>
  </si>
  <si>
    <t xml:space="preserve">guru.kasi@datamatics.com  </t>
  </si>
  <si>
    <t xml:space="preserve">tejas.vincent@datamatics.com  </t>
  </si>
  <si>
    <t xml:space="preserve">vinutha.kv@digital.datamatics.com  </t>
  </si>
  <si>
    <t xml:space="preserve">kunal.ghotekar@datamatics.com  </t>
  </si>
  <si>
    <t xml:space="preserve">pawar.pooja@datamatics.com  </t>
  </si>
  <si>
    <t xml:space="preserve">swapna.tambe@datamatics.com  </t>
  </si>
  <si>
    <t xml:space="preserve">singh.neha@datamatics.com  </t>
  </si>
  <si>
    <t xml:space="preserve">sabhajeet.yadav@datamatics.com  </t>
  </si>
  <si>
    <t xml:space="preserve">veronica.fernandes@datamatics.com  </t>
  </si>
  <si>
    <t xml:space="preserve">rakhee.trivedi@datamatics.com  </t>
  </si>
  <si>
    <t xml:space="preserve">benilda.diaz@datamatics.com  </t>
  </si>
  <si>
    <t xml:space="preserve">rocky.laquian@datamatics.com  </t>
  </si>
  <si>
    <t xml:space="preserve">atreyee.wasty@datamatics.com  </t>
  </si>
  <si>
    <t xml:space="preserve">shiera.antonio@datamatics.com  </t>
  </si>
  <si>
    <t xml:space="preserve">christinemae.alonso@datamatics.com  </t>
  </si>
  <si>
    <t xml:space="preserve">alibhrani.deep@digital.datamatics.com  </t>
  </si>
  <si>
    <t xml:space="preserve">trisha.malvankar@datamatics.com  </t>
  </si>
  <si>
    <t>monika.angre@datamatics.com</t>
  </si>
  <si>
    <t>trupti.gangurde@datamatics.com</t>
  </si>
  <si>
    <t xml:space="preserve">ahmed.a.hassan@metlife.com  </t>
  </si>
  <si>
    <t xml:space="preserve">ksharma33@metlife.com  </t>
  </si>
  <si>
    <t xml:space="preserve">arush.goel@metlife.com  </t>
  </si>
  <si>
    <t xml:space="preserve">shankaranand.brajaraman@metlife.com  </t>
  </si>
  <si>
    <t xml:space="preserve">roopneet.kaur@metlife.com  </t>
  </si>
  <si>
    <t xml:space="preserve">ankur.singh1@metlife.com  </t>
  </si>
  <si>
    <t xml:space="preserve">shashank.agrawal@metlife.com  </t>
  </si>
  <si>
    <t xml:space="preserve">gaytri.aneja@metlife.com  </t>
  </si>
  <si>
    <t xml:space="preserve">avinash.chandra@metlife.com  </t>
  </si>
  <si>
    <t xml:space="preserve">pankaj.goyal1@metlife.com  </t>
  </si>
  <si>
    <t xml:space="preserve">deepti.yadav@metlife.com  </t>
  </si>
  <si>
    <t xml:space="preserve">sgupta38@metlife.com  </t>
  </si>
  <si>
    <t xml:space="preserve">sameer.gupta@metlife.com  </t>
  </si>
  <si>
    <t xml:space="preserve">urvashi@metlife.com  </t>
  </si>
  <si>
    <t xml:space="preserve">mennatallah.husseinawadhussein@metlife.com  </t>
  </si>
  <si>
    <t xml:space="preserve">girish.kumar@metlife.com  </t>
  </si>
  <si>
    <t xml:space="preserve">rajesh.k.gambhir@metlife.com  </t>
  </si>
  <si>
    <t xml:space="preserve">hesham.atefabdelazizkamel@metlife.com  </t>
  </si>
  <si>
    <t xml:space="preserve">harshit.awasthi@metlife.com  </t>
  </si>
  <si>
    <t xml:space="preserve">jolie.safwat@metlife.com  </t>
  </si>
  <si>
    <t xml:space="preserve">manish.kumar10@metlife.com  </t>
  </si>
  <si>
    <t xml:space="preserve">akanksha.sahdev@metlife.com  </t>
  </si>
  <si>
    <t xml:space="preserve">hr.egypt@metlife.com  </t>
  </si>
  <si>
    <t xml:space="preserve">egypt.recruitment.banca@metlife.com  </t>
  </si>
  <si>
    <t xml:space="preserve">ashisa.k.mishra1@metlife.com  </t>
  </si>
  <si>
    <t xml:space="preserve">pankaj.kumar3@metlife.com  </t>
  </si>
  <si>
    <t xml:space="preserve">p.s.reddy@metlife.com  </t>
  </si>
  <si>
    <t xml:space="preserve">neville.colah@incred.com  </t>
  </si>
  <si>
    <t xml:space="preserve">naina.verma@incred.com  </t>
  </si>
  <si>
    <t xml:space="preserve">mishra@incred.com  </t>
  </si>
  <si>
    <t xml:space="preserve">shivam.dubey@incred.com  </t>
  </si>
  <si>
    <t xml:space="preserve">shehbaz.khan@incred.com  </t>
  </si>
  <si>
    <t xml:space="preserve">reenam.singhal@incred.com  </t>
  </si>
  <si>
    <t xml:space="preserve">nimish.kamble@incred.com  </t>
  </si>
  <si>
    <t xml:space="preserve">avinash.joshi@incred.com  </t>
  </si>
  <si>
    <t xml:space="preserve">neha.pareek@incred.com  </t>
  </si>
  <si>
    <t xml:space="preserve">adarsh.dagur@incred.com  </t>
  </si>
  <si>
    <t xml:space="preserve">ran.singh@incred.com  </t>
  </si>
  <si>
    <t xml:space="preserve">ranjana.jaiswal@incred.com  </t>
  </si>
  <si>
    <t xml:space="preserve">kailash.ramakrishnan@incred.com  </t>
  </si>
  <si>
    <t xml:space="preserve">monil.kothari@incred.com  </t>
  </si>
  <si>
    <t xml:space="preserve">namrata.gupta@incred.com  </t>
  </si>
  <si>
    <t xml:space="preserve">ankush.kumar@incred.com  </t>
  </si>
  <si>
    <t xml:space="preserve">ayush.gupta@incred.com  </t>
  </si>
  <si>
    <t xml:space="preserve">hardik.panchal@incred.com  </t>
  </si>
  <si>
    <t xml:space="preserve">jobs@incred.com  </t>
  </si>
  <si>
    <t xml:space="preserve">vaibhav.dhekane1@incred.com  </t>
  </si>
  <si>
    <t xml:space="preserve">balkrushn.chavda@incred.com  </t>
  </si>
  <si>
    <t xml:space="preserve">k.suresh@incred.com  </t>
  </si>
  <si>
    <t xml:space="preserve">tasheen.sheikh@incred.com  </t>
  </si>
  <si>
    <t xml:space="preserve">navneet.soni@incred.com  </t>
  </si>
  <si>
    <t xml:space="preserve">gokul.madhu@incred.com  </t>
  </si>
  <si>
    <t xml:space="preserve">bhupendra.naudiyal@incred.com  </t>
  </si>
  <si>
    <t xml:space="preserve">sirshitha.s@incred.com  </t>
  </si>
  <si>
    <t xml:space="preserve">nishee.agrawal@incred.com  </t>
  </si>
  <si>
    <t xml:space="preserve">mukesh.kumar1@incred.com  </t>
  </si>
  <si>
    <t xml:space="preserve">vivek.maurya@incred.com  </t>
  </si>
  <si>
    <t xml:space="preserve">ganesh.pathak@incred.com  </t>
  </si>
  <si>
    <t xml:space="preserve">aseem.tiwari@incred.com  </t>
  </si>
  <si>
    <t xml:space="preserve">m.madhubabu@incred.com  </t>
  </si>
  <si>
    <t xml:space="preserve">ravi.bharti@incred.com  </t>
  </si>
  <si>
    <t xml:space="preserve">lokesh.bansal@pepsico.com  </t>
  </si>
  <si>
    <t xml:space="preserve">priyesh.kumar@pepsico.com  </t>
  </si>
  <si>
    <t xml:space="preserve">angelique.heynen@pepsico.com  </t>
  </si>
  <si>
    <t xml:space="preserve">tanya.dahiya@pepsico.com  </t>
  </si>
  <si>
    <t xml:space="preserve">priyanka.muni.contractor@pepsico.com  </t>
  </si>
  <si>
    <t xml:space="preserve">ahmed.magdy1@pepsico.com  </t>
  </si>
  <si>
    <t xml:space="preserve">sana.iqwal.contractor@pepsico.com  </t>
  </si>
  <si>
    <t xml:space="preserve">zeeshan.rafique1@pepsico.com  </t>
  </si>
  <si>
    <t xml:space="preserve">recruitmentbts@pepsico.com  </t>
  </si>
  <si>
    <t xml:space="preserve">jenna.roberts@pepsico.com  </t>
  </si>
  <si>
    <t xml:space="preserve">russell.tyson@pepsico.com  </t>
  </si>
  <si>
    <t xml:space="preserve">farha.khan@pepsico.com  </t>
  </si>
  <si>
    <t xml:space="preserve">nisha.tiwari.contractor@pepsico.com  </t>
  </si>
  <si>
    <t xml:space="preserve">huong.tranthiminh@pepsico.com  </t>
  </si>
  <si>
    <t xml:space="preserve">eslam.fouad@pepsico.com  </t>
  </si>
  <si>
    <t xml:space="preserve">carlos.teniente@pepsico.com  </t>
  </si>
  <si>
    <t xml:space="preserve">nancy.narvaezcazares.contractor@pepsico.com  </t>
  </si>
  <si>
    <t xml:space="preserve">magdalene.devamanohar@kla.com  </t>
  </si>
  <si>
    <t xml:space="preserve">newona.gnanasusikaran@kla.com  </t>
  </si>
  <si>
    <t xml:space="preserve">heidi.formella@kla.com  </t>
  </si>
  <si>
    <t xml:space="preserve">poonkodi.siva@kla.com  </t>
  </si>
  <si>
    <t xml:space="preserve">rajeswari.saravanan@kla.com  </t>
  </si>
  <si>
    <t xml:space="preserve">marcia.smith@kla.com  </t>
  </si>
  <si>
    <t xml:space="preserve">geetha.paneerselvam@kla.com  </t>
  </si>
  <si>
    <t xml:space="preserve">michelle.yang@kla.com  </t>
  </si>
  <si>
    <t xml:space="preserve">sivaram.bose@kla.com  </t>
  </si>
  <si>
    <t xml:space="preserve">dima.vesker@kla.com  </t>
  </si>
  <si>
    <t xml:space="preserve">louis.lawson@kla.com  </t>
  </si>
  <si>
    <t xml:space="preserve">liron.jakobi@kla.com  </t>
  </si>
  <si>
    <t>iediga@equinix.com</t>
  </si>
  <si>
    <t>mvoteam@barclays.com</t>
  </si>
  <si>
    <t>Shashank.sardana@barclays.com</t>
  </si>
  <si>
    <t>vipul.ambaliya@barclays.com</t>
  </si>
  <si>
    <t>grandhi.s.lakshmi@inorg.com</t>
  </si>
  <si>
    <t>kaustav.d.barooah@inorg.com</t>
  </si>
  <si>
    <t>ptenedero@keywordsstudios.com</t>
  </si>
  <si>
    <t>nrelhan@keywordsstudios.com</t>
  </si>
  <si>
    <t>jignacio@keywordsstudios.com</t>
  </si>
  <si>
    <t xml:space="preserve">yogendra.singh@broadridge.com  </t>
  </si>
  <si>
    <t xml:space="preserve">patricia.priola@broadridge.com  </t>
  </si>
  <si>
    <t xml:space="preserve">shilpa.more@broadridge.com  </t>
  </si>
  <si>
    <t xml:space="preserve">dharmatheja.sadasivuni@broadridge.com  </t>
  </si>
  <si>
    <t xml:space="preserve">lopamudra.parida@broadridge.com  </t>
  </si>
  <si>
    <t xml:space="preserve">arunkumar.marepally@broadridge.com  </t>
  </si>
  <si>
    <t xml:space="preserve">rajender.kendre@broadridge.com  </t>
  </si>
  <si>
    <t xml:space="preserve">pradeep.kosuri@broadridge.com  </t>
  </si>
  <si>
    <t xml:space="preserve">gcis-india-openreq@broadridge.com  </t>
  </si>
  <si>
    <t xml:space="preserve">nitin.chand@solarwinds.com  </t>
  </si>
  <si>
    <t xml:space="preserve">swap_partner@solarwinds.com  </t>
  </si>
  <si>
    <t xml:space="preserve">patrik.sandqvist@solarwinds.com  </t>
  </si>
  <si>
    <t xml:space="preserve">partner@solarwinds.com  </t>
  </si>
  <si>
    <t xml:space="preserve">sabine.cornette@solarwinds.com  </t>
  </si>
  <si>
    <t xml:space="preserve">cynthia.joseph@solarwinds.com  </t>
  </si>
  <si>
    <t xml:space="preserve">jody.taylor@solarwinds.com  </t>
  </si>
  <si>
    <t xml:space="preserve">anthony.penaud@solarwinds.com  </t>
  </si>
  <si>
    <t xml:space="preserve">yezid.ysaccura@solarwinds.com  </t>
  </si>
  <si>
    <t xml:space="preserve">strevino@altimetrik.com  </t>
  </si>
  <si>
    <t xml:space="preserve">rnatarajan2671@altimetrik.com  </t>
  </si>
  <si>
    <t xml:space="preserve">parana@altimetrik.com  </t>
  </si>
  <si>
    <t xml:space="preserve">paagrawal@altimetrik.com  </t>
  </si>
  <si>
    <t xml:space="preserve">vbalasubramani@altimetrik.com  </t>
  </si>
  <si>
    <t xml:space="preserve">ardubey@altimetrik.com  </t>
  </si>
  <si>
    <t xml:space="preserve">adubey12030@altimetrik.com  </t>
  </si>
  <si>
    <t xml:space="preserve">spatil11466@altimetrik.com  </t>
  </si>
  <si>
    <t xml:space="preserve">muthukumar.vinayagam@altimetrik.com  </t>
  </si>
  <si>
    <t xml:space="preserve">lpaul@altimetrik.com  </t>
  </si>
  <si>
    <t xml:space="preserve">marif@altimetrik.com  </t>
  </si>
  <si>
    <t xml:space="preserve">prrajput@altimetrik.com  </t>
  </si>
  <si>
    <t xml:space="preserve">ckushwaha@altimetrik.com  </t>
  </si>
  <si>
    <t xml:space="preserve">prmishra@altimetrik.com  </t>
  </si>
  <si>
    <t xml:space="preserve">jsurendran@altimetrik.com  </t>
  </si>
  <si>
    <t xml:space="preserve">shjadhav@altimetrik.com  </t>
  </si>
  <si>
    <t xml:space="preserve">anpandey@altimetrik.com  </t>
  </si>
  <si>
    <t xml:space="preserve">nrajput16824@altimetrik.com  </t>
  </si>
  <si>
    <t xml:space="preserve">ashewale@altimetrik.com  </t>
  </si>
  <si>
    <t xml:space="preserve">goagarwal@altimetrik.com  </t>
  </si>
  <si>
    <t xml:space="preserve">sanna@altimetrik.com  </t>
  </si>
  <si>
    <t xml:space="preserve">hmuktesh@altimetrik.com  </t>
  </si>
  <si>
    <t xml:space="preserve">vindeshmukh@altimetrik.com  </t>
  </si>
  <si>
    <t xml:space="preserve">nmodi@altimetrik.com  </t>
  </si>
  <si>
    <t xml:space="preserve">rmuppidi@altimetrik.com  </t>
  </si>
  <si>
    <t xml:space="preserve">sasubburaj@altimetrik.com  </t>
  </si>
  <si>
    <t xml:space="preserve">rmidhun@altimetrik.com  </t>
  </si>
  <si>
    <t xml:space="preserve">mosharma@altimetrik.com  </t>
  </si>
  <si>
    <t xml:space="preserve">lsoundararajan@altimetrik.com  </t>
  </si>
  <si>
    <t xml:space="preserve">rhubballi@altimetrik.com  </t>
  </si>
  <si>
    <t xml:space="preserve">srayala@altimetrik.com  </t>
  </si>
  <si>
    <t xml:space="preserve">rsharma11541@altimetrik.com  </t>
  </si>
  <si>
    <t xml:space="preserve">rpjoshi@altimetrik.com  </t>
  </si>
  <si>
    <t xml:space="preserve">gsolis@altimetrik.com  </t>
  </si>
  <si>
    <t xml:space="preserve">mkunnengeri@altimetrik.com  </t>
  </si>
  <si>
    <t xml:space="preserve">mumashankar@altimetrik.com  </t>
  </si>
  <si>
    <t xml:space="preserve">acardenas@altimetrik.com  </t>
  </si>
  <si>
    <t xml:space="preserve">wgalvan@altimetrik.com  </t>
  </si>
  <si>
    <t xml:space="preserve">sgautam7168@altimetrik.com  </t>
  </si>
  <si>
    <t xml:space="preserve">kyadav@altimetrik.com  </t>
  </si>
  <si>
    <t xml:space="preserve">slopez@altimetrik.com  </t>
  </si>
  <si>
    <t xml:space="preserve">uganesan@altimetrik.com  </t>
  </si>
  <si>
    <t xml:space="preserve">gjannu@altimetrik.com  </t>
  </si>
  <si>
    <t xml:space="preserve">fresher@altimetrik.com  </t>
  </si>
  <si>
    <t xml:space="preserve">jgoyal@altimetrik.com  </t>
  </si>
  <si>
    <t xml:space="preserve">smeher@altimetrik.com  </t>
  </si>
  <si>
    <t xml:space="preserve">vgranados@altimetrik.com  </t>
  </si>
  <si>
    <t xml:space="preserve">dshirley@altimetrik.com  </t>
  </si>
  <si>
    <t xml:space="preserve">saganesan@altimetrik.com  </t>
  </si>
  <si>
    <t xml:space="preserve">nagarwal@altimetrik.com  </t>
  </si>
  <si>
    <t xml:space="preserve">nidas@altimetrik.com  </t>
  </si>
  <si>
    <t xml:space="preserve">ritekumar@altimetrik.com  </t>
  </si>
  <si>
    <t xml:space="preserve">mohit.gupta@moveinsync.com  </t>
  </si>
  <si>
    <t xml:space="preserve">premkumar.harti@moveinsync.com  </t>
  </si>
  <si>
    <t xml:space="preserve">prasanth.c@moveinsync.com  </t>
  </si>
  <si>
    <t xml:space="preserve">varnika.rawal@moveinsync.com  </t>
  </si>
  <si>
    <t xml:space="preserve">bhabani.sabat@moveinsync.com  </t>
  </si>
  <si>
    <t xml:space="preserve">faizan.hashmi@moveinsync.com  </t>
  </si>
  <si>
    <t xml:space="preserve">purbali.barman@moveinsync.com  </t>
  </si>
  <si>
    <t xml:space="preserve">syed.nizamuddin@moveinsync.com  </t>
  </si>
  <si>
    <t xml:space="preserve">aboobakar.siddiq@moveinsync.com  </t>
  </si>
  <si>
    <t xml:space="preserve">suseetharan.v@moveinsync.com  </t>
  </si>
  <si>
    <t xml:space="preserve">somnath.sarkar@moveinsync.com  </t>
  </si>
  <si>
    <t xml:space="preserve">ritika.shaw@moveinsync.com  </t>
  </si>
  <si>
    <t xml:space="preserve">b.praveenkumar@moveinsync.com  </t>
  </si>
  <si>
    <t xml:space="preserve">shobhit@moveinsync.com  </t>
  </si>
  <si>
    <t xml:space="preserve">sonia.sehgal@moveinsync.com  </t>
  </si>
  <si>
    <t xml:space="preserve">vivek.dalmia@moveinsync.com  </t>
  </si>
  <si>
    <t xml:space="preserve"> </t>
  </si>
  <si>
    <t>hr@trimindtech.com</t>
  </si>
  <si>
    <t>jerincherian@kpmg.com</t>
  </si>
  <si>
    <t>shriya.jain@coforge.com</t>
  </si>
  <si>
    <t>intaead@deloitte.com</t>
  </si>
  <si>
    <t>mayantika.kondhera@celebaltech.com</t>
  </si>
  <si>
    <t>ta.team@ablbl.adityabirla.com</t>
  </si>
  <si>
    <t>vijayalakshmi.p.p@happiestminds.com</t>
  </si>
  <si>
    <t>sonam@inventivegroup.in</t>
  </si>
  <si>
    <t>meenu.s@apideltech.com</t>
  </si>
  <si>
    <t>rajsree.sehanobis@jll.com</t>
  </si>
  <si>
    <t>diwaker.prakash@hcltech.com</t>
  </si>
  <si>
    <t>vaishnavi.barapatre@teamcomputers.com</t>
  </si>
  <si>
    <t>sheena.nair@globalcareerheights.com</t>
  </si>
  <si>
    <t>neha.i.patel@clear-trail.com</t>
  </si>
  <si>
    <t>xxxx@goindigo.in</t>
  </si>
  <si>
    <t>eco@goindigo.in</t>
  </si>
  <si>
    <t>kavya.sh@globallogic.com</t>
  </si>
  <si>
    <t>meghasri@marchingsheep.com</t>
  </si>
  <si>
    <t>hr@datagrape.ai</t>
  </si>
  <si>
    <t>kaya@dvfrecruitment.com</t>
  </si>
  <si>
    <t>chandramohan@pro-careers.in</t>
  </si>
  <si>
    <t>deepeshbisht@michaelpage.co.in</t>
  </si>
  <si>
    <t>shilpa.sarda@quest-global.com</t>
  </si>
  <si>
    <t>hiring@peppercloud.com</t>
  </si>
  <si>
    <t>tarannum.kaikeshan@microland.com</t>
  </si>
  <si>
    <t>deepsha.ksv@genpact.com</t>
  </si>
  <si>
    <t>rshivalingap@marvell.com</t>
  </si>
  <si>
    <t>hemily.evangelin@straive.com</t>
  </si>
  <si>
    <t>kavishar@amazon.com</t>
  </si>
  <si>
    <t>recruitment@grabon.in</t>
  </si>
  <si>
    <t>pallavi.ahlawat@outbooks.com</t>
  </si>
  <si>
    <t>shashikanth@deccan.ai</t>
  </si>
  <si>
    <t>rumaisa.a@ceilhr.com</t>
  </si>
  <si>
    <t>netiwari@ebay.com</t>
  </si>
  <si>
    <t>nichola.robinson@weareams.com</t>
  </si>
  <si>
    <t>ankita.gururani@randstad.in</t>
  </si>
  <si>
    <t>realmamit7@zohomail.in</t>
  </si>
  <si>
    <t>muthu.bagavathy@atos.net</t>
  </si>
  <si>
    <t>nandini.agarwal@aubank.in</t>
  </si>
  <si>
    <t>ayushi.bhadoriya@rayosys.com</t>
  </si>
  <si>
    <t>haresh.raisinghani@jvmhinfo.com</t>
  </si>
  <si>
    <t>pankaj.goyal@in.ey.co</t>
  </si>
  <si>
    <t>prashanth@fourthyugatech.com</t>
  </si>
  <si>
    <t>hr@vikhyatainfotech.com</t>
  </si>
  <si>
    <t>raksha.k@acldigital.com</t>
  </si>
  <si>
    <t>pvishnoi@fortinet.com</t>
  </si>
  <si>
    <t>geetika.khanna@in.ey.com</t>
  </si>
  <si>
    <t>dkillamc@visa.com</t>
  </si>
  <si>
    <t>komal.wangchuktsering@genpact.com</t>
  </si>
  <si>
    <t>muskan.sharma2@genpact.com</t>
  </si>
  <si>
    <t>anusha@mindenious.in</t>
  </si>
  <si>
    <t>aleesha.sm@ust.com</t>
  </si>
  <si>
    <t>harsh.wardhan.singh.tpr@pwc.com</t>
  </si>
  <si>
    <t>ankit.agrawal1@capco.com</t>
  </si>
  <si>
    <t>priyanka.kandhi@capgemini.com</t>
  </si>
  <si>
    <t>sogeticloudjavasourcing.in@capgemini.com</t>
  </si>
  <si>
    <t>vdinakaran@google.com</t>
  </si>
  <si>
    <t>deepika.gs@ascendion.com</t>
  </si>
  <si>
    <t>pinki.chhetri@genpact.com</t>
  </si>
  <si>
    <t>reddemma.n@happiestminds.com</t>
  </si>
  <si>
    <t>prachi.singh@tigeranalytics.com</t>
  </si>
  <si>
    <t>shubhamsanjaychoudhary@gmail.com</t>
  </si>
  <si>
    <t>astgaur@deloitte.com</t>
  </si>
  <si>
    <t>sakshi.s.jain@impetus.com</t>
  </si>
  <si>
    <t>gsalimath@paloaltonetworks.com</t>
  </si>
  <si>
    <t>satyam.t@pinelabs.com</t>
  </si>
  <si>
    <t>nehlata.pandey@recro.io</t>
  </si>
  <si>
    <t>sandkare@qti.qualcomm.com</t>
  </si>
  <si>
    <t>apuroop.bhushanam@zs.com</t>
  </si>
  <si>
    <t>shivam.shivam@zs.com</t>
  </si>
  <si>
    <t>soniya.patil@zs.com</t>
  </si>
  <si>
    <t>anuj.masson@zs.com</t>
  </si>
  <si>
    <t>vijai.dhanam@tigeranalytics.com</t>
  </si>
  <si>
    <t>deeksha.singh@jiostar.com</t>
  </si>
  <si>
    <t>biswarup.ray@zs.com</t>
  </si>
  <si>
    <t>ammali@deloitte.com</t>
  </si>
  <si>
    <t>sr@paloaltonetworks.com</t>
  </si>
  <si>
    <t>ekagoo@paloaltonetworks.com</t>
  </si>
  <si>
    <t>sofiya.shrimali@jll.com</t>
  </si>
  <si>
    <t>shreya.achar@microland.com</t>
  </si>
  <si>
    <t>preethi@epiqindia.com</t>
  </si>
  <si>
    <t>poornimak@scaleneworks.com</t>
  </si>
  <si>
    <t>souchakraborty@teksystems.com</t>
  </si>
  <si>
    <t>aashish@beejorigin.com</t>
  </si>
  <si>
    <t>ashish.shetty@universalai.in</t>
  </si>
  <si>
    <t>jobs@aonehr.net</t>
  </si>
  <si>
    <t>shivani.goyal@cimpress.com</t>
  </si>
  <si>
    <t>gandham.rajesh@valuelabs.com</t>
  </si>
  <si>
    <t>zoya@cdrwritersaustralia.com</t>
  </si>
  <si>
    <t>zoyab@cdrwritersaustralia.com</t>
  </si>
  <si>
    <t>prashansa.jain@q2.com</t>
  </si>
  <si>
    <t>krishna.k3@q2.com</t>
  </si>
  <si>
    <t>eslam.mahmoud@thomsonreuters.com</t>
  </si>
  <si>
    <t>d.thomas@thomsonreuters.com</t>
  </si>
  <si>
    <t>anilkumar.setty@thomsonreuters.com</t>
  </si>
  <si>
    <t>keyur.patel1@thomsonreuters.com</t>
  </si>
  <si>
    <t>madhusudhan.yeramala@relanto.ai</t>
  </si>
  <si>
    <t>mounika.lanka@relanto.ai</t>
  </si>
  <si>
    <t>revathi@relanto.ai</t>
  </si>
  <si>
    <t>shankar.bodi@relanto.ai</t>
  </si>
  <si>
    <t>nikhila.naomi@relanto.ai</t>
  </si>
  <si>
    <t>sunil.bijji@relanto.ai</t>
  </si>
  <si>
    <t>saritha.yennapally@relanto.ai</t>
  </si>
  <si>
    <t>shalini.singh@relanto.ai</t>
  </si>
  <si>
    <t>nazeer@relanto.ai</t>
  </si>
  <si>
    <t>palak.shrivastava@relanto.ai</t>
  </si>
  <si>
    <t>anmol.kanojiya@relanto.ai</t>
  </si>
  <si>
    <t>malige.mounika@relanto.ai</t>
  </si>
  <si>
    <t>abdul.s@relanto.ai</t>
  </si>
  <si>
    <t>rekha.p@relanto.ai</t>
  </si>
  <si>
    <t>sumalika.k@relanto.ai</t>
  </si>
  <si>
    <t>vijitha.gudimallam@relanto.ai</t>
  </si>
  <si>
    <t>deepti.sharma@relanto.ai</t>
  </si>
  <si>
    <t>anil.somangurthi@relanto.ai</t>
  </si>
  <si>
    <t>k-sneha.jha@kaseya.com</t>
  </si>
  <si>
    <t>k-sudeepta.roy@kaseya.com</t>
  </si>
  <si>
    <t>dipti.mudaliar@kaseya.com</t>
  </si>
  <si>
    <t>sarah.horan@kaseya.com</t>
  </si>
  <si>
    <t>diana.barreto@kaseya.com</t>
  </si>
  <si>
    <t>anahit.manukyan@kaseya.com</t>
  </si>
  <si>
    <t>careers@kaseya.com</t>
  </si>
  <si>
    <t>k-rajeshwari.s@kaseya.com</t>
  </si>
  <si>
    <t>k-srinivas.kannan@kaseya.com</t>
  </si>
  <si>
    <t>sameer.wanchoo@kaseya.com</t>
  </si>
  <si>
    <t>mohammad.imran@kaseya.com</t>
  </si>
  <si>
    <t>fabian.valencia@kaseya.com</t>
  </si>
  <si>
    <t>k-nicolas.ramirez@kaseya.com</t>
  </si>
  <si>
    <t>jyothi.kondeti@ust.com</t>
  </si>
  <si>
    <t>keerthana.babu@ust.com</t>
  </si>
  <si>
    <t>reetu.chaudhary@ust.com</t>
  </si>
  <si>
    <t>niriksha.g@ust.com</t>
  </si>
  <si>
    <t>minakshi.birari@ust.com</t>
  </si>
  <si>
    <t>lakhi.sharma@ust.com</t>
  </si>
  <si>
    <t>twinkle.nair@ust.com</t>
  </si>
  <si>
    <t>parvathi.gopinath@ust.com</t>
  </si>
  <si>
    <t>s.bhuvaneswari@ust.com</t>
  </si>
  <si>
    <t>campus.relations@ust.com</t>
  </si>
  <si>
    <t>greeshma.anilsathy@ust.com</t>
  </si>
  <si>
    <t>sadam.hussaina@ust.com</t>
  </si>
  <si>
    <t>vishal.dayafule@ust.com</t>
  </si>
  <si>
    <t>srijit.srinivasan@ust.com</t>
  </si>
  <si>
    <t>drisya.s@ust.com</t>
  </si>
  <si>
    <t>tssourcing@ust.com</t>
  </si>
  <si>
    <t>sukriti.singh@ust.com</t>
  </si>
  <si>
    <t>navaneethan.nagarajan@ust.com</t>
  </si>
  <si>
    <t>vikram.kishorecv@ust.com</t>
  </si>
  <si>
    <t>anamika.vnair@ust.com</t>
  </si>
  <si>
    <t>kanchan.arora@ust.com</t>
  </si>
  <si>
    <t>kolipakulavmvamsi.ram@ust.com</t>
  </si>
  <si>
    <t>balachandran.t@ust.com</t>
  </si>
  <si>
    <t>abhishek.ss1@ust.com</t>
  </si>
  <si>
    <t>divakara.rangaswamy@ust.com</t>
  </si>
  <si>
    <t>usha.rao@ust.com</t>
  </si>
  <si>
    <t>ajay.ms@ust.com</t>
  </si>
  <si>
    <t>alan.winson@ust.com</t>
  </si>
  <si>
    <t>sreejith.rugmini@ust.com</t>
  </si>
  <si>
    <t>riya.chapagain@ust.com</t>
  </si>
  <si>
    <t>rahul.sharma3@ust.com</t>
  </si>
  <si>
    <t>vshreya.nair@ust.com</t>
  </si>
  <si>
    <t>balaka.mukherjee@ust.com</t>
  </si>
  <si>
    <t>vasanthmohan.s@ust.com</t>
  </si>
  <si>
    <t>sivasundar.annamalai@ust.com</t>
  </si>
  <si>
    <t>minakshi.badoni@ust.com</t>
  </si>
  <si>
    <t>rahul.gautam@ust.com</t>
  </si>
  <si>
    <t>priya.gusain@ust.com</t>
  </si>
  <si>
    <t>balakumar.govindasamykannian@ust.com</t>
  </si>
  <si>
    <t>anoop.francis@ust.com</t>
  </si>
  <si>
    <t>jhansi.chalamalasetti@ust.com</t>
  </si>
  <si>
    <t>abhishek.singh3@ust.com</t>
  </si>
  <si>
    <t>asha.rajabhadran@ust.com</t>
  </si>
  <si>
    <t>sikha.mahajan@ust.com</t>
  </si>
  <si>
    <t>nikhil.patil3@ust.com</t>
  </si>
  <si>
    <t>dillibabu.sampath@ust.com</t>
  </si>
  <si>
    <t>sheethu.das@ust.com</t>
  </si>
  <si>
    <t>nidhi.nirwal1@ust.com</t>
  </si>
  <si>
    <t>tijo.johnson@ust.com</t>
  </si>
  <si>
    <t>anjali.sinha@ust.com</t>
  </si>
  <si>
    <t>vijaykanth.sathyamurthy@ust.com</t>
  </si>
  <si>
    <t>nishanth.muralisreedharan@ust.com</t>
  </si>
  <si>
    <t>rakeshkumar.gaikwad@ust.com</t>
  </si>
  <si>
    <t>manojkumar.singh@ust.com</t>
  </si>
  <si>
    <t>harsha.anuradha@ust.com</t>
  </si>
  <si>
    <t>sowmiya.kj@ust.com</t>
  </si>
  <si>
    <t>vishwanath.raob@ust.com</t>
  </si>
  <si>
    <t>296410@ust.com</t>
  </si>
  <si>
    <t>akanksha.bhatnagar@ust.com</t>
  </si>
  <si>
    <t>abishek.sankaran@ust.com</t>
  </si>
  <si>
    <t>liya.poulose@ust.com</t>
  </si>
  <si>
    <t>sonal.verma@ust.com</t>
  </si>
  <si>
    <t>laxman.etyala@ust.com</t>
  </si>
  <si>
    <t>deepti.wadhwa@ust.com</t>
  </si>
  <si>
    <t>virendersingh.thakur@ust.com</t>
  </si>
  <si>
    <t>mohit.singh2@ust.com</t>
  </si>
  <si>
    <t>shipra.singh1@ust.com</t>
  </si>
  <si>
    <t>Kiran.gupta@impact-infotech.com</t>
  </si>
  <si>
    <t>vishnup8@hexaware.com</t>
  </si>
  <si>
    <t>tag.systems@globallogic.com</t>
  </si>
  <si>
    <t>recruiter26@hrinternational.in</t>
  </si>
  <si>
    <t>hr@endemandit.com</t>
  </si>
  <si>
    <t xml:space="preserve">fortinetengineering  </t>
  </si>
  <si>
    <t xml:space="preserve">sashutosh694  </t>
  </si>
  <si>
    <t xml:space="preserve">tgveeramani  </t>
  </si>
  <si>
    <t xml:space="preserve">rahulrpatil.2612  </t>
  </si>
  <si>
    <t>pawankumar.deloitte</t>
  </si>
  <si>
    <t xml:space="preserve">pawankumar.deloitte  </t>
  </si>
  <si>
    <t xml:space="preserve">pixelblaze53  </t>
  </si>
  <si>
    <t>rakeshdasprl97</t>
  </si>
  <si>
    <t>aviruproy121</t>
  </si>
  <si>
    <t>shirsaleyogita26</t>
  </si>
  <si>
    <t>shubhamsanjaychoudhary</t>
  </si>
  <si>
    <t>Siddheshhorambe12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</si>
</sst>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1"/>
    <xf numFmtId="0" fontId="2" fillId="0" borderId="0" xfId="0" applyFont="1"/>
    <xf numFmtId="0" fontId="3" fillId="0" borderId="0" xfId="0" applyFont="1"/>
    <xf numFmtId="0" fontId="4" fillId="0" borderId="0" xfId="1" applyFont="1"/>
  </cellXfs>
  <cellStyles count="2">
    <cellStyle name="Hyperlink" xfId="1" builtinId="8"/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nikita.toshi@pharmeasy.in" TargetMode="External"/><Relationship Id="rId18" Type="http://schemas.openxmlformats.org/officeDocument/2006/relationships/hyperlink" Target="mailto:manty.ciel@navi.com" TargetMode="External"/><Relationship Id="rId26" Type="http://schemas.openxmlformats.org/officeDocument/2006/relationships/hyperlink" Target="mailto:kim.r.gorman@wellsfargo.com" TargetMode="External"/><Relationship Id="rId39" Type="http://schemas.openxmlformats.org/officeDocument/2006/relationships/hyperlink" Target="mailto:talib.kundraikar@mathco.com" TargetMode="External"/><Relationship Id="rId21" Type="http://schemas.openxmlformats.org/officeDocument/2006/relationships/hyperlink" Target="mailto:Abdallah.Drea@target.com" TargetMode="External"/><Relationship Id="rId34" Type="http://schemas.openxmlformats.org/officeDocument/2006/relationships/hyperlink" Target="mailto:anubhav.pathania@impetus.com" TargetMode="External"/><Relationship Id="rId42" Type="http://schemas.openxmlformats.org/officeDocument/2006/relationships/hyperlink" Target="mailto:monika.angre@datamatics.com" TargetMode="External"/><Relationship Id="rId47" Type="http://schemas.openxmlformats.org/officeDocument/2006/relationships/hyperlink" Target="mailto:souchakraborty@teksystems.com" TargetMode="External"/><Relationship Id="rId7" Type="http://schemas.openxmlformats.org/officeDocument/2006/relationships/hyperlink" Target="mailto:prerna.a.sharma@ericsson.com" TargetMode="External"/><Relationship Id="rId2" Type="http://schemas.openxmlformats.org/officeDocument/2006/relationships/hyperlink" Target="mailto:smahajan@akamai.com" TargetMode="External"/><Relationship Id="rId16" Type="http://schemas.openxmlformats.org/officeDocument/2006/relationships/hyperlink" Target="mailto:lingaraj.nayak@tigeranalytics.com" TargetMode="External"/><Relationship Id="rId29" Type="http://schemas.openxmlformats.org/officeDocument/2006/relationships/hyperlink" Target="mailto:ashraffshaik.mohammad@optum.com" TargetMode="External"/><Relationship Id="rId1" Type="http://schemas.openxmlformats.org/officeDocument/2006/relationships/hyperlink" Target="mailto:jeffrey.terry@philips.com" TargetMode="External"/><Relationship Id="rId6" Type="http://schemas.openxmlformats.org/officeDocument/2006/relationships/hyperlink" Target="mailto:Vishal.mishra@publicissapient.com" TargetMode="External"/><Relationship Id="rId11" Type="http://schemas.openxmlformats.org/officeDocument/2006/relationships/hyperlink" Target="mailto:sarvagya.jain@pharmeasy.in" TargetMode="External"/><Relationship Id="rId24" Type="http://schemas.openxmlformats.org/officeDocument/2006/relationships/hyperlink" Target="mailto:yousefha@nvidia.com" TargetMode="External"/><Relationship Id="rId32" Type="http://schemas.openxmlformats.org/officeDocument/2006/relationships/hyperlink" Target="mailto:sai.suri@tigeranalytics.com" TargetMode="External"/><Relationship Id="rId37" Type="http://schemas.openxmlformats.org/officeDocument/2006/relationships/hyperlink" Target="mailto:shubham.puranik@mathco.com" TargetMode="External"/><Relationship Id="rId40" Type="http://schemas.openxmlformats.org/officeDocument/2006/relationships/hyperlink" Target="mailto:prakasam.thangarasu@photon.com" TargetMode="External"/><Relationship Id="rId45" Type="http://schemas.openxmlformats.org/officeDocument/2006/relationships/hyperlink" Target="mailto:arush.goel@metlife.com" TargetMode="External"/><Relationship Id="rId5" Type="http://schemas.openxmlformats.org/officeDocument/2006/relationships/hyperlink" Target="mailto:cmugadhanam@juniper.net" TargetMode="External"/><Relationship Id="rId15" Type="http://schemas.openxmlformats.org/officeDocument/2006/relationships/hyperlink" Target="mailto:vishnu.ps@pharmeasy.in" TargetMode="External"/><Relationship Id="rId23" Type="http://schemas.openxmlformats.org/officeDocument/2006/relationships/hyperlink" Target="mailto:DCNAMarketing@daimlertruck.com" TargetMode="External"/><Relationship Id="rId28" Type="http://schemas.openxmlformats.org/officeDocument/2006/relationships/hyperlink" Target="mailto:malay_shukla@optum.com" TargetMode="External"/><Relationship Id="rId36" Type="http://schemas.openxmlformats.org/officeDocument/2006/relationships/hyperlink" Target="mailto:arunkumar.hm@mathco.com" TargetMode="External"/><Relationship Id="rId10" Type="http://schemas.openxmlformats.org/officeDocument/2006/relationships/hyperlink" Target="mailto:corporates@pharmeasy.in" TargetMode="External"/><Relationship Id="rId19" Type="http://schemas.openxmlformats.org/officeDocument/2006/relationships/hyperlink" Target="mailto:Sukhjot.singh@navi.com" TargetMode="External"/><Relationship Id="rId31" Type="http://schemas.openxmlformats.org/officeDocument/2006/relationships/hyperlink" Target="mailto:rregual@optum.com" TargetMode="External"/><Relationship Id="rId44" Type="http://schemas.openxmlformats.org/officeDocument/2006/relationships/hyperlink" Target="mailto:trupti.gangurde@datamatics.com" TargetMode="External"/><Relationship Id="rId4" Type="http://schemas.openxmlformats.org/officeDocument/2006/relationships/hyperlink" Target="mailto:Jecintha@sigmoidanalytics.com" TargetMode="External"/><Relationship Id="rId9" Type="http://schemas.openxmlformats.org/officeDocument/2006/relationships/hyperlink" Target="mailto:legaladvisoryboard@verizon.com" TargetMode="External"/><Relationship Id="rId14" Type="http://schemas.openxmlformats.org/officeDocument/2006/relationships/hyperlink" Target="mailto:roneesh.paulose@pharmeasy.in" TargetMode="External"/><Relationship Id="rId22" Type="http://schemas.openxmlformats.org/officeDocument/2006/relationships/hyperlink" Target="mailto:steeuwen@akamai.com" TargetMode="External"/><Relationship Id="rId27" Type="http://schemas.openxmlformats.org/officeDocument/2006/relationships/hyperlink" Target="mailto:kristine_tan@optum.com" TargetMode="External"/><Relationship Id="rId30" Type="http://schemas.openxmlformats.org/officeDocument/2006/relationships/hyperlink" Target="mailto:malay_shukla@optum.com" TargetMode="External"/><Relationship Id="rId35" Type="http://schemas.openxmlformats.org/officeDocument/2006/relationships/hyperlink" Target="mailto:shreya.g@mathco.com" TargetMode="External"/><Relationship Id="rId43" Type="http://schemas.openxmlformats.org/officeDocument/2006/relationships/hyperlink" Target="mailto:durga.gaikwad@datamatics.com" TargetMode="External"/><Relationship Id="rId48" Type="http://schemas.openxmlformats.org/officeDocument/2006/relationships/hyperlink" Target="mailto:shreya.achar@microland.com" TargetMode="External"/><Relationship Id="rId8" Type="http://schemas.openxmlformats.org/officeDocument/2006/relationships/hyperlink" Target="mailto:anubhav.singh@yellow.ai" TargetMode="External"/><Relationship Id="rId3" Type="http://schemas.openxmlformats.org/officeDocument/2006/relationships/hyperlink" Target="mailto:gadiparthi.mohanchandu@thalesgroup.com" TargetMode="External"/><Relationship Id="rId12" Type="http://schemas.openxmlformats.org/officeDocument/2006/relationships/hyperlink" Target="mailto:anmol.dang@pharmeasy.in" TargetMode="External"/><Relationship Id="rId17" Type="http://schemas.openxmlformats.org/officeDocument/2006/relationships/hyperlink" Target="mailto:indhu.velusamy@cognizant.com" TargetMode="External"/><Relationship Id="rId25" Type="http://schemas.openxmlformats.org/officeDocument/2006/relationships/hyperlink" Target="mailto:ayadav@barracuda.com" TargetMode="External"/><Relationship Id="rId33" Type="http://schemas.openxmlformats.org/officeDocument/2006/relationships/hyperlink" Target="mailto:shweta.nemani@impetus.com" TargetMode="External"/><Relationship Id="rId38" Type="http://schemas.openxmlformats.org/officeDocument/2006/relationships/hyperlink" Target="mailto:lekhana.panchayatula@mathco.com" TargetMode="External"/><Relationship Id="rId46" Type="http://schemas.openxmlformats.org/officeDocument/2006/relationships/hyperlink" Target="mailto:poornimak@scaleneworks.com" TargetMode="External"/><Relationship Id="rId20" Type="http://schemas.openxmlformats.org/officeDocument/2006/relationships/hyperlink" Target="mailto:sunil.k@navi.com" TargetMode="External"/><Relationship Id="rId41" Type="http://schemas.openxmlformats.org/officeDocument/2006/relationships/hyperlink" Target="mailto:rubesh.chandrakumar@photon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E582D-56BF-4E9A-BE40-352846C8501D}">
  <dimension ref="A1:C6327"/>
  <sheetViews>
    <sheetView tabSelected="1" topLeftCell="A6320" zoomScale="130" zoomScaleNormal="130" workbookViewId="0">
      <selection activeCell="C6338" sqref="C6338"/>
    </sheetView>
  </sheetViews>
  <sheetFormatPr defaultRowHeight="14.4" x14ac:dyDescent="0.3"/>
  <cols>
    <col min="1" max="1" width="44.109375" customWidth="1"/>
    <col min="2" max="2" width="39.5546875" customWidth="1"/>
    <col min="3" max="3" width="43.109375" customWidth="1"/>
  </cols>
  <sheetData>
    <row r="1" spans="1:2" x14ac:dyDescent="0.3">
      <c r="A1" t="s">
        <v>0</v>
      </c>
      <c r="B1" s="2"/>
    </row>
    <row r="2" spans="1:2" x14ac:dyDescent="0.3">
      <c r="A2" t="s">
        <v>1</v>
      </c>
      <c r="B2" s="2"/>
    </row>
    <row r="3" spans="1:2" x14ac:dyDescent="0.3">
      <c r="A3" t="s">
        <v>2</v>
      </c>
      <c r="B3" s="2"/>
    </row>
    <row r="4" spans="1:2" x14ac:dyDescent="0.3">
      <c r="A4" t="s">
        <v>3</v>
      </c>
      <c r="B4" s="2"/>
    </row>
    <row r="5" spans="1:2" x14ac:dyDescent="0.3">
      <c r="A5" t="s">
        <v>4</v>
      </c>
      <c r="B5" s="2"/>
    </row>
    <row r="6" spans="1:2" x14ac:dyDescent="0.3">
      <c r="A6" t="s">
        <v>5</v>
      </c>
      <c r="B6" s="2"/>
    </row>
    <row r="7" spans="1:2" x14ac:dyDescent="0.3">
      <c r="A7" t="s">
        <v>6</v>
      </c>
      <c r="B7" s="2"/>
    </row>
    <row r="8" spans="1:2" x14ac:dyDescent="0.3">
      <c r="A8" t="s">
        <v>7</v>
      </c>
      <c r="B8" s="2"/>
    </row>
    <row r="9" spans="1:2" x14ac:dyDescent="0.3">
      <c r="A9" t="s">
        <v>8</v>
      </c>
      <c r="B9" s="2"/>
    </row>
    <row r="10" spans="1:2" x14ac:dyDescent="0.3">
      <c r="A10" t="s">
        <v>9</v>
      </c>
      <c r="B10" s="2"/>
    </row>
    <row r="11" spans="1:2" x14ac:dyDescent="0.3">
      <c r="A11" t="s">
        <v>10</v>
      </c>
      <c r="B11" s="2"/>
    </row>
    <row r="12" spans="1:2" x14ac:dyDescent="0.3">
      <c r="A12" t="s">
        <v>11</v>
      </c>
      <c r="B12" s="2"/>
    </row>
    <row r="13" spans="1:2" x14ac:dyDescent="0.3">
      <c r="A13" t="s">
        <v>12</v>
      </c>
      <c r="B13" s="2"/>
    </row>
    <row r="14" spans="1:2" x14ac:dyDescent="0.3">
      <c r="A14" t="s">
        <v>13</v>
      </c>
      <c r="B14" s="2"/>
    </row>
    <row r="15" spans="1:2" x14ac:dyDescent="0.3">
      <c r="A15" t="s">
        <v>14</v>
      </c>
      <c r="B15" s="2"/>
    </row>
    <row r="16" spans="1:2" x14ac:dyDescent="0.3">
      <c r="A16" t="s">
        <v>15</v>
      </c>
      <c r="B16" s="2"/>
    </row>
    <row r="17" spans="1:2" x14ac:dyDescent="0.3">
      <c r="A17" t="s">
        <v>16</v>
      </c>
      <c r="B17" s="2"/>
    </row>
    <row r="18" spans="1:2" x14ac:dyDescent="0.3">
      <c r="A18" t="s">
        <v>17</v>
      </c>
      <c r="B18" s="2"/>
    </row>
    <row r="19" spans="1:2" x14ac:dyDescent="0.3">
      <c r="A19" t="s">
        <v>18</v>
      </c>
      <c r="B19" s="2"/>
    </row>
    <row r="20" spans="1:2" x14ac:dyDescent="0.3">
      <c r="A20" t="s">
        <v>19</v>
      </c>
      <c r="B20" s="2"/>
    </row>
    <row r="21" spans="1:2" x14ac:dyDescent="0.3">
      <c r="A21" t="s">
        <v>20</v>
      </c>
      <c r="B21" s="2"/>
    </row>
    <row r="22" spans="1:2" x14ac:dyDescent="0.3">
      <c r="A22" t="s">
        <v>21</v>
      </c>
      <c r="B22" s="2"/>
    </row>
    <row r="23" spans="1:2" x14ac:dyDescent="0.3">
      <c r="A23" t="s">
        <v>22</v>
      </c>
      <c r="B23" s="2"/>
    </row>
    <row r="24" spans="1:2" x14ac:dyDescent="0.3">
      <c r="A24" t="s">
        <v>23</v>
      </c>
      <c r="B24" s="2"/>
    </row>
    <row r="25" spans="1:2" x14ac:dyDescent="0.3">
      <c r="A25" t="s">
        <v>24</v>
      </c>
      <c r="B25" s="2"/>
    </row>
    <row r="26" spans="1:2" x14ac:dyDescent="0.3">
      <c r="A26" t="s">
        <v>25</v>
      </c>
      <c r="B26" s="2"/>
    </row>
    <row r="27" spans="1:2" x14ac:dyDescent="0.3">
      <c r="A27" t="s">
        <v>26</v>
      </c>
      <c r="B27" s="2"/>
    </row>
    <row r="28" spans="1:2" x14ac:dyDescent="0.3">
      <c r="A28" t="s">
        <v>27</v>
      </c>
      <c r="B28" s="2"/>
    </row>
    <row r="29" spans="1:2" x14ac:dyDescent="0.3">
      <c r="A29" t="s">
        <v>28</v>
      </c>
      <c r="B29" s="2"/>
    </row>
    <row r="30" spans="1:2" x14ac:dyDescent="0.3">
      <c r="A30" t="s">
        <v>29</v>
      </c>
      <c r="B30" s="2"/>
    </row>
    <row r="31" spans="1:2" x14ac:dyDescent="0.3">
      <c r="A31" t="s">
        <v>30</v>
      </c>
      <c r="B31" s="2"/>
    </row>
    <row r="32" spans="1:2" x14ac:dyDescent="0.3">
      <c r="A32" t="s">
        <v>31</v>
      </c>
      <c r="B32" s="2"/>
    </row>
    <row r="33" spans="1:2" x14ac:dyDescent="0.3">
      <c r="A33" t="s">
        <v>32</v>
      </c>
      <c r="B33" s="2"/>
    </row>
    <row r="34" spans="1:2" x14ac:dyDescent="0.3">
      <c r="A34" t="s">
        <v>33</v>
      </c>
      <c r="B34" s="2"/>
    </row>
    <row r="35" spans="1:2" x14ac:dyDescent="0.3">
      <c r="A35" t="s">
        <v>34</v>
      </c>
      <c r="B35" s="2"/>
    </row>
    <row r="36" spans="1:2" x14ac:dyDescent="0.3">
      <c r="A36" t="s">
        <v>35</v>
      </c>
      <c r="B36" s="2"/>
    </row>
    <row r="37" spans="1:2" x14ac:dyDescent="0.3">
      <c r="A37" t="s">
        <v>36</v>
      </c>
      <c r="B37" s="2"/>
    </row>
    <row r="38" spans="1:2" x14ac:dyDescent="0.3">
      <c r="A38" t="s">
        <v>37</v>
      </c>
      <c r="B38" s="2"/>
    </row>
    <row r="39" spans="1:2" x14ac:dyDescent="0.3">
      <c r="A39" t="s">
        <v>38</v>
      </c>
      <c r="B39" s="2"/>
    </row>
    <row r="40" spans="1:2" x14ac:dyDescent="0.3">
      <c r="A40" t="s">
        <v>39</v>
      </c>
      <c r="B40" s="2"/>
    </row>
    <row r="41" spans="1:2" x14ac:dyDescent="0.3">
      <c r="A41" t="s">
        <v>40</v>
      </c>
      <c r="B41" s="2"/>
    </row>
    <row r="42" spans="1:2" x14ac:dyDescent="0.3">
      <c r="A42" t="s">
        <v>41</v>
      </c>
      <c r="B42" s="2"/>
    </row>
    <row r="43" spans="1:2" x14ac:dyDescent="0.3">
      <c r="A43" t="s">
        <v>42</v>
      </c>
      <c r="B43" s="2"/>
    </row>
    <row r="44" spans="1:2" x14ac:dyDescent="0.3">
      <c r="A44" t="s">
        <v>43</v>
      </c>
      <c r="B44" s="2"/>
    </row>
    <row r="45" spans="1:2" x14ac:dyDescent="0.3">
      <c r="A45" t="s">
        <v>44</v>
      </c>
      <c r="B45" s="2"/>
    </row>
    <row r="46" spans="1:2" x14ac:dyDescent="0.3">
      <c r="A46" t="s">
        <v>45</v>
      </c>
      <c r="B46" s="2"/>
    </row>
    <row r="47" spans="1:2" x14ac:dyDescent="0.3">
      <c r="A47" t="s">
        <v>46</v>
      </c>
      <c r="B47" s="2"/>
    </row>
    <row r="48" spans="1:2" x14ac:dyDescent="0.3">
      <c r="A48" t="s">
        <v>47</v>
      </c>
      <c r="B48" s="2"/>
    </row>
    <row r="49" spans="1:2" x14ac:dyDescent="0.3">
      <c r="A49" t="s">
        <v>48</v>
      </c>
      <c r="B49" s="2"/>
    </row>
    <row r="50" spans="1:2" x14ac:dyDescent="0.3">
      <c r="A50" t="s">
        <v>49</v>
      </c>
      <c r="B50" s="2"/>
    </row>
    <row r="51" spans="1:2" x14ac:dyDescent="0.3">
      <c r="A51" t="s">
        <v>50</v>
      </c>
      <c r="B51" s="2"/>
    </row>
    <row r="52" spans="1:2" x14ac:dyDescent="0.3">
      <c r="A52" t="s">
        <v>51</v>
      </c>
      <c r="B52" s="2"/>
    </row>
    <row r="53" spans="1:2" x14ac:dyDescent="0.3">
      <c r="A53" t="s">
        <v>52</v>
      </c>
      <c r="B53" s="2"/>
    </row>
    <row r="54" spans="1:2" x14ac:dyDescent="0.3">
      <c r="A54" t="s">
        <v>53</v>
      </c>
      <c r="B54" s="2"/>
    </row>
    <row r="55" spans="1:2" x14ac:dyDescent="0.3">
      <c r="A55" t="s">
        <v>54</v>
      </c>
      <c r="B55" s="2"/>
    </row>
    <row r="56" spans="1:2" x14ac:dyDescent="0.3">
      <c r="A56" t="s">
        <v>55</v>
      </c>
      <c r="B56" s="2"/>
    </row>
    <row r="57" spans="1:2" x14ac:dyDescent="0.3">
      <c r="A57" t="s">
        <v>56</v>
      </c>
      <c r="B57" s="2"/>
    </row>
    <row r="58" spans="1:2" x14ac:dyDescent="0.3">
      <c r="A58" t="s">
        <v>57</v>
      </c>
      <c r="B58" s="2"/>
    </row>
    <row r="59" spans="1:2" x14ac:dyDescent="0.3">
      <c r="A59" t="s">
        <v>58</v>
      </c>
      <c r="B59" s="2"/>
    </row>
    <row r="60" spans="1:2" x14ac:dyDescent="0.3">
      <c r="A60" t="s">
        <v>59</v>
      </c>
      <c r="B60" s="2"/>
    </row>
    <row r="61" spans="1:2" x14ac:dyDescent="0.3">
      <c r="A61" t="s">
        <v>60</v>
      </c>
      <c r="B61" s="2"/>
    </row>
    <row r="62" spans="1:2" x14ac:dyDescent="0.3">
      <c r="A62" t="s">
        <v>61</v>
      </c>
      <c r="B62" s="2"/>
    </row>
    <row r="63" spans="1:2" x14ac:dyDescent="0.3">
      <c r="A63" t="s">
        <v>62</v>
      </c>
      <c r="B63" s="2"/>
    </row>
    <row r="64" spans="1:2" x14ac:dyDescent="0.3">
      <c r="A64" t="s">
        <v>63</v>
      </c>
      <c r="B64" s="2"/>
    </row>
    <row r="65" spans="1:2" x14ac:dyDescent="0.3">
      <c r="A65" t="s">
        <v>64</v>
      </c>
      <c r="B65" s="2"/>
    </row>
    <row r="66" spans="1:2" x14ac:dyDescent="0.3">
      <c r="A66" t="s">
        <v>65</v>
      </c>
      <c r="B66" s="2"/>
    </row>
    <row r="67" spans="1:2" x14ac:dyDescent="0.3">
      <c r="A67" t="s">
        <v>66</v>
      </c>
      <c r="B67" s="2"/>
    </row>
    <row r="68" spans="1:2" x14ac:dyDescent="0.3">
      <c r="A68" t="s">
        <v>67</v>
      </c>
      <c r="B68" s="2"/>
    </row>
    <row r="69" spans="1:2" x14ac:dyDescent="0.3">
      <c r="A69" s="1" t="s">
        <v>68</v>
      </c>
      <c r="B69" s="2"/>
    </row>
    <row r="70" spans="1:2" x14ac:dyDescent="0.3">
      <c r="A70" t="s">
        <v>69</v>
      </c>
      <c r="B70" s="2"/>
    </row>
    <row r="71" spans="1:2" x14ac:dyDescent="0.3">
      <c r="A71" t="s">
        <v>70</v>
      </c>
      <c r="B71" s="2"/>
    </row>
    <row r="72" spans="1:2" x14ac:dyDescent="0.3">
      <c r="A72" t="s">
        <v>71</v>
      </c>
      <c r="B72" s="2"/>
    </row>
    <row r="73" spans="1:2" x14ac:dyDescent="0.3">
      <c r="A73" t="s">
        <v>72</v>
      </c>
      <c r="B73" s="2"/>
    </row>
    <row r="74" spans="1:2" x14ac:dyDescent="0.3">
      <c r="A74" t="s">
        <v>73</v>
      </c>
      <c r="B74" s="2"/>
    </row>
    <row r="75" spans="1:2" x14ac:dyDescent="0.3">
      <c r="A75" t="s">
        <v>74</v>
      </c>
      <c r="B75" s="2"/>
    </row>
    <row r="76" spans="1:2" x14ac:dyDescent="0.3">
      <c r="A76" t="s">
        <v>75</v>
      </c>
      <c r="B76" s="2"/>
    </row>
    <row r="77" spans="1:2" x14ac:dyDescent="0.3">
      <c r="A77" t="s">
        <v>76</v>
      </c>
      <c r="B77" s="2"/>
    </row>
    <row r="78" spans="1:2" x14ac:dyDescent="0.3">
      <c r="A78" t="s">
        <v>77</v>
      </c>
      <c r="B78" s="2"/>
    </row>
    <row r="79" spans="1:2" x14ac:dyDescent="0.3">
      <c r="A79" t="s">
        <v>78</v>
      </c>
      <c r="B79" s="2"/>
    </row>
    <row r="80" spans="1:2" x14ac:dyDescent="0.3">
      <c r="A80" t="s">
        <v>79</v>
      </c>
      <c r="B80" s="2"/>
    </row>
    <row r="81" spans="1:2" x14ac:dyDescent="0.3">
      <c r="A81" t="s">
        <v>80</v>
      </c>
      <c r="B81" s="2"/>
    </row>
    <row r="82" spans="1:2" x14ac:dyDescent="0.3">
      <c r="A82" t="s">
        <v>81</v>
      </c>
      <c r="B82" s="2"/>
    </row>
    <row r="83" spans="1:2" x14ac:dyDescent="0.3">
      <c r="A83" t="s">
        <v>82</v>
      </c>
      <c r="B83" s="2"/>
    </row>
    <row r="84" spans="1:2" x14ac:dyDescent="0.3">
      <c r="A84" t="s">
        <v>83</v>
      </c>
      <c r="B84" s="2"/>
    </row>
    <row r="85" spans="1:2" x14ac:dyDescent="0.3">
      <c r="A85" t="s">
        <v>84</v>
      </c>
      <c r="B85" s="2"/>
    </row>
    <row r="86" spans="1:2" x14ac:dyDescent="0.3">
      <c r="A86" t="s">
        <v>85</v>
      </c>
      <c r="B86" s="2"/>
    </row>
    <row r="87" spans="1:2" x14ac:dyDescent="0.3">
      <c r="A87" t="s">
        <v>86</v>
      </c>
      <c r="B87" s="2"/>
    </row>
    <row r="88" spans="1:2" x14ac:dyDescent="0.3">
      <c r="A88" t="s">
        <v>87</v>
      </c>
      <c r="B88" s="2"/>
    </row>
    <row r="89" spans="1:2" x14ac:dyDescent="0.3">
      <c r="A89" t="s">
        <v>88</v>
      </c>
      <c r="B89" s="2"/>
    </row>
    <row r="90" spans="1:2" x14ac:dyDescent="0.3">
      <c r="A90" t="s">
        <v>89</v>
      </c>
      <c r="B90" s="2"/>
    </row>
    <row r="91" spans="1:2" x14ac:dyDescent="0.3">
      <c r="A91" t="s">
        <v>90</v>
      </c>
      <c r="B91" s="2"/>
    </row>
    <row r="92" spans="1:2" x14ac:dyDescent="0.3">
      <c r="A92" t="s">
        <v>91</v>
      </c>
      <c r="B92" s="2"/>
    </row>
    <row r="93" spans="1:2" x14ac:dyDescent="0.3">
      <c r="A93" t="s">
        <v>92</v>
      </c>
      <c r="B93" s="2"/>
    </row>
    <row r="94" spans="1:2" x14ac:dyDescent="0.3">
      <c r="A94" t="s">
        <v>93</v>
      </c>
      <c r="B94" s="2"/>
    </row>
    <row r="95" spans="1:2" x14ac:dyDescent="0.3">
      <c r="A95" t="s">
        <v>94</v>
      </c>
      <c r="B95" s="2"/>
    </row>
    <row r="96" spans="1:2" x14ac:dyDescent="0.3">
      <c r="A96" t="s">
        <v>95</v>
      </c>
      <c r="B96" s="2"/>
    </row>
    <row r="97" spans="1:2" x14ac:dyDescent="0.3">
      <c r="A97" t="s">
        <v>96</v>
      </c>
      <c r="B97" s="2"/>
    </row>
    <row r="98" spans="1:2" x14ac:dyDescent="0.3">
      <c r="A98" t="s">
        <v>97</v>
      </c>
      <c r="B98" s="2"/>
    </row>
    <row r="99" spans="1:2" x14ac:dyDescent="0.3">
      <c r="A99" t="s">
        <v>98</v>
      </c>
      <c r="B99" s="2"/>
    </row>
    <row r="100" spans="1:2" x14ac:dyDescent="0.3">
      <c r="A100" t="s">
        <v>99</v>
      </c>
      <c r="B100" s="2"/>
    </row>
    <row r="101" spans="1:2" x14ac:dyDescent="0.3">
      <c r="A101" t="s">
        <v>100</v>
      </c>
      <c r="B101" s="2"/>
    </row>
    <row r="102" spans="1:2" x14ac:dyDescent="0.3">
      <c r="A102" t="s">
        <v>101</v>
      </c>
      <c r="B102" s="2"/>
    </row>
    <row r="103" spans="1:2" x14ac:dyDescent="0.3">
      <c r="A103" t="s">
        <v>102</v>
      </c>
      <c r="B103" s="2"/>
    </row>
    <row r="104" spans="1:2" x14ac:dyDescent="0.3">
      <c r="A104" t="s">
        <v>103</v>
      </c>
      <c r="B104" s="2"/>
    </row>
    <row r="105" spans="1:2" x14ac:dyDescent="0.3">
      <c r="A105" t="s">
        <v>104</v>
      </c>
      <c r="B105" s="2"/>
    </row>
    <row r="106" spans="1:2" x14ac:dyDescent="0.3">
      <c r="A106" t="s">
        <v>105</v>
      </c>
      <c r="B106" s="2"/>
    </row>
    <row r="107" spans="1:2" x14ac:dyDescent="0.3">
      <c r="A107" t="s">
        <v>106</v>
      </c>
      <c r="B107" s="2"/>
    </row>
    <row r="108" spans="1:2" x14ac:dyDescent="0.3">
      <c r="A108" t="s">
        <v>107</v>
      </c>
      <c r="B108" s="2"/>
    </row>
    <row r="109" spans="1:2" x14ac:dyDescent="0.3">
      <c r="A109" t="s">
        <v>108</v>
      </c>
      <c r="B109" s="2"/>
    </row>
    <row r="110" spans="1:2" x14ac:dyDescent="0.3">
      <c r="A110" t="s">
        <v>109</v>
      </c>
      <c r="B110" s="2"/>
    </row>
    <row r="111" spans="1:2" x14ac:dyDescent="0.3">
      <c r="A111" t="s">
        <v>110</v>
      </c>
      <c r="B111" s="2"/>
    </row>
    <row r="112" spans="1:2" x14ac:dyDescent="0.3">
      <c r="A112" t="s">
        <v>111</v>
      </c>
      <c r="B112" s="2"/>
    </row>
    <row r="113" spans="1:2" x14ac:dyDescent="0.3">
      <c r="A113" t="s">
        <v>112</v>
      </c>
      <c r="B113" s="2"/>
    </row>
    <row r="114" spans="1:2" x14ac:dyDescent="0.3">
      <c r="A114" t="s">
        <v>113</v>
      </c>
      <c r="B114" s="2"/>
    </row>
    <row r="115" spans="1:2" x14ac:dyDescent="0.3">
      <c r="A115" t="s">
        <v>114</v>
      </c>
      <c r="B115" s="2"/>
    </row>
    <row r="116" spans="1:2" x14ac:dyDescent="0.3">
      <c r="A116" t="s">
        <v>115</v>
      </c>
      <c r="B116" s="2"/>
    </row>
    <row r="117" spans="1:2" x14ac:dyDescent="0.3">
      <c r="A117" t="s">
        <v>116</v>
      </c>
      <c r="B117" s="2"/>
    </row>
    <row r="118" spans="1:2" x14ac:dyDescent="0.3">
      <c r="A118" t="s">
        <v>117</v>
      </c>
      <c r="B118" s="2"/>
    </row>
    <row r="119" spans="1:2" x14ac:dyDescent="0.3">
      <c r="A119" t="s">
        <v>118</v>
      </c>
      <c r="B119" s="2"/>
    </row>
    <row r="120" spans="1:2" x14ac:dyDescent="0.3">
      <c r="A120" t="s">
        <v>119</v>
      </c>
      <c r="B120" s="2"/>
    </row>
    <row r="121" spans="1:2" x14ac:dyDescent="0.3">
      <c r="A121" t="s">
        <v>120</v>
      </c>
    </row>
    <row r="122" spans="1:2" x14ac:dyDescent="0.3">
      <c r="A122" t="s">
        <v>121</v>
      </c>
    </row>
    <row r="123" spans="1:2" x14ac:dyDescent="0.3">
      <c r="A123" t="s">
        <v>122</v>
      </c>
    </row>
    <row r="124" spans="1:2" x14ac:dyDescent="0.3">
      <c r="A124" t="s">
        <v>123</v>
      </c>
    </row>
    <row r="125" spans="1:2" x14ac:dyDescent="0.3">
      <c r="A125" t="s">
        <v>124</v>
      </c>
    </row>
    <row r="126" spans="1:2" x14ac:dyDescent="0.3">
      <c r="A126" t="s">
        <v>125</v>
      </c>
    </row>
    <row r="127" spans="1:2" x14ac:dyDescent="0.3">
      <c r="A127" t="s">
        <v>126</v>
      </c>
    </row>
    <row r="128" spans="1:2" x14ac:dyDescent="0.3">
      <c r="A128" t="s">
        <v>127</v>
      </c>
    </row>
    <row r="129" spans="1:1" x14ac:dyDescent="0.3">
      <c r="A129" t="s">
        <v>128</v>
      </c>
    </row>
    <row r="130" spans="1:1" x14ac:dyDescent="0.3">
      <c r="A130" t="s">
        <v>129</v>
      </c>
    </row>
    <row r="131" spans="1:1" x14ac:dyDescent="0.3">
      <c r="A131" t="s">
        <v>130</v>
      </c>
    </row>
    <row r="132" spans="1:1" x14ac:dyDescent="0.3">
      <c r="A132" t="s">
        <v>131</v>
      </c>
    </row>
    <row r="133" spans="1:1" x14ac:dyDescent="0.3">
      <c r="A133" t="s">
        <v>132</v>
      </c>
    </row>
    <row r="134" spans="1:1" x14ac:dyDescent="0.3">
      <c r="A134" t="s">
        <v>133</v>
      </c>
    </row>
    <row r="135" spans="1:1" x14ac:dyDescent="0.3">
      <c r="A135" t="s">
        <v>134</v>
      </c>
    </row>
    <row r="136" spans="1:1" x14ac:dyDescent="0.3">
      <c r="A136" t="s">
        <v>135</v>
      </c>
    </row>
    <row r="137" spans="1:1" x14ac:dyDescent="0.3">
      <c r="A137" t="s">
        <v>136</v>
      </c>
    </row>
    <row r="138" spans="1:1" x14ac:dyDescent="0.3">
      <c r="A138" t="s">
        <v>137</v>
      </c>
    </row>
    <row r="139" spans="1:1" x14ac:dyDescent="0.3">
      <c r="A139" t="s">
        <v>138</v>
      </c>
    </row>
    <row r="140" spans="1:1" x14ac:dyDescent="0.3">
      <c r="A140" t="s">
        <v>139</v>
      </c>
    </row>
    <row r="141" spans="1:1" x14ac:dyDescent="0.3">
      <c r="A141" t="s">
        <v>140</v>
      </c>
    </row>
    <row r="142" spans="1:1" x14ac:dyDescent="0.3">
      <c r="A142" t="s">
        <v>141</v>
      </c>
    </row>
    <row r="143" spans="1:1" x14ac:dyDescent="0.3">
      <c r="A143" t="s">
        <v>142</v>
      </c>
    </row>
    <row r="144" spans="1:1" x14ac:dyDescent="0.3">
      <c r="A144" t="s">
        <v>143</v>
      </c>
    </row>
    <row r="145" spans="1:1" x14ac:dyDescent="0.3">
      <c r="A145" t="s">
        <v>144</v>
      </c>
    </row>
    <row r="146" spans="1:1" x14ac:dyDescent="0.3">
      <c r="A146" t="s">
        <v>145</v>
      </c>
    </row>
    <row r="147" spans="1:1" x14ac:dyDescent="0.3">
      <c r="A147" t="s">
        <v>146</v>
      </c>
    </row>
    <row r="148" spans="1:1" x14ac:dyDescent="0.3">
      <c r="A148" t="s">
        <v>147</v>
      </c>
    </row>
    <row r="149" spans="1:1" x14ac:dyDescent="0.3">
      <c r="A149" t="s">
        <v>148</v>
      </c>
    </row>
    <row r="150" spans="1:1" x14ac:dyDescent="0.3">
      <c r="A150" t="s">
        <v>149</v>
      </c>
    </row>
    <row r="151" spans="1:1" x14ac:dyDescent="0.3">
      <c r="A151" t="s">
        <v>150</v>
      </c>
    </row>
    <row r="152" spans="1:1" x14ac:dyDescent="0.3">
      <c r="A152" t="s">
        <v>151</v>
      </c>
    </row>
    <row r="153" spans="1:1" x14ac:dyDescent="0.3">
      <c r="A153" t="s">
        <v>152</v>
      </c>
    </row>
    <row r="154" spans="1:1" x14ac:dyDescent="0.3">
      <c r="A154" t="s">
        <v>153</v>
      </c>
    </row>
    <row r="155" spans="1:1" x14ac:dyDescent="0.3">
      <c r="A155" t="s">
        <v>154</v>
      </c>
    </row>
    <row r="156" spans="1:1" x14ac:dyDescent="0.3">
      <c r="A156" s="1" t="s">
        <v>155</v>
      </c>
    </row>
    <row r="157" spans="1:1" x14ac:dyDescent="0.3">
      <c r="A157" t="s">
        <v>156</v>
      </c>
    </row>
    <row r="158" spans="1:1" x14ac:dyDescent="0.3">
      <c r="A158" t="s">
        <v>157</v>
      </c>
    </row>
    <row r="159" spans="1:1" x14ac:dyDescent="0.3">
      <c r="A159" t="s">
        <v>158</v>
      </c>
    </row>
    <row r="160" spans="1:1" x14ac:dyDescent="0.3">
      <c r="A160" t="s">
        <v>159</v>
      </c>
    </row>
    <row r="161" spans="1:1" x14ac:dyDescent="0.3">
      <c r="A161" t="s">
        <v>160</v>
      </c>
    </row>
    <row r="162" spans="1:1" x14ac:dyDescent="0.3">
      <c r="A162" t="s">
        <v>161</v>
      </c>
    </row>
    <row r="163" spans="1:1" x14ac:dyDescent="0.3">
      <c r="A163" t="s">
        <v>162</v>
      </c>
    </row>
    <row r="164" spans="1:1" x14ac:dyDescent="0.3">
      <c r="A164" t="s">
        <v>163</v>
      </c>
    </row>
    <row r="165" spans="1:1" x14ac:dyDescent="0.3">
      <c r="A165" t="s">
        <v>164</v>
      </c>
    </row>
    <row r="166" spans="1:1" x14ac:dyDescent="0.3">
      <c r="A166" t="s">
        <v>165</v>
      </c>
    </row>
    <row r="167" spans="1:1" x14ac:dyDescent="0.3">
      <c r="A167" t="s">
        <v>166</v>
      </c>
    </row>
    <row r="168" spans="1:1" x14ac:dyDescent="0.3">
      <c r="A168" t="s">
        <v>167</v>
      </c>
    </row>
    <row r="169" spans="1:1" x14ac:dyDescent="0.3">
      <c r="A169" t="s">
        <v>168</v>
      </c>
    </row>
    <row r="170" spans="1:1" x14ac:dyDescent="0.3">
      <c r="A170" t="s">
        <v>169</v>
      </c>
    </row>
    <row r="171" spans="1:1" x14ac:dyDescent="0.3">
      <c r="A171" t="s">
        <v>170</v>
      </c>
    </row>
    <row r="172" spans="1:1" x14ac:dyDescent="0.3">
      <c r="A172" t="s">
        <v>171</v>
      </c>
    </row>
    <row r="173" spans="1:1" x14ac:dyDescent="0.3">
      <c r="A173" t="s">
        <v>172</v>
      </c>
    </row>
    <row r="174" spans="1:1" x14ac:dyDescent="0.3">
      <c r="A174" t="s">
        <v>173</v>
      </c>
    </row>
    <row r="175" spans="1:1" x14ac:dyDescent="0.3">
      <c r="A175" t="s">
        <v>174</v>
      </c>
    </row>
    <row r="176" spans="1:1" x14ac:dyDescent="0.3">
      <c r="A176" t="s">
        <v>175</v>
      </c>
    </row>
    <row r="177" spans="1:1" x14ac:dyDescent="0.3">
      <c r="A177" t="s">
        <v>176</v>
      </c>
    </row>
    <row r="178" spans="1:1" x14ac:dyDescent="0.3">
      <c r="A178" t="s">
        <v>177</v>
      </c>
    </row>
    <row r="179" spans="1:1" x14ac:dyDescent="0.3">
      <c r="A179" t="s">
        <v>178</v>
      </c>
    </row>
    <row r="180" spans="1:1" x14ac:dyDescent="0.3">
      <c r="A180" t="s">
        <v>179</v>
      </c>
    </row>
    <row r="181" spans="1:1" x14ac:dyDescent="0.3">
      <c r="A181" t="s">
        <v>180</v>
      </c>
    </row>
    <row r="182" spans="1:1" x14ac:dyDescent="0.3">
      <c r="A182" t="s">
        <v>181</v>
      </c>
    </row>
    <row r="183" spans="1:1" x14ac:dyDescent="0.3">
      <c r="A183" t="s">
        <v>182</v>
      </c>
    </row>
    <row r="184" spans="1:1" x14ac:dyDescent="0.3">
      <c r="A184" t="s">
        <v>183</v>
      </c>
    </row>
    <row r="185" spans="1:1" x14ac:dyDescent="0.3">
      <c r="A185" t="s">
        <v>184</v>
      </c>
    </row>
    <row r="186" spans="1:1" x14ac:dyDescent="0.3">
      <c r="A186" t="s">
        <v>185</v>
      </c>
    </row>
    <row r="187" spans="1:1" x14ac:dyDescent="0.3">
      <c r="A187" t="s">
        <v>6322</v>
      </c>
    </row>
    <row r="188" spans="1:1" x14ac:dyDescent="0.3">
      <c r="A188" t="s">
        <v>186</v>
      </c>
    </row>
    <row r="189" spans="1:1" x14ac:dyDescent="0.3">
      <c r="A189" t="s">
        <v>187</v>
      </c>
    </row>
    <row r="190" spans="1:1" x14ac:dyDescent="0.3">
      <c r="A190" t="s">
        <v>188</v>
      </c>
    </row>
    <row r="191" spans="1:1" x14ac:dyDescent="0.3">
      <c r="A191" t="s">
        <v>189</v>
      </c>
    </row>
    <row r="192" spans="1:1" x14ac:dyDescent="0.3">
      <c r="A192" t="s">
        <v>190</v>
      </c>
    </row>
    <row r="193" spans="1:1" x14ac:dyDescent="0.3">
      <c r="A193" t="s">
        <v>191</v>
      </c>
    </row>
    <row r="194" spans="1:1" x14ac:dyDescent="0.3">
      <c r="A194" t="s">
        <v>192</v>
      </c>
    </row>
    <row r="195" spans="1:1" x14ac:dyDescent="0.3">
      <c r="A195" t="s">
        <v>193</v>
      </c>
    </row>
    <row r="196" spans="1:1" x14ac:dyDescent="0.3">
      <c r="A196" t="s">
        <v>194</v>
      </c>
    </row>
    <row r="197" spans="1:1" x14ac:dyDescent="0.3">
      <c r="A197" t="s">
        <v>195</v>
      </c>
    </row>
    <row r="198" spans="1:1" x14ac:dyDescent="0.3">
      <c r="A198" t="s">
        <v>196</v>
      </c>
    </row>
    <row r="199" spans="1:1" x14ac:dyDescent="0.3">
      <c r="A199" t="s">
        <v>197</v>
      </c>
    </row>
    <row r="200" spans="1:1" x14ac:dyDescent="0.3">
      <c r="A200" t="s">
        <v>198</v>
      </c>
    </row>
    <row r="201" spans="1:1" x14ac:dyDescent="0.3">
      <c r="A201" t="s">
        <v>199</v>
      </c>
    </row>
    <row r="202" spans="1:1" x14ac:dyDescent="0.3">
      <c r="A202" t="s">
        <v>200</v>
      </c>
    </row>
    <row r="203" spans="1:1" x14ac:dyDescent="0.3">
      <c r="A203" t="s">
        <v>201</v>
      </c>
    </row>
    <row r="204" spans="1:1" x14ac:dyDescent="0.3">
      <c r="A204" t="s">
        <v>202</v>
      </c>
    </row>
    <row r="205" spans="1:1" x14ac:dyDescent="0.3">
      <c r="A205" t="s">
        <v>203</v>
      </c>
    </row>
    <row r="206" spans="1:1" x14ac:dyDescent="0.3">
      <c r="A206" t="s">
        <v>204</v>
      </c>
    </row>
    <row r="207" spans="1:1" x14ac:dyDescent="0.3">
      <c r="A207" t="s">
        <v>205</v>
      </c>
    </row>
    <row r="208" spans="1:1" x14ac:dyDescent="0.3">
      <c r="A208" t="s">
        <v>206</v>
      </c>
    </row>
    <row r="209" spans="1:1" x14ac:dyDescent="0.3">
      <c r="A209" t="s">
        <v>207</v>
      </c>
    </row>
    <row r="210" spans="1:1" x14ac:dyDescent="0.3">
      <c r="A210" t="s">
        <v>208</v>
      </c>
    </row>
    <row r="211" spans="1:1" x14ac:dyDescent="0.3">
      <c r="A211" t="s">
        <v>209</v>
      </c>
    </row>
    <row r="212" spans="1:1" x14ac:dyDescent="0.3">
      <c r="A212" t="s">
        <v>210</v>
      </c>
    </row>
    <row r="213" spans="1:1" x14ac:dyDescent="0.3">
      <c r="A213" t="s">
        <v>211</v>
      </c>
    </row>
    <row r="214" spans="1:1" x14ac:dyDescent="0.3">
      <c r="A214" t="s">
        <v>212</v>
      </c>
    </row>
    <row r="215" spans="1:1" x14ac:dyDescent="0.3">
      <c r="A215" t="s">
        <v>213</v>
      </c>
    </row>
    <row r="216" spans="1:1" x14ac:dyDescent="0.3">
      <c r="A216" t="s">
        <v>214</v>
      </c>
    </row>
    <row r="217" spans="1:1" x14ac:dyDescent="0.3">
      <c r="A217" t="s">
        <v>215</v>
      </c>
    </row>
    <row r="218" spans="1:1" x14ac:dyDescent="0.3">
      <c r="A218" t="s">
        <v>216</v>
      </c>
    </row>
    <row r="219" spans="1:1" x14ac:dyDescent="0.3">
      <c r="A219" t="s">
        <v>217</v>
      </c>
    </row>
    <row r="220" spans="1:1" x14ac:dyDescent="0.3">
      <c r="A220" t="s">
        <v>218</v>
      </c>
    </row>
    <row r="221" spans="1:1" x14ac:dyDescent="0.3">
      <c r="A221" t="s">
        <v>219</v>
      </c>
    </row>
    <row r="222" spans="1:1" x14ac:dyDescent="0.3">
      <c r="A222" t="s">
        <v>220</v>
      </c>
    </row>
    <row r="223" spans="1:1" x14ac:dyDescent="0.3">
      <c r="A223" t="s">
        <v>221</v>
      </c>
    </row>
    <row r="224" spans="1:1" x14ac:dyDescent="0.3">
      <c r="A224" t="s">
        <v>222</v>
      </c>
    </row>
    <row r="225" spans="1:1" x14ac:dyDescent="0.3">
      <c r="A225" t="s">
        <v>223</v>
      </c>
    </row>
    <row r="226" spans="1:1" x14ac:dyDescent="0.3">
      <c r="A226" t="s">
        <v>224</v>
      </c>
    </row>
    <row r="227" spans="1:1" x14ac:dyDescent="0.3">
      <c r="A227" t="s">
        <v>225</v>
      </c>
    </row>
    <row r="228" spans="1:1" x14ac:dyDescent="0.3">
      <c r="A228" t="s">
        <v>226</v>
      </c>
    </row>
    <row r="229" spans="1:1" x14ac:dyDescent="0.3">
      <c r="A229" t="s">
        <v>227</v>
      </c>
    </row>
    <row r="230" spans="1:1" x14ac:dyDescent="0.3">
      <c r="A230" t="s">
        <v>228</v>
      </c>
    </row>
    <row r="231" spans="1:1" x14ac:dyDescent="0.3">
      <c r="A231" t="s">
        <v>229</v>
      </c>
    </row>
    <row r="232" spans="1:1" x14ac:dyDescent="0.3">
      <c r="A232" t="s">
        <v>230</v>
      </c>
    </row>
    <row r="233" spans="1:1" x14ac:dyDescent="0.3">
      <c r="A233" t="s">
        <v>231</v>
      </c>
    </row>
    <row r="234" spans="1:1" x14ac:dyDescent="0.3">
      <c r="A234" t="s">
        <v>232</v>
      </c>
    </row>
    <row r="235" spans="1:1" x14ac:dyDescent="0.3">
      <c r="A235" t="s">
        <v>233</v>
      </c>
    </row>
    <row r="236" spans="1:1" x14ac:dyDescent="0.3">
      <c r="A236" t="s">
        <v>234</v>
      </c>
    </row>
    <row r="237" spans="1:1" x14ac:dyDescent="0.3">
      <c r="A237" t="s">
        <v>235</v>
      </c>
    </row>
    <row r="238" spans="1:1" x14ac:dyDescent="0.3">
      <c r="A238" t="s">
        <v>236</v>
      </c>
    </row>
    <row r="239" spans="1:1" x14ac:dyDescent="0.3">
      <c r="A239" s="1" t="s">
        <v>237</v>
      </c>
    </row>
    <row r="240" spans="1:1" x14ac:dyDescent="0.3">
      <c r="A240" t="s">
        <v>238</v>
      </c>
    </row>
    <row r="241" spans="1:1" x14ac:dyDescent="0.3">
      <c r="A241" t="s">
        <v>239</v>
      </c>
    </row>
    <row r="242" spans="1:1" x14ac:dyDescent="0.3">
      <c r="A242" t="s">
        <v>240</v>
      </c>
    </row>
    <row r="243" spans="1:1" x14ac:dyDescent="0.3">
      <c r="A243" t="s">
        <v>241</v>
      </c>
    </row>
    <row r="244" spans="1:1" x14ac:dyDescent="0.3">
      <c r="A244" t="s">
        <v>242</v>
      </c>
    </row>
    <row r="245" spans="1:1" x14ac:dyDescent="0.3">
      <c r="A245" t="s">
        <v>243</v>
      </c>
    </row>
    <row r="246" spans="1:1" x14ac:dyDescent="0.3">
      <c r="A246" t="s">
        <v>244</v>
      </c>
    </row>
    <row r="247" spans="1:1" x14ac:dyDescent="0.3">
      <c r="A247" t="s">
        <v>245</v>
      </c>
    </row>
    <row r="248" spans="1:1" x14ac:dyDescent="0.3">
      <c r="A248" t="s">
        <v>246</v>
      </c>
    </row>
    <row r="249" spans="1:1" x14ac:dyDescent="0.3">
      <c r="A249" t="s">
        <v>247</v>
      </c>
    </row>
    <row r="250" spans="1:1" x14ac:dyDescent="0.3">
      <c r="A250" t="s">
        <v>248</v>
      </c>
    </row>
    <row r="251" spans="1:1" x14ac:dyDescent="0.3">
      <c r="A251" t="s">
        <v>249</v>
      </c>
    </row>
    <row r="252" spans="1:1" x14ac:dyDescent="0.3">
      <c r="A252" t="s">
        <v>250</v>
      </c>
    </row>
    <row r="253" spans="1:1" x14ac:dyDescent="0.3">
      <c r="A253" t="s">
        <v>251</v>
      </c>
    </row>
    <row r="254" spans="1:1" x14ac:dyDescent="0.3">
      <c r="A254" t="s">
        <v>252</v>
      </c>
    </row>
    <row r="255" spans="1:1" x14ac:dyDescent="0.3">
      <c r="A255" t="s">
        <v>253</v>
      </c>
    </row>
    <row r="256" spans="1:1" x14ac:dyDescent="0.3">
      <c r="A256" t="s">
        <v>254</v>
      </c>
    </row>
    <row r="257" spans="1:1" x14ac:dyDescent="0.3">
      <c r="A257" t="s">
        <v>255</v>
      </c>
    </row>
    <row r="258" spans="1:1" x14ac:dyDescent="0.3">
      <c r="A258" t="s">
        <v>256</v>
      </c>
    </row>
    <row r="259" spans="1:1" x14ac:dyDescent="0.3">
      <c r="A259" t="s">
        <v>257</v>
      </c>
    </row>
    <row r="260" spans="1:1" x14ac:dyDescent="0.3">
      <c r="A260" t="s">
        <v>258</v>
      </c>
    </row>
    <row r="261" spans="1:1" x14ac:dyDescent="0.3">
      <c r="A261" t="s">
        <v>259</v>
      </c>
    </row>
    <row r="262" spans="1:1" x14ac:dyDescent="0.3">
      <c r="A262" t="s">
        <v>260</v>
      </c>
    </row>
    <row r="263" spans="1:1" x14ac:dyDescent="0.3">
      <c r="A263" t="s">
        <v>261</v>
      </c>
    </row>
    <row r="264" spans="1:1" x14ac:dyDescent="0.3">
      <c r="A264" t="s">
        <v>262</v>
      </c>
    </row>
    <row r="265" spans="1:1" x14ac:dyDescent="0.3">
      <c r="A265" t="s">
        <v>263</v>
      </c>
    </row>
    <row r="266" spans="1:1" x14ac:dyDescent="0.3">
      <c r="A266" t="s">
        <v>264</v>
      </c>
    </row>
    <row r="267" spans="1:1" x14ac:dyDescent="0.3">
      <c r="A267" t="s">
        <v>265</v>
      </c>
    </row>
    <row r="268" spans="1:1" x14ac:dyDescent="0.3">
      <c r="A268" t="s">
        <v>266</v>
      </c>
    </row>
    <row r="269" spans="1:1" x14ac:dyDescent="0.3">
      <c r="A269" t="s">
        <v>267</v>
      </c>
    </row>
    <row r="270" spans="1:1" x14ac:dyDescent="0.3">
      <c r="A270" t="s">
        <v>268</v>
      </c>
    </row>
    <row r="271" spans="1:1" x14ac:dyDescent="0.3">
      <c r="A271" t="s">
        <v>269</v>
      </c>
    </row>
    <row r="272" spans="1:1" x14ac:dyDescent="0.3">
      <c r="A272" t="s">
        <v>270</v>
      </c>
    </row>
    <row r="273" spans="1:1" x14ac:dyDescent="0.3">
      <c r="A273" t="s">
        <v>271</v>
      </c>
    </row>
    <row r="274" spans="1:1" x14ac:dyDescent="0.3">
      <c r="A274" t="s">
        <v>272</v>
      </c>
    </row>
    <row r="275" spans="1:1" x14ac:dyDescent="0.3">
      <c r="A275" t="s">
        <v>273</v>
      </c>
    </row>
    <row r="276" spans="1:1" x14ac:dyDescent="0.3">
      <c r="A276" t="s">
        <v>274</v>
      </c>
    </row>
    <row r="277" spans="1:1" x14ac:dyDescent="0.3">
      <c r="A277" t="s">
        <v>275</v>
      </c>
    </row>
    <row r="278" spans="1:1" x14ac:dyDescent="0.3">
      <c r="A278" t="s">
        <v>276</v>
      </c>
    </row>
    <row r="279" spans="1:1" x14ac:dyDescent="0.3">
      <c r="A279" t="s">
        <v>277</v>
      </c>
    </row>
    <row r="280" spans="1:1" x14ac:dyDescent="0.3">
      <c r="A280" t="s">
        <v>278</v>
      </c>
    </row>
    <row r="281" spans="1:1" x14ac:dyDescent="0.3">
      <c r="A281" t="s">
        <v>279</v>
      </c>
    </row>
    <row r="282" spans="1:1" x14ac:dyDescent="0.3">
      <c r="A282" t="s">
        <v>280</v>
      </c>
    </row>
    <row r="283" spans="1:1" x14ac:dyDescent="0.3">
      <c r="A283" t="s">
        <v>281</v>
      </c>
    </row>
    <row r="284" spans="1:1" x14ac:dyDescent="0.3">
      <c r="A284" t="s">
        <v>282</v>
      </c>
    </row>
    <row r="285" spans="1:1" x14ac:dyDescent="0.3">
      <c r="A285" t="s">
        <v>283</v>
      </c>
    </row>
    <row r="286" spans="1:1" x14ac:dyDescent="0.3">
      <c r="A286" t="s">
        <v>284</v>
      </c>
    </row>
    <row r="287" spans="1:1" x14ac:dyDescent="0.3">
      <c r="A287" t="s">
        <v>285</v>
      </c>
    </row>
    <row r="288" spans="1:1" x14ac:dyDescent="0.3">
      <c r="A288" t="s">
        <v>286</v>
      </c>
    </row>
    <row r="289" spans="1:1" x14ac:dyDescent="0.3">
      <c r="A289" t="s">
        <v>287</v>
      </c>
    </row>
    <row r="290" spans="1:1" x14ac:dyDescent="0.3">
      <c r="A290" t="s">
        <v>288</v>
      </c>
    </row>
    <row r="291" spans="1:1" x14ac:dyDescent="0.3">
      <c r="A291" t="s">
        <v>289</v>
      </c>
    </row>
    <row r="292" spans="1:1" x14ac:dyDescent="0.3">
      <c r="A292" t="s">
        <v>290</v>
      </c>
    </row>
    <row r="293" spans="1:1" x14ac:dyDescent="0.3">
      <c r="A293" t="s">
        <v>291</v>
      </c>
    </row>
    <row r="294" spans="1:1" x14ac:dyDescent="0.3">
      <c r="A294" t="s">
        <v>292</v>
      </c>
    </row>
    <row r="295" spans="1:1" x14ac:dyDescent="0.3">
      <c r="A295" t="s">
        <v>293</v>
      </c>
    </row>
    <row r="296" spans="1:1" x14ac:dyDescent="0.3">
      <c r="A296" t="s">
        <v>294</v>
      </c>
    </row>
    <row r="297" spans="1:1" x14ac:dyDescent="0.3">
      <c r="A297" t="s">
        <v>295</v>
      </c>
    </row>
    <row r="298" spans="1:1" x14ac:dyDescent="0.3">
      <c r="A298" t="s">
        <v>296</v>
      </c>
    </row>
    <row r="299" spans="1:1" x14ac:dyDescent="0.3">
      <c r="A299" t="s">
        <v>297</v>
      </c>
    </row>
    <row r="300" spans="1:1" x14ac:dyDescent="0.3">
      <c r="A300" t="s">
        <v>298</v>
      </c>
    </row>
    <row r="301" spans="1:1" x14ac:dyDescent="0.3">
      <c r="A301" t="s">
        <v>299</v>
      </c>
    </row>
    <row r="302" spans="1:1" x14ac:dyDescent="0.3">
      <c r="A302" t="s">
        <v>300</v>
      </c>
    </row>
    <row r="303" spans="1:1" x14ac:dyDescent="0.3">
      <c r="A303" t="s">
        <v>301</v>
      </c>
    </row>
    <row r="304" spans="1:1" x14ac:dyDescent="0.3">
      <c r="A304" t="s">
        <v>302</v>
      </c>
    </row>
    <row r="305" spans="1:1" x14ac:dyDescent="0.3">
      <c r="A305" t="s">
        <v>303</v>
      </c>
    </row>
    <row r="306" spans="1:1" x14ac:dyDescent="0.3">
      <c r="A306" t="s">
        <v>304</v>
      </c>
    </row>
    <row r="307" spans="1:1" x14ac:dyDescent="0.3">
      <c r="A307" t="s">
        <v>305</v>
      </c>
    </row>
    <row r="308" spans="1:1" x14ac:dyDescent="0.3">
      <c r="A308" t="s">
        <v>306</v>
      </c>
    </row>
    <row r="309" spans="1:1" x14ac:dyDescent="0.3">
      <c r="A309" t="s">
        <v>307</v>
      </c>
    </row>
    <row r="310" spans="1:1" x14ac:dyDescent="0.3">
      <c r="A310" t="s">
        <v>308</v>
      </c>
    </row>
    <row r="311" spans="1:1" x14ac:dyDescent="0.3">
      <c r="A311" t="s">
        <v>309</v>
      </c>
    </row>
    <row r="312" spans="1:1" x14ac:dyDescent="0.3">
      <c r="A312" t="s">
        <v>310</v>
      </c>
    </row>
    <row r="313" spans="1:1" x14ac:dyDescent="0.3">
      <c r="A313" t="s">
        <v>311</v>
      </c>
    </row>
    <row r="314" spans="1:1" x14ac:dyDescent="0.3">
      <c r="A314" t="s">
        <v>312</v>
      </c>
    </row>
    <row r="315" spans="1:1" x14ac:dyDescent="0.3">
      <c r="A315" t="s">
        <v>313</v>
      </c>
    </row>
    <row r="316" spans="1:1" x14ac:dyDescent="0.3">
      <c r="A316" t="s">
        <v>314</v>
      </c>
    </row>
    <row r="317" spans="1:1" x14ac:dyDescent="0.3">
      <c r="A317" t="s">
        <v>315</v>
      </c>
    </row>
    <row r="318" spans="1:1" x14ac:dyDescent="0.3">
      <c r="A318" t="s">
        <v>316</v>
      </c>
    </row>
    <row r="319" spans="1:1" x14ac:dyDescent="0.3">
      <c r="A319" t="s">
        <v>317</v>
      </c>
    </row>
    <row r="320" spans="1:1" x14ac:dyDescent="0.3">
      <c r="A320" t="s">
        <v>318</v>
      </c>
    </row>
    <row r="321" spans="1:1" x14ac:dyDescent="0.3">
      <c r="A321" t="s">
        <v>319</v>
      </c>
    </row>
    <row r="322" spans="1:1" x14ac:dyDescent="0.3">
      <c r="A322" t="s">
        <v>320</v>
      </c>
    </row>
    <row r="323" spans="1:1" x14ac:dyDescent="0.3">
      <c r="A323" t="s">
        <v>321</v>
      </c>
    </row>
    <row r="324" spans="1:1" x14ac:dyDescent="0.3">
      <c r="A324" t="s">
        <v>322</v>
      </c>
    </row>
    <row r="325" spans="1:1" x14ac:dyDescent="0.3">
      <c r="A325" t="s">
        <v>323</v>
      </c>
    </row>
    <row r="326" spans="1:1" x14ac:dyDescent="0.3">
      <c r="A326" t="s">
        <v>324</v>
      </c>
    </row>
    <row r="327" spans="1:1" x14ac:dyDescent="0.3">
      <c r="A327" t="s">
        <v>325</v>
      </c>
    </row>
    <row r="328" spans="1:1" x14ac:dyDescent="0.3">
      <c r="A328" t="s">
        <v>326</v>
      </c>
    </row>
    <row r="329" spans="1:1" x14ac:dyDescent="0.3">
      <c r="A329" t="s">
        <v>327</v>
      </c>
    </row>
    <row r="330" spans="1:1" x14ac:dyDescent="0.3">
      <c r="A330" t="s">
        <v>328</v>
      </c>
    </row>
    <row r="331" spans="1:1" x14ac:dyDescent="0.3">
      <c r="A331" t="s">
        <v>329</v>
      </c>
    </row>
    <row r="332" spans="1:1" x14ac:dyDescent="0.3">
      <c r="A332" t="s">
        <v>330</v>
      </c>
    </row>
    <row r="333" spans="1:1" x14ac:dyDescent="0.3">
      <c r="A333" t="s">
        <v>331</v>
      </c>
    </row>
    <row r="334" spans="1:1" x14ac:dyDescent="0.3">
      <c r="A334" t="s">
        <v>332</v>
      </c>
    </row>
    <row r="335" spans="1:1" x14ac:dyDescent="0.3">
      <c r="A335" t="s">
        <v>333</v>
      </c>
    </row>
    <row r="336" spans="1:1" x14ac:dyDescent="0.3">
      <c r="A336" t="s">
        <v>334</v>
      </c>
    </row>
    <row r="337" spans="1:1" x14ac:dyDescent="0.3">
      <c r="A337" t="s">
        <v>335</v>
      </c>
    </row>
    <row r="338" spans="1:1" x14ac:dyDescent="0.3">
      <c r="A338" t="s">
        <v>336</v>
      </c>
    </row>
    <row r="339" spans="1:1" x14ac:dyDescent="0.3">
      <c r="A339" t="s">
        <v>337</v>
      </c>
    </row>
    <row r="340" spans="1:1" x14ac:dyDescent="0.3">
      <c r="A340" t="s">
        <v>338</v>
      </c>
    </row>
    <row r="341" spans="1:1" x14ac:dyDescent="0.3">
      <c r="A341" t="s">
        <v>339</v>
      </c>
    </row>
    <row r="342" spans="1:1" x14ac:dyDescent="0.3">
      <c r="A342" t="s">
        <v>340</v>
      </c>
    </row>
    <row r="343" spans="1:1" x14ac:dyDescent="0.3">
      <c r="A343" t="s">
        <v>341</v>
      </c>
    </row>
    <row r="344" spans="1:1" x14ac:dyDescent="0.3">
      <c r="A344" t="s">
        <v>342</v>
      </c>
    </row>
    <row r="345" spans="1:1" x14ac:dyDescent="0.3">
      <c r="A345" t="s">
        <v>343</v>
      </c>
    </row>
    <row r="346" spans="1:1" x14ac:dyDescent="0.3">
      <c r="A346" t="s">
        <v>344</v>
      </c>
    </row>
    <row r="347" spans="1:1" x14ac:dyDescent="0.3">
      <c r="A347" t="s">
        <v>345</v>
      </c>
    </row>
    <row r="348" spans="1:1" x14ac:dyDescent="0.3">
      <c r="A348" t="s">
        <v>346</v>
      </c>
    </row>
    <row r="349" spans="1:1" x14ac:dyDescent="0.3">
      <c r="A349" t="s">
        <v>347</v>
      </c>
    </row>
    <row r="350" spans="1:1" x14ac:dyDescent="0.3">
      <c r="A350" t="s">
        <v>348</v>
      </c>
    </row>
    <row r="351" spans="1:1" x14ac:dyDescent="0.3">
      <c r="A351" t="s">
        <v>349</v>
      </c>
    </row>
    <row r="352" spans="1:1" x14ac:dyDescent="0.3">
      <c r="A352" t="s">
        <v>350</v>
      </c>
    </row>
    <row r="353" spans="1:1" x14ac:dyDescent="0.3">
      <c r="A353" t="s">
        <v>351</v>
      </c>
    </row>
    <row r="354" spans="1:1" x14ac:dyDescent="0.3">
      <c r="A354" t="s">
        <v>352</v>
      </c>
    </row>
    <row r="355" spans="1:1" x14ac:dyDescent="0.3">
      <c r="A355" t="s">
        <v>353</v>
      </c>
    </row>
    <row r="356" spans="1:1" x14ac:dyDescent="0.3">
      <c r="A356" t="s">
        <v>354</v>
      </c>
    </row>
    <row r="357" spans="1:1" x14ac:dyDescent="0.3">
      <c r="A357" t="s">
        <v>355</v>
      </c>
    </row>
    <row r="358" spans="1:1" x14ac:dyDescent="0.3">
      <c r="A358" t="s">
        <v>356</v>
      </c>
    </row>
    <row r="359" spans="1:1" x14ac:dyDescent="0.3">
      <c r="A359" t="s">
        <v>357</v>
      </c>
    </row>
    <row r="360" spans="1:1" x14ac:dyDescent="0.3">
      <c r="A360" t="s">
        <v>358</v>
      </c>
    </row>
    <row r="361" spans="1:1" x14ac:dyDescent="0.3">
      <c r="A361" t="s">
        <v>359</v>
      </c>
    </row>
    <row r="362" spans="1:1" x14ac:dyDescent="0.3">
      <c r="A362" t="s">
        <v>360</v>
      </c>
    </row>
    <row r="363" spans="1:1" x14ac:dyDescent="0.3">
      <c r="A363" t="s">
        <v>361</v>
      </c>
    </row>
    <row r="364" spans="1:1" x14ac:dyDescent="0.3">
      <c r="A364" t="s">
        <v>362</v>
      </c>
    </row>
    <row r="365" spans="1:1" x14ac:dyDescent="0.3">
      <c r="A365" t="s">
        <v>363</v>
      </c>
    </row>
    <row r="366" spans="1:1" x14ac:dyDescent="0.3">
      <c r="A366" t="s">
        <v>364</v>
      </c>
    </row>
    <row r="367" spans="1:1" x14ac:dyDescent="0.3">
      <c r="A367" t="s">
        <v>365</v>
      </c>
    </row>
    <row r="368" spans="1:1" x14ac:dyDescent="0.3">
      <c r="A368" t="s">
        <v>366</v>
      </c>
    </row>
    <row r="369" spans="1:1" x14ac:dyDescent="0.3">
      <c r="A369" t="s">
        <v>367</v>
      </c>
    </row>
    <row r="370" spans="1:1" x14ac:dyDescent="0.3">
      <c r="A370" t="s">
        <v>368</v>
      </c>
    </row>
    <row r="371" spans="1:1" x14ac:dyDescent="0.3">
      <c r="A371" t="s">
        <v>369</v>
      </c>
    </row>
    <row r="372" spans="1:1" x14ac:dyDescent="0.3">
      <c r="A372" t="s">
        <v>370</v>
      </c>
    </row>
    <row r="373" spans="1:1" x14ac:dyDescent="0.3">
      <c r="A373" t="s">
        <v>371</v>
      </c>
    </row>
    <row r="374" spans="1:1" x14ac:dyDescent="0.3">
      <c r="A374" t="s">
        <v>372</v>
      </c>
    </row>
    <row r="375" spans="1:1" x14ac:dyDescent="0.3">
      <c r="A375" t="s">
        <v>373</v>
      </c>
    </row>
    <row r="376" spans="1:1" x14ac:dyDescent="0.3">
      <c r="A376" t="s">
        <v>374</v>
      </c>
    </row>
    <row r="377" spans="1:1" x14ac:dyDescent="0.3">
      <c r="A377" t="s">
        <v>375</v>
      </c>
    </row>
    <row r="378" spans="1:1" x14ac:dyDescent="0.3">
      <c r="A378" t="s">
        <v>376</v>
      </c>
    </row>
    <row r="379" spans="1:1" x14ac:dyDescent="0.3">
      <c r="A379" t="s">
        <v>377</v>
      </c>
    </row>
    <row r="380" spans="1:1" x14ac:dyDescent="0.3">
      <c r="A380" t="s">
        <v>378</v>
      </c>
    </row>
    <row r="381" spans="1:1" x14ac:dyDescent="0.3">
      <c r="A381" t="s">
        <v>379</v>
      </c>
    </row>
    <row r="382" spans="1:1" x14ac:dyDescent="0.3">
      <c r="A382" t="s">
        <v>380</v>
      </c>
    </row>
    <row r="383" spans="1:1" x14ac:dyDescent="0.3">
      <c r="A383" t="s">
        <v>381</v>
      </c>
    </row>
    <row r="384" spans="1:1" x14ac:dyDescent="0.3">
      <c r="A384" t="s">
        <v>382</v>
      </c>
    </row>
    <row r="385" spans="1:1" x14ac:dyDescent="0.3">
      <c r="A385" t="s">
        <v>383</v>
      </c>
    </row>
    <row r="386" spans="1:1" x14ac:dyDescent="0.3">
      <c r="A386" t="s">
        <v>384</v>
      </c>
    </row>
    <row r="387" spans="1:1" x14ac:dyDescent="0.3">
      <c r="A387" t="s">
        <v>385</v>
      </c>
    </row>
    <row r="388" spans="1:1" x14ac:dyDescent="0.3">
      <c r="A388" t="s">
        <v>386</v>
      </c>
    </row>
    <row r="389" spans="1:1" x14ac:dyDescent="0.3">
      <c r="A389" t="s">
        <v>387</v>
      </c>
    </row>
    <row r="390" spans="1:1" x14ac:dyDescent="0.3">
      <c r="A390" t="s">
        <v>388</v>
      </c>
    </row>
    <row r="391" spans="1:1" x14ac:dyDescent="0.3">
      <c r="A391" t="s">
        <v>389</v>
      </c>
    </row>
    <row r="392" spans="1:1" x14ac:dyDescent="0.3">
      <c r="A392" t="s">
        <v>390</v>
      </c>
    </row>
    <row r="393" spans="1:1" x14ac:dyDescent="0.3">
      <c r="A393" t="s">
        <v>391</v>
      </c>
    </row>
    <row r="394" spans="1:1" x14ac:dyDescent="0.3">
      <c r="A394" t="s">
        <v>392</v>
      </c>
    </row>
    <row r="395" spans="1:1" x14ac:dyDescent="0.3">
      <c r="A395" t="s">
        <v>393</v>
      </c>
    </row>
    <row r="396" spans="1:1" x14ac:dyDescent="0.3">
      <c r="A396" t="s">
        <v>394</v>
      </c>
    </row>
    <row r="397" spans="1:1" x14ac:dyDescent="0.3">
      <c r="A397" t="s">
        <v>395</v>
      </c>
    </row>
    <row r="398" spans="1:1" x14ac:dyDescent="0.3">
      <c r="A398" t="s">
        <v>396</v>
      </c>
    </row>
    <row r="399" spans="1:1" x14ac:dyDescent="0.3">
      <c r="A399" t="s">
        <v>397</v>
      </c>
    </row>
    <row r="400" spans="1:1" x14ac:dyDescent="0.3">
      <c r="A400" t="s">
        <v>398</v>
      </c>
    </row>
    <row r="401" spans="1:1" x14ac:dyDescent="0.3">
      <c r="A401" t="s">
        <v>399</v>
      </c>
    </row>
    <row r="402" spans="1:1" x14ac:dyDescent="0.3">
      <c r="A402" t="s">
        <v>400</v>
      </c>
    </row>
    <row r="403" spans="1:1" x14ac:dyDescent="0.3">
      <c r="A403" t="s">
        <v>401</v>
      </c>
    </row>
    <row r="404" spans="1:1" x14ac:dyDescent="0.3">
      <c r="A404" t="s">
        <v>402</v>
      </c>
    </row>
    <row r="405" spans="1:1" x14ac:dyDescent="0.3">
      <c r="A405" t="s">
        <v>403</v>
      </c>
    </row>
    <row r="406" spans="1:1" x14ac:dyDescent="0.3">
      <c r="A406" t="s">
        <v>404</v>
      </c>
    </row>
    <row r="407" spans="1:1" x14ac:dyDescent="0.3">
      <c r="A407" t="s">
        <v>405</v>
      </c>
    </row>
    <row r="408" spans="1:1" x14ac:dyDescent="0.3">
      <c r="A408" t="s">
        <v>406</v>
      </c>
    </row>
    <row r="409" spans="1:1" x14ac:dyDescent="0.3">
      <c r="A409" t="s">
        <v>407</v>
      </c>
    </row>
    <row r="410" spans="1:1" x14ac:dyDescent="0.3">
      <c r="A410" t="s">
        <v>408</v>
      </c>
    </row>
    <row r="411" spans="1:1" x14ac:dyDescent="0.3">
      <c r="A411" t="s">
        <v>409</v>
      </c>
    </row>
    <row r="412" spans="1:1" x14ac:dyDescent="0.3">
      <c r="A412" t="s">
        <v>410</v>
      </c>
    </row>
    <row r="413" spans="1:1" x14ac:dyDescent="0.3">
      <c r="A413" t="s">
        <v>411</v>
      </c>
    </row>
    <row r="414" spans="1:1" x14ac:dyDescent="0.3">
      <c r="A414" t="s">
        <v>412</v>
      </c>
    </row>
    <row r="415" spans="1:1" x14ac:dyDescent="0.3">
      <c r="A415" t="s">
        <v>413</v>
      </c>
    </row>
    <row r="416" spans="1:1" x14ac:dyDescent="0.3">
      <c r="A416" t="s">
        <v>414</v>
      </c>
    </row>
    <row r="417" spans="1:1" x14ac:dyDescent="0.3">
      <c r="A417" t="s">
        <v>415</v>
      </c>
    </row>
    <row r="418" spans="1:1" x14ac:dyDescent="0.3">
      <c r="A418" t="s">
        <v>416</v>
      </c>
    </row>
    <row r="419" spans="1:1" x14ac:dyDescent="0.3">
      <c r="A419" t="s">
        <v>417</v>
      </c>
    </row>
    <row r="420" spans="1:1" x14ac:dyDescent="0.3">
      <c r="A420" t="s">
        <v>418</v>
      </c>
    </row>
    <row r="421" spans="1:1" x14ac:dyDescent="0.3">
      <c r="A421" t="s">
        <v>419</v>
      </c>
    </row>
    <row r="422" spans="1:1" x14ac:dyDescent="0.3">
      <c r="A422" t="s">
        <v>420</v>
      </c>
    </row>
    <row r="423" spans="1:1" x14ac:dyDescent="0.3">
      <c r="A423" t="s">
        <v>421</v>
      </c>
    </row>
    <row r="424" spans="1:1" x14ac:dyDescent="0.3">
      <c r="A424" t="s">
        <v>422</v>
      </c>
    </row>
    <row r="425" spans="1:1" x14ac:dyDescent="0.3">
      <c r="A425" t="s">
        <v>423</v>
      </c>
    </row>
    <row r="426" spans="1:1" x14ac:dyDescent="0.3">
      <c r="A426" t="s">
        <v>424</v>
      </c>
    </row>
    <row r="427" spans="1:1" x14ac:dyDescent="0.3">
      <c r="A427" t="s">
        <v>425</v>
      </c>
    </row>
    <row r="428" spans="1:1" x14ac:dyDescent="0.3">
      <c r="A428" t="s">
        <v>426</v>
      </c>
    </row>
    <row r="429" spans="1:1" x14ac:dyDescent="0.3">
      <c r="A429" t="s">
        <v>427</v>
      </c>
    </row>
    <row r="430" spans="1:1" x14ac:dyDescent="0.3">
      <c r="A430" t="s">
        <v>428</v>
      </c>
    </row>
    <row r="431" spans="1:1" x14ac:dyDescent="0.3">
      <c r="A431" t="s">
        <v>429</v>
      </c>
    </row>
    <row r="432" spans="1:1" x14ac:dyDescent="0.3">
      <c r="A432" t="s">
        <v>430</v>
      </c>
    </row>
    <row r="433" spans="1:1" x14ac:dyDescent="0.3">
      <c r="A433" t="s">
        <v>431</v>
      </c>
    </row>
    <row r="434" spans="1:1" x14ac:dyDescent="0.3">
      <c r="A434" t="s">
        <v>432</v>
      </c>
    </row>
    <row r="435" spans="1:1" x14ac:dyDescent="0.3">
      <c r="A435" t="s">
        <v>433</v>
      </c>
    </row>
    <row r="436" spans="1:1" x14ac:dyDescent="0.3">
      <c r="A436" t="s">
        <v>434</v>
      </c>
    </row>
    <row r="437" spans="1:1" x14ac:dyDescent="0.3">
      <c r="A437" t="s">
        <v>435</v>
      </c>
    </row>
    <row r="438" spans="1:1" x14ac:dyDescent="0.3">
      <c r="A438" t="s">
        <v>436</v>
      </c>
    </row>
    <row r="439" spans="1:1" x14ac:dyDescent="0.3">
      <c r="A439" t="s">
        <v>437</v>
      </c>
    </row>
    <row r="440" spans="1:1" x14ac:dyDescent="0.3">
      <c r="A440" t="s">
        <v>438</v>
      </c>
    </row>
    <row r="441" spans="1:1" x14ac:dyDescent="0.3">
      <c r="A441" t="s">
        <v>439</v>
      </c>
    </row>
    <row r="442" spans="1:1" x14ac:dyDescent="0.3">
      <c r="A442" t="s">
        <v>440</v>
      </c>
    </row>
    <row r="443" spans="1:1" x14ac:dyDescent="0.3">
      <c r="A443" t="s">
        <v>441</v>
      </c>
    </row>
    <row r="444" spans="1:1" x14ac:dyDescent="0.3">
      <c r="A444" t="s">
        <v>442</v>
      </c>
    </row>
    <row r="445" spans="1:1" x14ac:dyDescent="0.3">
      <c r="A445" t="s">
        <v>443</v>
      </c>
    </row>
    <row r="446" spans="1:1" x14ac:dyDescent="0.3">
      <c r="A446" t="s">
        <v>444</v>
      </c>
    </row>
    <row r="447" spans="1:1" x14ac:dyDescent="0.3">
      <c r="A447" t="s">
        <v>445</v>
      </c>
    </row>
    <row r="448" spans="1:1" x14ac:dyDescent="0.3">
      <c r="A448" t="s">
        <v>446</v>
      </c>
    </row>
    <row r="449" spans="1:1" x14ac:dyDescent="0.3">
      <c r="A449" t="s">
        <v>447</v>
      </c>
    </row>
    <row r="450" spans="1:1" x14ac:dyDescent="0.3">
      <c r="A450" t="s">
        <v>448</v>
      </c>
    </row>
    <row r="451" spans="1:1" x14ac:dyDescent="0.3">
      <c r="A451" t="s">
        <v>449</v>
      </c>
    </row>
    <row r="452" spans="1:1" x14ac:dyDescent="0.3">
      <c r="A452" t="s">
        <v>450</v>
      </c>
    </row>
    <row r="453" spans="1:1" x14ac:dyDescent="0.3">
      <c r="A453" t="s">
        <v>451</v>
      </c>
    </row>
    <row r="454" spans="1:1" x14ac:dyDescent="0.3">
      <c r="A454" t="s">
        <v>452</v>
      </c>
    </row>
    <row r="455" spans="1:1" x14ac:dyDescent="0.3">
      <c r="A455" t="s">
        <v>453</v>
      </c>
    </row>
    <row r="456" spans="1:1" x14ac:dyDescent="0.3">
      <c r="A456" t="s">
        <v>454</v>
      </c>
    </row>
    <row r="457" spans="1:1" x14ac:dyDescent="0.3">
      <c r="A457" t="s">
        <v>455</v>
      </c>
    </row>
    <row r="458" spans="1:1" x14ac:dyDescent="0.3">
      <c r="A458" t="s">
        <v>456</v>
      </c>
    </row>
    <row r="459" spans="1:1" x14ac:dyDescent="0.3">
      <c r="A459" t="s">
        <v>457</v>
      </c>
    </row>
    <row r="460" spans="1:1" x14ac:dyDescent="0.3">
      <c r="A460" t="s">
        <v>458</v>
      </c>
    </row>
    <row r="461" spans="1:1" x14ac:dyDescent="0.3">
      <c r="A461" t="s">
        <v>459</v>
      </c>
    </row>
    <row r="462" spans="1:1" x14ac:dyDescent="0.3">
      <c r="A462" t="s">
        <v>460</v>
      </c>
    </row>
    <row r="463" spans="1:1" x14ac:dyDescent="0.3">
      <c r="A463" t="s">
        <v>461</v>
      </c>
    </row>
    <row r="464" spans="1:1" x14ac:dyDescent="0.3">
      <c r="A464" t="s">
        <v>462</v>
      </c>
    </row>
    <row r="465" spans="1:1" x14ac:dyDescent="0.3">
      <c r="A465" t="s">
        <v>463</v>
      </c>
    </row>
    <row r="466" spans="1:1" x14ac:dyDescent="0.3">
      <c r="A466" t="s">
        <v>464</v>
      </c>
    </row>
    <row r="467" spans="1:1" x14ac:dyDescent="0.3">
      <c r="A467" t="s">
        <v>465</v>
      </c>
    </row>
    <row r="468" spans="1:1" x14ac:dyDescent="0.3">
      <c r="A468" t="s">
        <v>466</v>
      </c>
    </row>
    <row r="469" spans="1:1" x14ac:dyDescent="0.3">
      <c r="A469" t="s">
        <v>467</v>
      </c>
    </row>
    <row r="470" spans="1:1" x14ac:dyDescent="0.3">
      <c r="A470" t="s">
        <v>468</v>
      </c>
    </row>
    <row r="471" spans="1:1" x14ac:dyDescent="0.3">
      <c r="A471" t="s">
        <v>469</v>
      </c>
    </row>
    <row r="472" spans="1:1" x14ac:dyDescent="0.3">
      <c r="A472" t="s">
        <v>470</v>
      </c>
    </row>
    <row r="473" spans="1:1" x14ac:dyDescent="0.3">
      <c r="A473" t="s">
        <v>471</v>
      </c>
    </row>
    <row r="474" spans="1:1" x14ac:dyDescent="0.3">
      <c r="A474" t="s">
        <v>472</v>
      </c>
    </row>
    <row r="475" spans="1:1" x14ac:dyDescent="0.3">
      <c r="A475" t="s">
        <v>473</v>
      </c>
    </row>
    <row r="476" spans="1:1" x14ac:dyDescent="0.3">
      <c r="A476" t="s">
        <v>474</v>
      </c>
    </row>
    <row r="477" spans="1:1" x14ac:dyDescent="0.3">
      <c r="A477" t="s">
        <v>475</v>
      </c>
    </row>
    <row r="478" spans="1:1" x14ac:dyDescent="0.3">
      <c r="A478" s="1" t="s">
        <v>476</v>
      </c>
    </row>
    <row r="479" spans="1:1" x14ac:dyDescent="0.3">
      <c r="A479" t="s">
        <v>477</v>
      </c>
    </row>
    <row r="480" spans="1:1" x14ac:dyDescent="0.3">
      <c r="A480" t="s">
        <v>478</v>
      </c>
    </row>
    <row r="481" spans="1:1" x14ac:dyDescent="0.3">
      <c r="A481" t="s">
        <v>479</v>
      </c>
    </row>
    <row r="482" spans="1:1" x14ac:dyDescent="0.3">
      <c r="A482" t="s">
        <v>480</v>
      </c>
    </row>
    <row r="483" spans="1:1" x14ac:dyDescent="0.3">
      <c r="A483" t="s">
        <v>481</v>
      </c>
    </row>
    <row r="484" spans="1:1" x14ac:dyDescent="0.3">
      <c r="A484" t="s">
        <v>482</v>
      </c>
    </row>
    <row r="485" spans="1:1" x14ac:dyDescent="0.3">
      <c r="A485" t="s">
        <v>483</v>
      </c>
    </row>
    <row r="486" spans="1:1" x14ac:dyDescent="0.3">
      <c r="A486" t="s">
        <v>484</v>
      </c>
    </row>
    <row r="487" spans="1:1" x14ac:dyDescent="0.3">
      <c r="A487" t="s">
        <v>485</v>
      </c>
    </row>
    <row r="488" spans="1:1" x14ac:dyDescent="0.3">
      <c r="A488" t="s">
        <v>486</v>
      </c>
    </row>
    <row r="489" spans="1:1" x14ac:dyDescent="0.3">
      <c r="A489" t="s">
        <v>487</v>
      </c>
    </row>
    <row r="490" spans="1:1" x14ac:dyDescent="0.3">
      <c r="A490" t="s">
        <v>488</v>
      </c>
    </row>
    <row r="491" spans="1:1" x14ac:dyDescent="0.3">
      <c r="A491" t="s">
        <v>489</v>
      </c>
    </row>
    <row r="492" spans="1:1" x14ac:dyDescent="0.3">
      <c r="A492" t="s">
        <v>490</v>
      </c>
    </row>
    <row r="493" spans="1:1" x14ac:dyDescent="0.3">
      <c r="A493" t="s">
        <v>491</v>
      </c>
    </row>
    <row r="494" spans="1:1" x14ac:dyDescent="0.3">
      <c r="A494" t="s">
        <v>492</v>
      </c>
    </row>
    <row r="495" spans="1:1" x14ac:dyDescent="0.3">
      <c r="A495" t="s">
        <v>493</v>
      </c>
    </row>
    <row r="496" spans="1:1" x14ac:dyDescent="0.3">
      <c r="A496" t="s">
        <v>494</v>
      </c>
    </row>
    <row r="497" spans="1:1" x14ac:dyDescent="0.3">
      <c r="A497" s="1" t="s">
        <v>495</v>
      </c>
    </row>
    <row r="498" spans="1:1" x14ac:dyDescent="0.3">
      <c r="A498" t="s">
        <v>496</v>
      </c>
    </row>
    <row r="499" spans="1:1" x14ac:dyDescent="0.3">
      <c r="A499" t="s">
        <v>497</v>
      </c>
    </row>
    <row r="500" spans="1:1" x14ac:dyDescent="0.3">
      <c r="A500" t="s">
        <v>498</v>
      </c>
    </row>
    <row r="501" spans="1:1" x14ac:dyDescent="0.3">
      <c r="A501" t="s">
        <v>499</v>
      </c>
    </row>
    <row r="502" spans="1:1" x14ac:dyDescent="0.3">
      <c r="A502" t="s">
        <v>500</v>
      </c>
    </row>
    <row r="503" spans="1:1" x14ac:dyDescent="0.3">
      <c r="A503" t="s">
        <v>501</v>
      </c>
    </row>
    <row r="504" spans="1:1" x14ac:dyDescent="0.3">
      <c r="A504" t="s">
        <v>502</v>
      </c>
    </row>
    <row r="505" spans="1:1" x14ac:dyDescent="0.3">
      <c r="A505" t="s">
        <v>503</v>
      </c>
    </row>
    <row r="506" spans="1:1" x14ac:dyDescent="0.3">
      <c r="A506" s="1" t="s">
        <v>504</v>
      </c>
    </row>
    <row r="507" spans="1:1" x14ac:dyDescent="0.3">
      <c r="A507" t="s">
        <v>505</v>
      </c>
    </row>
    <row r="508" spans="1:1" x14ac:dyDescent="0.3">
      <c r="A508" t="s">
        <v>506</v>
      </c>
    </row>
    <row r="509" spans="1:1" x14ac:dyDescent="0.3">
      <c r="A509" t="s">
        <v>507</v>
      </c>
    </row>
    <row r="510" spans="1:1" x14ac:dyDescent="0.3">
      <c r="A510" t="s">
        <v>508</v>
      </c>
    </row>
    <row r="511" spans="1:1" x14ac:dyDescent="0.3">
      <c r="A511" t="s">
        <v>509</v>
      </c>
    </row>
    <row r="512" spans="1:1" x14ac:dyDescent="0.3">
      <c r="A512" t="s">
        <v>510</v>
      </c>
    </row>
    <row r="513" spans="1:1" x14ac:dyDescent="0.3">
      <c r="A513" t="s">
        <v>511</v>
      </c>
    </row>
    <row r="514" spans="1:1" x14ac:dyDescent="0.3">
      <c r="A514" t="s">
        <v>512</v>
      </c>
    </row>
    <row r="515" spans="1:1" x14ac:dyDescent="0.3">
      <c r="A515" t="s">
        <v>513</v>
      </c>
    </row>
    <row r="516" spans="1:1" x14ac:dyDescent="0.3">
      <c r="A516" t="s">
        <v>514</v>
      </c>
    </row>
    <row r="517" spans="1:1" x14ac:dyDescent="0.3">
      <c r="A517" t="s">
        <v>515</v>
      </c>
    </row>
    <row r="518" spans="1:1" x14ac:dyDescent="0.3">
      <c r="A518" t="s">
        <v>516</v>
      </c>
    </row>
    <row r="519" spans="1:1" x14ac:dyDescent="0.3">
      <c r="A519" t="s">
        <v>517</v>
      </c>
    </row>
    <row r="520" spans="1:1" x14ac:dyDescent="0.3">
      <c r="A520" t="s">
        <v>518</v>
      </c>
    </row>
    <row r="521" spans="1:1" x14ac:dyDescent="0.3">
      <c r="A521" t="s">
        <v>519</v>
      </c>
    </row>
    <row r="522" spans="1:1" x14ac:dyDescent="0.3">
      <c r="A522" t="s">
        <v>520</v>
      </c>
    </row>
    <row r="523" spans="1:1" x14ac:dyDescent="0.3">
      <c r="A523" t="s">
        <v>521</v>
      </c>
    </row>
    <row r="524" spans="1:1" x14ac:dyDescent="0.3">
      <c r="A524" t="s">
        <v>522</v>
      </c>
    </row>
    <row r="525" spans="1:1" x14ac:dyDescent="0.3">
      <c r="A525" t="s">
        <v>523</v>
      </c>
    </row>
    <row r="526" spans="1:1" x14ac:dyDescent="0.3">
      <c r="A526" t="s">
        <v>524</v>
      </c>
    </row>
    <row r="527" spans="1:1" x14ac:dyDescent="0.3">
      <c r="A527" t="s">
        <v>525</v>
      </c>
    </row>
    <row r="528" spans="1:1" x14ac:dyDescent="0.3">
      <c r="A528" t="s">
        <v>526</v>
      </c>
    </row>
    <row r="529" spans="1:1" x14ac:dyDescent="0.3">
      <c r="A529" t="s">
        <v>527</v>
      </c>
    </row>
    <row r="530" spans="1:1" x14ac:dyDescent="0.3">
      <c r="A530" t="s">
        <v>528</v>
      </c>
    </row>
    <row r="531" spans="1:1" x14ac:dyDescent="0.3">
      <c r="A531" t="s">
        <v>529</v>
      </c>
    </row>
    <row r="532" spans="1:1" x14ac:dyDescent="0.3">
      <c r="A532" t="s">
        <v>530</v>
      </c>
    </row>
    <row r="533" spans="1:1" x14ac:dyDescent="0.3">
      <c r="A533" t="s">
        <v>531</v>
      </c>
    </row>
    <row r="534" spans="1:1" x14ac:dyDescent="0.3">
      <c r="A534" t="s">
        <v>532</v>
      </c>
    </row>
    <row r="535" spans="1:1" x14ac:dyDescent="0.3">
      <c r="A535" t="s">
        <v>533</v>
      </c>
    </row>
    <row r="536" spans="1:1" x14ac:dyDescent="0.3">
      <c r="A536" t="s">
        <v>534</v>
      </c>
    </row>
    <row r="537" spans="1:1" x14ac:dyDescent="0.3">
      <c r="A537" t="s">
        <v>535</v>
      </c>
    </row>
    <row r="538" spans="1:1" x14ac:dyDescent="0.3">
      <c r="A538" t="s">
        <v>536</v>
      </c>
    </row>
    <row r="539" spans="1:1" x14ac:dyDescent="0.3">
      <c r="A539" t="s">
        <v>537</v>
      </c>
    </row>
    <row r="540" spans="1:1" x14ac:dyDescent="0.3">
      <c r="A540" t="s">
        <v>538</v>
      </c>
    </row>
    <row r="541" spans="1:1" x14ac:dyDescent="0.3">
      <c r="A541" t="s">
        <v>539</v>
      </c>
    </row>
    <row r="542" spans="1:1" x14ac:dyDescent="0.3">
      <c r="A542" t="s">
        <v>540</v>
      </c>
    </row>
    <row r="543" spans="1:1" x14ac:dyDescent="0.3">
      <c r="A543" t="s">
        <v>541</v>
      </c>
    </row>
    <row r="544" spans="1:1" x14ac:dyDescent="0.3">
      <c r="A544" t="s">
        <v>542</v>
      </c>
    </row>
    <row r="545" spans="1:1" x14ac:dyDescent="0.3">
      <c r="A545" t="s">
        <v>543</v>
      </c>
    </row>
    <row r="546" spans="1:1" x14ac:dyDescent="0.3">
      <c r="A546" t="s">
        <v>544</v>
      </c>
    </row>
    <row r="547" spans="1:1" x14ac:dyDescent="0.3">
      <c r="A547" t="s">
        <v>545</v>
      </c>
    </row>
    <row r="548" spans="1:1" x14ac:dyDescent="0.3">
      <c r="A548" t="s">
        <v>546</v>
      </c>
    </row>
    <row r="549" spans="1:1" x14ac:dyDescent="0.3">
      <c r="A549" t="s">
        <v>547</v>
      </c>
    </row>
    <row r="550" spans="1:1" x14ac:dyDescent="0.3">
      <c r="A550" t="s">
        <v>548</v>
      </c>
    </row>
    <row r="551" spans="1:1" x14ac:dyDescent="0.3">
      <c r="A551" t="s">
        <v>549</v>
      </c>
    </row>
    <row r="552" spans="1:1" x14ac:dyDescent="0.3">
      <c r="A552" t="s">
        <v>550</v>
      </c>
    </row>
    <row r="553" spans="1:1" x14ac:dyDescent="0.3">
      <c r="A553" t="s">
        <v>551</v>
      </c>
    </row>
    <row r="554" spans="1:1" x14ac:dyDescent="0.3">
      <c r="A554" t="s">
        <v>552</v>
      </c>
    </row>
    <row r="555" spans="1:1" x14ac:dyDescent="0.3">
      <c r="A555" t="s">
        <v>553</v>
      </c>
    </row>
    <row r="556" spans="1:1" x14ac:dyDescent="0.3">
      <c r="A556" t="s">
        <v>554</v>
      </c>
    </row>
    <row r="557" spans="1:1" x14ac:dyDescent="0.3">
      <c r="A557" t="s">
        <v>555</v>
      </c>
    </row>
    <row r="558" spans="1:1" x14ac:dyDescent="0.3">
      <c r="A558" t="s">
        <v>556</v>
      </c>
    </row>
    <row r="559" spans="1:1" x14ac:dyDescent="0.3">
      <c r="A559" t="s">
        <v>557</v>
      </c>
    </row>
    <row r="560" spans="1:1" x14ac:dyDescent="0.3">
      <c r="A560" t="s">
        <v>558</v>
      </c>
    </row>
    <row r="561" spans="1:1" x14ac:dyDescent="0.3">
      <c r="A561" t="s">
        <v>559</v>
      </c>
    </row>
    <row r="562" spans="1:1" x14ac:dyDescent="0.3">
      <c r="A562" t="s">
        <v>560</v>
      </c>
    </row>
    <row r="563" spans="1:1" x14ac:dyDescent="0.3">
      <c r="A563" t="s">
        <v>561</v>
      </c>
    </row>
    <row r="564" spans="1:1" x14ac:dyDescent="0.3">
      <c r="A564" t="s">
        <v>562</v>
      </c>
    </row>
    <row r="565" spans="1:1" x14ac:dyDescent="0.3">
      <c r="A565" t="s">
        <v>563</v>
      </c>
    </row>
    <row r="566" spans="1:1" x14ac:dyDescent="0.3">
      <c r="A566" t="s">
        <v>564</v>
      </c>
    </row>
    <row r="567" spans="1:1" x14ac:dyDescent="0.3">
      <c r="A567" t="s">
        <v>565</v>
      </c>
    </row>
    <row r="568" spans="1:1" x14ac:dyDescent="0.3">
      <c r="A568" t="s">
        <v>566</v>
      </c>
    </row>
    <row r="569" spans="1:1" x14ac:dyDescent="0.3">
      <c r="A569" t="s">
        <v>567</v>
      </c>
    </row>
    <row r="570" spans="1:1" x14ac:dyDescent="0.3">
      <c r="A570" t="s">
        <v>568</v>
      </c>
    </row>
    <row r="571" spans="1:1" x14ac:dyDescent="0.3">
      <c r="A571" t="s">
        <v>569</v>
      </c>
    </row>
    <row r="572" spans="1:1" x14ac:dyDescent="0.3">
      <c r="A572" t="s">
        <v>570</v>
      </c>
    </row>
    <row r="573" spans="1:1" x14ac:dyDescent="0.3">
      <c r="A573" t="s">
        <v>571</v>
      </c>
    </row>
    <row r="574" spans="1:1" x14ac:dyDescent="0.3">
      <c r="A574" t="s">
        <v>572</v>
      </c>
    </row>
    <row r="575" spans="1:1" x14ac:dyDescent="0.3">
      <c r="A575" t="s">
        <v>573</v>
      </c>
    </row>
    <row r="576" spans="1:1" x14ac:dyDescent="0.3">
      <c r="A576" t="s">
        <v>574</v>
      </c>
    </row>
    <row r="577" spans="1:1" x14ac:dyDescent="0.3">
      <c r="A577" t="s">
        <v>575</v>
      </c>
    </row>
    <row r="578" spans="1:1" x14ac:dyDescent="0.3">
      <c r="A578" t="s">
        <v>576</v>
      </c>
    </row>
    <row r="579" spans="1:1" x14ac:dyDescent="0.3">
      <c r="A579" t="s">
        <v>577</v>
      </c>
    </row>
    <row r="580" spans="1:1" x14ac:dyDescent="0.3">
      <c r="A580" t="s">
        <v>578</v>
      </c>
    </row>
    <row r="581" spans="1:1" x14ac:dyDescent="0.3">
      <c r="A581" t="s">
        <v>579</v>
      </c>
    </row>
    <row r="582" spans="1:1" x14ac:dyDescent="0.3">
      <c r="A582" t="s">
        <v>580</v>
      </c>
    </row>
    <row r="583" spans="1:1" x14ac:dyDescent="0.3">
      <c r="A583" t="s">
        <v>581</v>
      </c>
    </row>
    <row r="584" spans="1:1" x14ac:dyDescent="0.3">
      <c r="A584" t="s">
        <v>582</v>
      </c>
    </row>
    <row r="585" spans="1:1" x14ac:dyDescent="0.3">
      <c r="A585" t="s">
        <v>583</v>
      </c>
    </row>
    <row r="586" spans="1:1" x14ac:dyDescent="0.3">
      <c r="A586" t="s">
        <v>584</v>
      </c>
    </row>
    <row r="587" spans="1:1" x14ac:dyDescent="0.3">
      <c r="A587" t="s">
        <v>585</v>
      </c>
    </row>
    <row r="588" spans="1:1" x14ac:dyDescent="0.3">
      <c r="A588" t="s">
        <v>586</v>
      </c>
    </row>
    <row r="589" spans="1:1" x14ac:dyDescent="0.3">
      <c r="A589" t="s">
        <v>587</v>
      </c>
    </row>
    <row r="590" spans="1:1" x14ac:dyDescent="0.3">
      <c r="A590" t="s">
        <v>588</v>
      </c>
    </row>
    <row r="591" spans="1:1" x14ac:dyDescent="0.3">
      <c r="A591" t="s">
        <v>589</v>
      </c>
    </row>
    <row r="592" spans="1:1" x14ac:dyDescent="0.3">
      <c r="A592" t="s">
        <v>590</v>
      </c>
    </row>
    <row r="593" spans="1:1" x14ac:dyDescent="0.3">
      <c r="A593" t="s">
        <v>591</v>
      </c>
    </row>
    <row r="594" spans="1:1" x14ac:dyDescent="0.3">
      <c r="A594" t="s">
        <v>592</v>
      </c>
    </row>
    <row r="595" spans="1:1" x14ac:dyDescent="0.3">
      <c r="A595" t="s">
        <v>593</v>
      </c>
    </row>
    <row r="596" spans="1:1" x14ac:dyDescent="0.3">
      <c r="A596" t="s">
        <v>594</v>
      </c>
    </row>
    <row r="597" spans="1:1" x14ac:dyDescent="0.3">
      <c r="A597" t="s">
        <v>595</v>
      </c>
    </row>
    <row r="598" spans="1:1" x14ac:dyDescent="0.3">
      <c r="A598" t="s">
        <v>596</v>
      </c>
    </row>
    <row r="599" spans="1:1" x14ac:dyDescent="0.3">
      <c r="A599" t="s">
        <v>597</v>
      </c>
    </row>
    <row r="600" spans="1:1" x14ac:dyDescent="0.3">
      <c r="A600" t="s">
        <v>598</v>
      </c>
    </row>
    <row r="601" spans="1:1" x14ac:dyDescent="0.3">
      <c r="A601" t="s">
        <v>599</v>
      </c>
    </row>
    <row r="602" spans="1:1" x14ac:dyDescent="0.3">
      <c r="A602" t="s">
        <v>600</v>
      </c>
    </row>
    <row r="603" spans="1:1" x14ac:dyDescent="0.3">
      <c r="A603" t="s">
        <v>601</v>
      </c>
    </row>
    <row r="604" spans="1:1" x14ac:dyDescent="0.3">
      <c r="A604" t="s">
        <v>602</v>
      </c>
    </row>
    <row r="605" spans="1:1" x14ac:dyDescent="0.3">
      <c r="A605" t="s">
        <v>603</v>
      </c>
    </row>
    <row r="606" spans="1:1" x14ac:dyDescent="0.3">
      <c r="A606" t="s">
        <v>604</v>
      </c>
    </row>
    <row r="607" spans="1:1" x14ac:dyDescent="0.3">
      <c r="A607" t="s">
        <v>605</v>
      </c>
    </row>
    <row r="608" spans="1:1" x14ac:dyDescent="0.3">
      <c r="A608" t="s">
        <v>606</v>
      </c>
    </row>
    <row r="609" spans="1:1" x14ac:dyDescent="0.3">
      <c r="A609" t="s">
        <v>607</v>
      </c>
    </row>
    <row r="610" spans="1:1" x14ac:dyDescent="0.3">
      <c r="A610" t="s">
        <v>608</v>
      </c>
    </row>
    <row r="611" spans="1:1" x14ac:dyDescent="0.3">
      <c r="A611" t="s">
        <v>609</v>
      </c>
    </row>
    <row r="612" spans="1:1" x14ac:dyDescent="0.3">
      <c r="A612" t="s">
        <v>610</v>
      </c>
    </row>
    <row r="613" spans="1:1" x14ac:dyDescent="0.3">
      <c r="A613" t="s">
        <v>611</v>
      </c>
    </row>
    <row r="614" spans="1:1" x14ac:dyDescent="0.3">
      <c r="A614" t="s">
        <v>612</v>
      </c>
    </row>
    <row r="615" spans="1:1" x14ac:dyDescent="0.3">
      <c r="A615" t="s">
        <v>613</v>
      </c>
    </row>
    <row r="616" spans="1:1" x14ac:dyDescent="0.3">
      <c r="A616" t="s">
        <v>614</v>
      </c>
    </row>
    <row r="617" spans="1:1" x14ac:dyDescent="0.3">
      <c r="A617" t="s">
        <v>615</v>
      </c>
    </row>
    <row r="618" spans="1:1" x14ac:dyDescent="0.3">
      <c r="A618" t="s">
        <v>616</v>
      </c>
    </row>
    <row r="619" spans="1:1" x14ac:dyDescent="0.3">
      <c r="A619" t="s">
        <v>617</v>
      </c>
    </row>
    <row r="620" spans="1:1" x14ac:dyDescent="0.3">
      <c r="A620" t="s">
        <v>618</v>
      </c>
    </row>
    <row r="621" spans="1:1" x14ac:dyDescent="0.3">
      <c r="A621" t="s">
        <v>619</v>
      </c>
    </row>
    <row r="622" spans="1:1" x14ac:dyDescent="0.3">
      <c r="A622" t="s">
        <v>620</v>
      </c>
    </row>
    <row r="623" spans="1:1" x14ac:dyDescent="0.3">
      <c r="A623" t="s">
        <v>621</v>
      </c>
    </row>
    <row r="624" spans="1:1" x14ac:dyDescent="0.3">
      <c r="A624" t="s">
        <v>622</v>
      </c>
    </row>
    <row r="625" spans="1:1" x14ac:dyDescent="0.3">
      <c r="A625" t="s">
        <v>623</v>
      </c>
    </row>
    <row r="626" spans="1:1" x14ac:dyDescent="0.3">
      <c r="A626" t="s">
        <v>6323</v>
      </c>
    </row>
    <row r="627" spans="1:1" x14ac:dyDescent="0.3">
      <c r="A627" t="s">
        <v>624</v>
      </c>
    </row>
    <row r="628" spans="1:1" x14ac:dyDescent="0.3">
      <c r="A628" t="s">
        <v>625</v>
      </c>
    </row>
    <row r="629" spans="1:1" x14ac:dyDescent="0.3">
      <c r="A629" t="s">
        <v>626</v>
      </c>
    </row>
    <row r="630" spans="1:1" x14ac:dyDescent="0.3">
      <c r="A630" t="s">
        <v>627</v>
      </c>
    </row>
    <row r="631" spans="1:1" x14ac:dyDescent="0.3">
      <c r="A631" t="s">
        <v>628</v>
      </c>
    </row>
    <row r="632" spans="1:1" x14ac:dyDescent="0.3">
      <c r="A632" t="s">
        <v>629</v>
      </c>
    </row>
    <row r="633" spans="1:1" x14ac:dyDescent="0.3">
      <c r="A633" t="s">
        <v>630</v>
      </c>
    </row>
    <row r="634" spans="1:1" x14ac:dyDescent="0.3">
      <c r="A634" t="s">
        <v>6324</v>
      </c>
    </row>
    <row r="635" spans="1:1" x14ac:dyDescent="0.3">
      <c r="A635" t="s">
        <v>631</v>
      </c>
    </row>
    <row r="636" spans="1:1" x14ac:dyDescent="0.3">
      <c r="A636" t="s">
        <v>6325</v>
      </c>
    </row>
    <row r="637" spans="1:1" x14ac:dyDescent="0.3">
      <c r="A637" t="s">
        <v>632</v>
      </c>
    </row>
    <row r="638" spans="1:1" x14ac:dyDescent="0.3">
      <c r="A638" t="s">
        <v>633</v>
      </c>
    </row>
    <row r="639" spans="1:1" x14ac:dyDescent="0.3">
      <c r="A639" t="s">
        <v>634</v>
      </c>
    </row>
    <row r="640" spans="1:1" x14ac:dyDescent="0.3">
      <c r="A640" t="s">
        <v>635</v>
      </c>
    </row>
    <row r="641" spans="1:1" x14ac:dyDescent="0.3">
      <c r="A641" t="s">
        <v>636</v>
      </c>
    </row>
    <row r="642" spans="1:1" x14ac:dyDescent="0.3">
      <c r="A642" t="s">
        <v>637</v>
      </c>
    </row>
    <row r="643" spans="1:1" x14ac:dyDescent="0.3">
      <c r="A643" t="s">
        <v>638</v>
      </c>
    </row>
    <row r="644" spans="1:1" x14ac:dyDescent="0.3">
      <c r="A644" t="s">
        <v>639</v>
      </c>
    </row>
    <row r="645" spans="1:1" x14ac:dyDescent="0.3">
      <c r="A645" t="s">
        <v>640</v>
      </c>
    </row>
    <row r="646" spans="1:1" x14ac:dyDescent="0.3">
      <c r="A646" t="s">
        <v>641</v>
      </c>
    </row>
    <row r="647" spans="1:1" x14ac:dyDescent="0.3">
      <c r="A647" t="s">
        <v>642</v>
      </c>
    </row>
    <row r="648" spans="1:1" x14ac:dyDescent="0.3">
      <c r="A648" t="s">
        <v>643</v>
      </c>
    </row>
    <row r="649" spans="1:1" x14ac:dyDescent="0.3">
      <c r="A649" t="s">
        <v>644</v>
      </c>
    </row>
    <row r="650" spans="1:1" x14ac:dyDescent="0.3">
      <c r="A650" t="s">
        <v>645</v>
      </c>
    </row>
    <row r="651" spans="1:1" x14ac:dyDescent="0.3">
      <c r="A651" t="s">
        <v>646</v>
      </c>
    </row>
    <row r="652" spans="1:1" x14ac:dyDescent="0.3">
      <c r="A652" t="s">
        <v>647</v>
      </c>
    </row>
    <row r="653" spans="1:1" x14ac:dyDescent="0.3">
      <c r="A653" t="s">
        <v>648</v>
      </c>
    </row>
    <row r="654" spans="1:1" x14ac:dyDescent="0.3">
      <c r="A654" t="s">
        <v>649</v>
      </c>
    </row>
    <row r="655" spans="1:1" x14ac:dyDescent="0.3">
      <c r="A655" t="s">
        <v>650</v>
      </c>
    </row>
    <row r="656" spans="1:1" x14ac:dyDescent="0.3">
      <c r="A656" t="s">
        <v>651</v>
      </c>
    </row>
    <row r="657" spans="1:1" x14ac:dyDescent="0.3">
      <c r="A657" t="s">
        <v>652</v>
      </c>
    </row>
    <row r="658" spans="1:1" x14ac:dyDescent="0.3">
      <c r="A658" t="s">
        <v>653</v>
      </c>
    </row>
    <row r="659" spans="1:1" x14ac:dyDescent="0.3">
      <c r="A659" t="s">
        <v>654</v>
      </c>
    </row>
    <row r="660" spans="1:1" x14ac:dyDescent="0.3">
      <c r="A660" t="s">
        <v>655</v>
      </c>
    </row>
    <row r="661" spans="1:1" x14ac:dyDescent="0.3">
      <c r="A661" t="s">
        <v>656</v>
      </c>
    </row>
    <row r="662" spans="1:1" x14ac:dyDescent="0.3">
      <c r="A662" t="s">
        <v>657</v>
      </c>
    </row>
    <row r="663" spans="1:1" x14ac:dyDescent="0.3">
      <c r="A663" t="s">
        <v>658</v>
      </c>
    </row>
    <row r="664" spans="1:1" x14ac:dyDescent="0.3">
      <c r="A664" t="s">
        <v>659</v>
      </c>
    </row>
    <row r="665" spans="1:1" x14ac:dyDescent="0.3">
      <c r="A665" t="s">
        <v>660</v>
      </c>
    </row>
    <row r="666" spans="1:1" x14ac:dyDescent="0.3">
      <c r="A666" t="s">
        <v>661</v>
      </c>
    </row>
    <row r="667" spans="1:1" x14ac:dyDescent="0.3">
      <c r="A667" t="s">
        <v>662</v>
      </c>
    </row>
    <row r="668" spans="1:1" x14ac:dyDescent="0.3">
      <c r="A668" t="s">
        <v>663</v>
      </c>
    </row>
    <row r="669" spans="1:1" x14ac:dyDescent="0.3">
      <c r="A669" t="s">
        <v>664</v>
      </c>
    </row>
    <row r="670" spans="1:1" x14ac:dyDescent="0.3">
      <c r="A670" t="s">
        <v>665</v>
      </c>
    </row>
    <row r="671" spans="1:1" x14ac:dyDescent="0.3">
      <c r="A671" t="s">
        <v>666</v>
      </c>
    </row>
    <row r="672" spans="1:1" x14ac:dyDescent="0.3">
      <c r="A672" t="s">
        <v>667</v>
      </c>
    </row>
    <row r="673" spans="1:1" x14ac:dyDescent="0.3">
      <c r="A673" t="s">
        <v>668</v>
      </c>
    </row>
    <row r="674" spans="1:1" x14ac:dyDescent="0.3">
      <c r="A674" t="s">
        <v>669</v>
      </c>
    </row>
    <row r="675" spans="1:1" x14ac:dyDescent="0.3">
      <c r="A675" t="s">
        <v>670</v>
      </c>
    </row>
    <row r="676" spans="1:1" x14ac:dyDescent="0.3">
      <c r="A676" t="s">
        <v>671</v>
      </c>
    </row>
    <row r="677" spans="1:1" x14ac:dyDescent="0.3">
      <c r="A677" t="s">
        <v>672</v>
      </c>
    </row>
    <row r="678" spans="1:1" x14ac:dyDescent="0.3">
      <c r="A678" t="s">
        <v>673</v>
      </c>
    </row>
    <row r="679" spans="1:1" x14ac:dyDescent="0.3">
      <c r="A679" t="s">
        <v>674</v>
      </c>
    </row>
    <row r="680" spans="1:1" x14ac:dyDescent="0.3">
      <c r="A680" t="s">
        <v>675</v>
      </c>
    </row>
    <row r="681" spans="1:1" x14ac:dyDescent="0.3">
      <c r="A681" t="s">
        <v>676</v>
      </c>
    </row>
    <row r="682" spans="1:1" x14ac:dyDescent="0.3">
      <c r="A682" t="s">
        <v>677</v>
      </c>
    </row>
    <row r="683" spans="1:1" x14ac:dyDescent="0.3">
      <c r="A683" t="s">
        <v>678</v>
      </c>
    </row>
    <row r="684" spans="1:1" x14ac:dyDescent="0.3">
      <c r="A684" t="s">
        <v>679</v>
      </c>
    </row>
    <row r="685" spans="1:1" x14ac:dyDescent="0.3">
      <c r="A685" t="s">
        <v>680</v>
      </c>
    </row>
    <row r="686" spans="1:1" x14ac:dyDescent="0.3">
      <c r="A686" t="s">
        <v>681</v>
      </c>
    </row>
    <row r="687" spans="1:1" x14ac:dyDescent="0.3">
      <c r="A687" t="s">
        <v>682</v>
      </c>
    </row>
    <row r="688" spans="1:1" x14ac:dyDescent="0.3">
      <c r="A688" t="s">
        <v>683</v>
      </c>
    </row>
    <row r="689" spans="1:1" x14ac:dyDescent="0.3">
      <c r="A689" t="s">
        <v>684</v>
      </c>
    </row>
    <row r="690" spans="1:1" x14ac:dyDescent="0.3">
      <c r="A690" t="s">
        <v>685</v>
      </c>
    </row>
    <row r="691" spans="1:1" x14ac:dyDescent="0.3">
      <c r="A691" t="s">
        <v>686</v>
      </c>
    </row>
    <row r="692" spans="1:1" x14ac:dyDescent="0.3">
      <c r="A692" t="s">
        <v>687</v>
      </c>
    </row>
    <row r="693" spans="1:1" x14ac:dyDescent="0.3">
      <c r="A693" t="s">
        <v>688</v>
      </c>
    </row>
    <row r="694" spans="1:1" x14ac:dyDescent="0.3">
      <c r="A694" t="s">
        <v>689</v>
      </c>
    </row>
    <row r="695" spans="1:1" x14ac:dyDescent="0.3">
      <c r="A695" t="s">
        <v>6326</v>
      </c>
    </row>
    <row r="696" spans="1:1" x14ac:dyDescent="0.3">
      <c r="A696" t="s">
        <v>690</v>
      </c>
    </row>
    <row r="697" spans="1:1" x14ac:dyDescent="0.3">
      <c r="A697" t="s">
        <v>691</v>
      </c>
    </row>
    <row r="698" spans="1:1" x14ac:dyDescent="0.3">
      <c r="A698" t="s">
        <v>692</v>
      </c>
    </row>
    <row r="699" spans="1:1" x14ac:dyDescent="0.3">
      <c r="A699" t="s">
        <v>693</v>
      </c>
    </row>
    <row r="700" spans="1:1" x14ac:dyDescent="0.3">
      <c r="A700" t="s">
        <v>694</v>
      </c>
    </row>
    <row r="701" spans="1:1" x14ac:dyDescent="0.3">
      <c r="A701" t="s">
        <v>695</v>
      </c>
    </row>
    <row r="702" spans="1:1" x14ac:dyDescent="0.3">
      <c r="A702" t="s">
        <v>696</v>
      </c>
    </row>
    <row r="703" spans="1:1" x14ac:dyDescent="0.3">
      <c r="A703" t="s">
        <v>697</v>
      </c>
    </row>
    <row r="704" spans="1:1" x14ac:dyDescent="0.3">
      <c r="A704" t="s">
        <v>698</v>
      </c>
    </row>
    <row r="705" spans="1:1" x14ac:dyDescent="0.3">
      <c r="A705" t="s">
        <v>699</v>
      </c>
    </row>
    <row r="706" spans="1:1" x14ac:dyDescent="0.3">
      <c r="A706" t="s">
        <v>700</v>
      </c>
    </row>
    <row r="707" spans="1:1" x14ac:dyDescent="0.3">
      <c r="A707" t="s">
        <v>701</v>
      </c>
    </row>
    <row r="708" spans="1:1" x14ac:dyDescent="0.3">
      <c r="A708" t="s">
        <v>702</v>
      </c>
    </row>
    <row r="709" spans="1:1" x14ac:dyDescent="0.3">
      <c r="A709" t="s">
        <v>703</v>
      </c>
    </row>
    <row r="710" spans="1:1" x14ac:dyDescent="0.3">
      <c r="A710" t="s">
        <v>704</v>
      </c>
    </row>
    <row r="711" spans="1:1" x14ac:dyDescent="0.3">
      <c r="A711" t="s">
        <v>705</v>
      </c>
    </row>
    <row r="712" spans="1:1" x14ac:dyDescent="0.3">
      <c r="A712" t="s">
        <v>706</v>
      </c>
    </row>
    <row r="713" spans="1:1" x14ac:dyDescent="0.3">
      <c r="A713" t="s">
        <v>707</v>
      </c>
    </row>
    <row r="714" spans="1:1" x14ac:dyDescent="0.3">
      <c r="A714" t="s">
        <v>708</v>
      </c>
    </row>
    <row r="715" spans="1:1" x14ac:dyDescent="0.3">
      <c r="A715" t="s">
        <v>709</v>
      </c>
    </row>
    <row r="716" spans="1:1" x14ac:dyDescent="0.3">
      <c r="A716" t="s">
        <v>710</v>
      </c>
    </row>
    <row r="717" spans="1:1" x14ac:dyDescent="0.3">
      <c r="A717" t="s">
        <v>711</v>
      </c>
    </row>
    <row r="718" spans="1:1" x14ac:dyDescent="0.3">
      <c r="A718" t="s">
        <v>712</v>
      </c>
    </row>
    <row r="719" spans="1:1" x14ac:dyDescent="0.3">
      <c r="A719" t="s">
        <v>713</v>
      </c>
    </row>
    <row r="720" spans="1:1" x14ac:dyDescent="0.3">
      <c r="A720" t="s">
        <v>714</v>
      </c>
    </row>
    <row r="721" spans="1:1" x14ac:dyDescent="0.3">
      <c r="A721" t="s">
        <v>6327</v>
      </c>
    </row>
    <row r="722" spans="1:1" x14ac:dyDescent="0.3">
      <c r="A722" t="s">
        <v>715</v>
      </c>
    </row>
    <row r="723" spans="1:1" x14ac:dyDescent="0.3">
      <c r="A723" t="s">
        <v>716</v>
      </c>
    </row>
    <row r="724" spans="1:1" x14ac:dyDescent="0.3">
      <c r="A724" t="s">
        <v>717</v>
      </c>
    </row>
    <row r="725" spans="1:1" x14ac:dyDescent="0.3">
      <c r="A725" t="s">
        <v>718</v>
      </c>
    </row>
    <row r="726" spans="1:1" x14ac:dyDescent="0.3">
      <c r="A726" t="s">
        <v>719</v>
      </c>
    </row>
    <row r="727" spans="1:1" x14ac:dyDescent="0.3">
      <c r="A727" t="s">
        <v>720</v>
      </c>
    </row>
    <row r="728" spans="1:1" x14ac:dyDescent="0.3">
      <c r="A728" t="s">
        <v>721</v>
      </c>
    </row>
    <row r="729" spans="1:1" x14ac:dyDescent="0.3">
      <c r="A729" t="s">
        <v>722</v>
      </c>
    </row>
    <row r="730" spans="1:1" x14ac:dyDescent="0.3">
      <c r="A730" t="s">
        <v>723</v>
      </c>
    </row>
    <row r="731" spans="1:1" x14ac:dyDescent="0.3">
      <c r="A731" t="s">
        <v>724</v>
      </c>
    </row>
    <row r="732" spans="1:1" x14ac:dyDescent="0.3">
      <c r="A732" t="s">
        <v>725</v>
      </c>
    </row>
    <row r="733" spans="1:1" x14ac:dyDescent="0.3">
      <c r="A733" t="s">
        <v>726</v>
      </c>
    </row>
    <row r="734" spans="1:1" x14ac:dyDescent="0.3">
      <c r="A734" t="s">
        <v>727</v>
      </c>
    </row>
    <row r="735" spans="1:1" x14ac:dyDescent="0.3">
      <c r="A735" t="s">
        <v>728</v>
      </c>
    </row>
    <row r="736" spans="1:1" x14ac:dyDescent="0.3">
      <c r="A736" t="s">
        <v>729</v>
      </c>
    </row>
    <row r="737" spans="1:1" x14ac:dyDescent="0.3">
      <c r="A737" t="s">
        <v>730</v>
      </c>
    </row>
    <row r="738" spans="1:1" x14ac:dyDescent="0.3">
      <c r="A738" t="s">
        <v>731</v>
      </c>
    </row>
    <row r="739" spans="1:1" x14ac:dyDescent="0.3">
      <c r="A739" t="s">
        <v>732</v>
      </c>
    </row>
    <row r="740" spans="1:1" x14ac:dyDescent="0.3">
      <c r="A740" t="s">
        <v>733</v>
      </c>
    </row>
    <row r="741" spans="1:1" x14ac:dyDescent="0.3">
      <c r="A741" t="s">
        <v>734</v>
      </c>
    </row>
    <row r="742" spans="1:1" x14ac:dyDescent="0.3">
      <c r="A742" t="s">
        <v>735</v>
      </c>
    </row>
    <row r="743" spans="1:1" x14ac:dyDescent="0.3">
      <c r="A743" t="s">
        <v>736</v>
      </c>
    </row>
    <row r="744" spans="1:1" x14ac:dyDescent="0.3">
      <c r="A744" t="s">
        <v>737</v>
      </c>
    </row>
    <row r="745" spans="1:1" x14ac:dyDescent="0.3">
      <c r="A745" t="s">
        <v>738</v>
      </c>
    </row>
    <row r="746" spans="1:1" x14ac:dyDescent="0.3">
      <c r="A746" t="s">
        <v>739</v>
      </c>
    </row>
    <row r="747" spans="1:1" x14ac:dyDescent="0.3">
      <c r="A747" t="s">
        <v>740</v>
      </c>
    </row>
    <row r="748" spans="1:1" x14ac:dyDescent="0.3">
      <c r="A748" t="s">
        <v>741</v>
      </c>
    </row>
    <row r="749" spans="1:1" x14ac:dyDescent="0.3">
      <c r="A749" t="s">
        <v>742</v>
      </c>
    </row>
    <row r="750" spans="1:1" x14ac:dyDescent="0.3">
      <c r="A750" t="s">
        <v>743</v>
      </c>
    </row>
    <row r="751" spans="1:1" x14ac:dyDescent="0.3">
      <c r="A751" t="s">
        <v>744</v>
      </c>
    </row>
    <row r="752" spans="1:1" x14ac:dyDescent="0.3">
      <c r="A752" t="s">
        <v>745</v>
      </c>
    </row>
    <row r="753" spans="1:1" x14ac:dyDescent="0.3">
      <c r="A753" t="s">
        <v>746</v>
      </c>
    </row>
    <row r="754" spans="1:1" x14ac:dyDescent="0.3">
      <c r="A754" t="s">
        <v>747</v>
      </c>
    </row>
    <row r="755" spans="1:1" x14ac:dyDescent="0.3">
      <c r="A755" t="s">
        <v>748</v>
      </c>
    </row>
    <row r="756" spans="1:1" x14ac:dyDescent="0.3">
      <c r="A756" t="s">
        <v>749</v>
      </c>
    </row>
    <row r="757" spans="1:1" x14ac:dyDescent="0.3">
      <c r="A757" t="s">
        <v>750</v>
      </c>
    </row>
    <row r="758" spans="1:1" x14ac:dyDescent="0.3">
      <c r="A758" t="s">
        <v>751</v>
      </c>
    </row>
    <row r="759" spans="1:1" x14ac:dyDescent="0.3">
      <c r="A759" t="s">
        <v>752</v>
      </c>
    </row>
    <row r="760" spans="1:1" x14ac:dyDescent="0.3">
      <c r="A760" t="s">
        <v>753</v>
      </c>
    </row>
    <row r="761" spans="1:1" x14ac:dyDescent="0.3">
      <c r="A761" t="s">
        <v>754</v>
      </c>
    </row>
    <row r="762" spans="1:1" x14ac:dyDescent="0.3">
      <c r="A762" t="s">
        <v>755</v>
      </c>
    </row>
    <row r="763" spans="1:1" x14ac:dyDescent="0.3">
      <c r="A763" t="s">
        <v>756</v>
      </c>
    </row>
    <row r="764" spans="1:1" x14ac:dyDescent="0.3">
      <c r="A764" t="s">
        <v>757</v>
      </c>
    </row>
    <row r="765" spans="1:1" x14ac:dyDescent="0.3">
      <c r="A765" t="s">
        <v>758</v>
      </c>
    </row>
    <row r="766" spans="1:1" x14ac:dyDescent="0.3">
      <c r="A766" t="s">
        <v>759</v>
      </c>
    </row>
    <row r="767" spans="1:1" x14ac:dyDescent="0.3">
      <c r="A767" t="s">
        <v>760</v>
      </c>
    </row>
    <row r="768" spans="1:1" x14ac:dyDescent="0.3">
      <c r="A768" t="s">
        <v>761</v>
      </c>
    </row>
    <row r="769" spans="1:1" x14ac:dyDescent="0.3">
      <c r="A769" t="s">
        <v>762</v>
      </c>
    </row>
    <row r="770" spans="1:1" x14ac:dyDescent="0.3">
      <c r="A770" t="s">
        <v>763</v>
      </c>
    </row>
    <row r="771" spans="1:1" x14ac:dyDescent="0.3">
      <c r="A771" t="s">
        <v>764</v>
      </c>
    </row>
    <row r="772" spans="1:1" x14ac:dyDescent="0.3">
      <c r="A772" t="s">
        <v>765</v>
      </c>
    </row>
    <row r="773" spans="1:1" x14ac:dyDescent="0.3">
      <c r="A773" t="s">
        <v>766</v>
      </c>
    </row>
    <row r="774" spans="1:1" x14ac:dyDescent="0.3">
      <c r="A774" t="s">
        <v>767</v>
      </c>
    </row>
    <row r="775" spans="1:1" x14ac:dyDescent="0.3">
      <c r="A775" t="s">
        <v>768</v>
      </c>
    </row>
    <row r="776" spans="1:1" x14ac:dyDescent="0.3">
      <c r="A776" t="s">
        <v>769</v>
      </c>
    </row>
    <row r="777" spans="1:1" x14ac:dyDescent="0.3">
      <c r="A777" t="s">
        <v>770</v>
      </c>
    </row>
    <row r="778" spans="1:1" x14ac:dyDescent="0.3">
      <c r="A778" t="s">
        <v>771</v>
      </c>
    </row>
    <row r="779" spans="1:1" x14ac:dyDescent="0.3">
      <c r="A779" t="s">
        <v>772</v>
      </c>
    </row>
    <row r="780" spans="1:1" x14ac:dyDescent="0.3">
      <c r="A780" t="s">
        <v>773</v>
      </c>
    </row>
    <row r="781" spans="1:1" x14ac:dyDescent="0.3">
      <c r="A781" t="s">
        <v>774</v>
      </c>
    </row>
    <row r="782" spans="1:1" x14ac:dyDescent="0.3">
      <c r="A782" t="s">
        <v>775</v>
      </c>
    </row>
    <row r="783" spans="1:1" x14ac:dyDescent="0.3">
      <c r="A783" t="s">
        <v>776</v>
      </c>
    </row>
    <row r="784" spans="1:1" x14ac:dyDescent="0.3">
      <c r="A784" t="s">
        <v>777</v>
      </c>
    </row>
    <row r="785" spans="1:1" x14ac:dyDescent="0.3">
      <c r="A785" t="s">
        <v>778</v>
      </c>
    </row>
    <row r="786" spans="1:1" x14ac:dyDescent="0.3">
      <c r="A786" t="s">
        <v>779</v>
      </c>
    </row>
    <row r="787" spans="1:1" x14ac:dyDescent="0.3">
      <c r="A787" t="s">
        <v>780</v>
      </c>
    </row>
    <row r="788" spans="1:1" x14ac:dyDescent="0.3">
      <c r="A788" t="s">
        <v>781</v>
      </c>
    </row>
    <row r="789" spans="1:1" x14ac:dyDescent="0.3">
      <c r="A789" t="s">
        <v>6328</v>
      </c>
    </row>
    <row r="790" spans="1:1" x14ac:dyDescent="0.3">
      <c r="A790" t="s">
        <v>782</v>
      </c>
    </row>
    <row r="791" spans="1:1" x14ac:dyDescent="0.3">
      <c r="A791" t="s">
        <v>783</v>
      </c>
    </row>
    <row r="792" spans="1:1" x14ac:dyDescent="0.3">
      <c r="A792" t="s">
        <v>784</v>
      </c>
    </row>
    <row r="793" spans="1:1" x14ac:dyDescent="0.3">
      <c r="A793" t="s">
        <v>785</v>
      </c>
    </row>
    <row r="794" spans="1:1" x14ac:dyDescent="0.3">
      <c r="A794" t="s">
        <v>786</v>
      </c>
    </row>
    <row r="795" spans="1:1" x14ac:dyDescent="0.3">
      <c r="A795" t="s">
        <v>787</v>
      </c>
    </row>
    <row r="796" spans="1:1" x14ac:dyDescent="0.3">
      <c r="A796" t="s">
        <v>788</v>
      </c>
    </row>
    <row r="797" spans="1:1" x14ac:dyDescent="0.3">
      <c r="A797" t="s">
        <v>789</v>
      </c>
    </row>
    <row r="798" spans="1:1" x14ac:dyDescent="0.3">
      <c r="A798" t="s">
        <v>790</v>
      </c>
    </row>
    <row r="799" spans="1:1" x14ac:dyDescent="0.3">
      <c r="A799" t="s">
        <v>791</v>
      </c>
    </row>
    <row r="800" spans="1:1" x14ac:dyDescent="0.3">
      <c r="A800" t="s">
        <v>792</v>
      </c>
    </row>
    <row r="801" spans="1:1" x14ac:dyDescent="0.3">
      <c r="A801" t="s">
        <v>793</v>
      </c>
    </row>
    <row r="802" spans="1:1" x14ac:dyDescent="0.3">
      <c r="A802" t="s">
        <v>794</v>
      </c>
    </row>
    <row r="803" spans="1:1" x14ac:dyDescent="0.3">
      <c r="A803" t="s">
        <v>795</v>
      </c>
    </row>
    <row r="804" spans="1:1" x14ac:dyDescent="0.3">
      <c r="A804" t="s">
        <v>796</v>
      </c>
    </row>
    <row r="805" spans="1:1" x14ac:dyDescent="0.3">
      <c r="A805" t="s">
        <v>797</v>
      </c>
    </row>
    <row r="806" spans="1:1" x14ac:dyDescent="0.3">
      <c r="A806" t="s">
        <v>798</v>
      </c>
    </row>
    <row r="807" spans="1:1" x14ac:dyDescent="0.3">
      <c r="A807" t="s">
        <v>799</v>
      </c>
    </row>
    <row r="808" spans="1:1" x14ac:dyDescent="0.3">
      <c r="A808" t="s">
        <v>800</v>
      </c>
    </row>
    <row r="809" spans="1:1" x14ac:dyDescent="0.3">
      <c r="A809" t="s">
        <v>801</v>
      </c>
    </row>
    <row r="810" spans="1:1" x14ac:dyDescent="0.3">
      <c r="A810" t="s">
        <v>802</v>
      </c>
    </row>
    <row r="811" spans="1:1" x14ac:dyDescent="0.3">
      <c r="A811" t="s">
        <v>803</v>
      </c>
    </row>
    <row r="812" spans="1:1" x14ac:dyDescent="0.3">
      <c r="A812" t="s">
        <v>804</v>
      </c>
    </row>
    <row r="813" spans="1:1" x14ac:dyDescent="0.3">
      <c r="A813" t="s">
        <v>805</v>
      </c>
    </row>
    <row r="814" spans="1:1" x14ac:dyDescent="0.3">
      <c r="A814" t="s">
        <v>806</v>
      </c>
    </row>
    <row r="815" spans="1:1" x14ac:dyDescent="0.3">
      <c r="A815" t="s">
        <v>807</v>
      </c>
    </row>
    <row r="816" spans="1:1" x14ac:dyDescent="0.3">
      <c r="A816" t="s">
        <v>808</v>
      </c>
    </row>
    <row r="817" spans="1:1" x14ac:dyDescent="0.3">
      <c r="A817" t="s">
        <v>809</v>
      </c>
    </row>
    <row r="818" spans="1:1" x14ac:dyDescent="0.3">
      <c r="A818" t="s">
        <v>810</v>
      </c>
    </row>
    <row r="819" spans="1:1" x14ac:dyDescent="0.3">
      <c r="A819" t="s">
        <v>811</v>
      </c>
    </row>
    <row r="820" spans="1:1" x14ac:dyDescent="0.3">
      <c r="A820" t="s">
        <v>812</v>
      </c>
    </row>
    <row r="821" spans="1:1" x14ac:dyDescent="0.3">
      <c r="A821" t="s">
        <v>813</v>
      </c>
    </row>
    <row r="822" spans="1:1" x14ac:dyDescent="0.3">
      <c r="A822" t="s">
        <v>814</v>
      </c>
    </row>
    <row r="823" spans="1:1" x14ac:dyDescent="0.3">
      <c r="A823" t="s">
        <v>815</v>
      </c>
    </row>
    <row r="824" spans="1:1" x14ac:dyDescent="0.3">
      <c r="A824" t="s">
        <v>816</v>
      </c>
    </row>
    <row r="825" spans="1:1" x14ac:dyDescent="0.3">
      <c r="A825" t="s">
        <v>817</v>
      </c>
    </row>
    <row r="826" spans="1:1" x14ac:dyDescent="0.3">
      <c r="A826" t="s">
        <v>818</v>
      </c>
    </row>
    <row r="827" spans="1:1" x14ac:dyDescent="0.3">
      <c r="A827" t="s">
        <v>819</v>
      </c>
    </row>
    <row r="828" spans="1:1" x14ac:dyDescent="0.3">
      <c r="A828" t="s">
        <v>820</v>
      </c>
    </row>
    <row r="829" spans="1:1" x14ac:dyDescent="0.3">
      <c r="A829" t="s">
        <v>821</v>
      </c>
    </row>
    <row r="830" spans="1:1" x14ac:dyDescent="0.3">
      <c r="A830" t="s">
        <v>822</v>
      </c>
    </row>
    <row r="831" spans="1:1" x14ac:dyDescent="0.3">
      <c r="A831" t="s">
        <v>823</v>
      </c>
    </row>
    <row r="832" spans="1:1" x14ac:dyDescent="0.3">
      <c r="A832" t="s">
        <v>824</v>
      </c>
    </row>
    <row r="833" spans="1:1" x14ac:dyDescent="0.3">
      <c r="A833" t="s">
        <v>825</v>
      </c>
    </row>
    <row r="834" spans="1:1" x14ac:dyDescent="0.3">
      <c r="A834" t="s">
        <v>826</v>
      </c>
    </row>
    <row r="835" spans="1:1" x14ac:dyDescent="0.3">
      <c r="A835" t="s">
        <v>827</v>
      </c>
    </row>
    <row r="836" spans="1:1" x14ac:dyDescent="0.3">
      <c r="A836" t="s">
        <v>828</v>
      </c>
    </row>
    <row r="837" spans="1:1" x14ac:dyDescent="0.3">
      <c r="A837" t="s">
        <v>829</v>
      </c>
    </row>
    <row r="838" spans="1:1" x14ac:dyDescent="0.3">
      <c r="A838" t="s">
        <v>830</v>
      </c>
    </row>
    <row r="839" spans="1:1" x14ac:dyDescent="0.3">
      <c r="A839" t="s">
        <v>831</v>
      </c>
    </row>
    <row r="840" spans="1:1" x14ac:dyDescent="0.3">
      <c r="A840" t="s">
        <v>832</v>
      </c>
    </row>
    <row r="841" spans="1:1" x14ac:dyDescent="0.3">
      <c r="A841" t="s">
        <v>833</v>
      </c>
    </row>
    <row r="842" spans="1:1" x14ac:dyDescent="0.3">
      <c r="A842" t="s">
        <v>834</v>
      </c>
    </row>
    <row r="843" spans="1:1" x14ac:dyDescent="0.3">
      <c r="A843" t="s">
        <v>835</v>
      </c>
    </row>
    <row r="844" spans="1:1" x14ac:dyDescent="0.3">
      <c r="A844" t="s">
        <v>836</v>
      </c>
    </row>
    <row r="845" spans="1:1" x14ac:dyDescent="0.3">
      <c r="A845" t="s">
        <v>837</v>
      </c>
    </row>
    <row r="846" spans="1:1" x14ac:dyDescent="0.3">
      <c r="A846" t="s">
        <v>838</v>
      </c>
    </row>
    <row r="847" spans="1:1" x14ac:dyDescent="0.3">
      <c r="A847" t="s">
        <v>839</v>
      </c>
    </row>
    <row r="848" spans="1:1" x14ac:dyDescent="0.3">
      <c r="A848" t="s">
        <v>840</v>
      </c>
    </row>
    <row r="849" spans="1:1" x14ac:dyDescent="0.3">
      <c r="A849" t="s">
        <v>841</v>
      </c>
    </row>
    <row r="850" spans="1:1" x14ac:dyDescent="0.3">
      <c r="A850" t="s">
        <v>842</v>
      </c>
    </row>
    <row r="851" spans="1:1" x14ac:dyDescent="0.3">
      <c r="A851" t="s">
        <v>843</v>
      </c>
    </row>
    <row r="852" spans="1:1" x14ac:dyDescent="0.3">
      <c r="A852" t="s">
        <v>844</v>
      </c>
    </row>
    <row r="853" spans="1:1" x14ac:dyDescent="0.3">
      <c r="A853" t="s">
        <v>845</v>
      </c>
    </row>
    <row r="854" spans="1:1" x14ac:dyDescent="0.3">
      <c r="A854" t="s">
        <v>846</v>
      </c>
    </row>
    <row r="855" spans="1:1" x14ac:dyDescent="0.3">
      <c r="A855" t="s">
        <v>847</v>
      </c>
    </row>
    <row r="856" spans="1:1" x14ac:dyDescent="0.3">
      <c r="A856" t="s">
        <v>848</v>
      </c>
    </row>
    <row r="857" spans="1:1" x14ac:dyDescent="0.3">
      <c r="A857" t="s">
        <v>849</v>
      </c>
    </row>
    <row r="858" spans="1:1" x14ac:dyDescent="0.3">
      <c r="A858" t="s">
        <v>850</v>
      </c>
    </row>
    <row r="859" spans="1:1" x14ac:dyDescent="0.3">
      <c r="A859" t="s">
        <v>851</v>
      </c>
    </row>
    <row r="860" spans="1:1" x14ac:dyDescent="0.3">
      <c r="A860" t="s">
        <v>852</v>
      </c>
    </row>
    <row r="861" spans="1:1" x14ac:dyDescent="0.3">
      <c r="A861" t="s">
        <v>853</v>
      </c>
    </row>
    <row r="862" spans="1:1" x14ac:dyDescent="0.3">
      <c r="A862" t="s">
        <v>854</v>
      </c>
    </row>
    <row r="863" spans="1:1" x14ac:dyDescent="0.3">
      <c r="A863" t="s">
        <v>855</v>
      </c>
    </row>
    <row r="864" spans="1:1" x14ac:dyDescent="0.3">
      <c r="A864" t="s">
        <v>856</v>
      </c>
    </row>
    <row r="865" spans="1:1" x14ac:dyDescent="0.3">
      <c r="A865" t="s">
        <v>857</v>
      </c>
    </row>
    <row r="866" spans="1:1" x14ac:dyDescent="0.3">
      <c r="A866" t="s">
        <v>858</v>
      </c>
    </row>
    <row r="867" spans="1:1" x14ac:dyDescent="0.3">
      <c r="A867" t="s">
        <v>859</v>
      </c>
    </row>
    <row r="868" spans="1:1" x14ac:dyDescent="0.3">
      <c r="A868" t="s">
        <v>860</v>
      </c>
    </row>
    <row r="869" spans="1:1" x14ac:dyDescent="0.3">
      <c r="A869" t="s">
        <v>861</v>
      </c>
    </row>
    <row r="870" spans="1:1" x14ac:dyDescent="0.3">
      <c r="A870" t="s">
        <v>862</v>
      </c>
    </row>
    <row r="871" spans="1:1" x14ac:dyDescent="0.3">
      <c r="A871" t="s">
        <v>863</v>
      </c>
    </row>
    <row r="872" spans="1:1" x14ac:dyDescent="0.3">
      <c r="A872" t="s">
        <v>864</v>
      </c>
    </row>
    <row r="873" spans="1:1" x14ac:dyDescent="0.3">
      <c r="A873" t="s">
        <v>865</v>
      </c>
    </row>
    <row r="874" spans="1:1" x14ac:dyDescent="0.3">
      <c r="A874" t="s">
        <v>866</v>
      </c>
    </row>
    <row r="875" spans="1:1" x14ac:dyDescent="0.3">
      <c r="A875" t="s">
        <v>867</v>
      </c>
    </row>
    <row r="876" spans="1:1" x14ac:dyDescent="0.3">
      <c r="A876" t="s">
        <v>868</v>
      </c>
    </row>
    <row r="877" spans="1:1" x14ac:dyDescent="0.3">
      <c r="A877" t="s">
        <v>869</v>
      </c>
    </row>
    <row r="878" spans="1:1" x14ac:dyDescent="0.3">
      <c r="A878" t="s">
        <v>870</v>
      </c>
    </row>
    <row r="879" spans="1:1" x14ac:dyDescent="0.3">
      <c r="A879" t="s">
        <v>871</v>
      </c>
    </row>
    <row r="880" spans="1:1" x14ac:dyDescent="0.3">
      <c r="A880" t="s">
        <v>872</v>
      </c>
    </row>
    <row r="881" spans="1:1" x14ac:dyDescent="0.3">
      <c r="A881" t="s">
        <v>873</v>
      </c>
    </row>
    <row r="882" spans="1:1" x14ac:dyDescent="0.3">
      <c r="A882" t="s">
        <v>874</v>
      </c>
    </row>
    <row r="883" spans="1:1" x14ac:dyDescent="0.3">
      <c r="A883" t="s">
        <v>875</v>
      </c>
    </row>
    <row r="884" spans="1:1" x14ac:dyDescent="0.3">
      <c r="A884" t="s">
        <v>876</v>
      </c>
    </row>
    <row r="885" spans="1:1" x14ac:dyDescent="0.3">
      <c r="A885" t="s">
        <v>877</v>
      </c>
    </row>
    <row r="886" spans="1:1" x14ac:dyDescent="0.3">
      <c r="A886" t="s">
        <v>878</v>
      </c>
    </row>
    <row r="887" spans="1:1" x14ac:dyDescent="0.3">
      <c r="A887" t="s">
        <v>879</v>
      </c>
    </row>
    <row r="888" spans="1:1" x14ac:dyDescent="0.3">
      <c r="A888" t="s">
        <v>880</v>
      </c>
    </row>
    <row r="889" spans="1:1" x14ac:dyDescent="0.3">
      <c r="A889" t="s">
        <v>881</v>
      </c>
    </row>
    <row r="890" spans="1:1" x14ac:dyDescent="0.3">
      <c r="A890" t="s">
        <v>882</v>
      </c>
    </row>
    <row r="891" spans="1:1" x14ac:dyDescent="0.3">
      <c r="A891" t="s">
        <v>883</v>
      </c>
    </row>
    <row r="892" spans="1:1" x14ac:dyDescent="0.3">
      <c r="A892" t="s">
        <v>884</v>
      </c>
    </row>
    <row r="893" spans="1:1" x14ac:dyDescent="0.3">
      <c r="A893" t="s">
        <v>885</v>
      </c>
    </row>
    <row r="894" spans="1:1" x14ac:dyDescent="0.3">
      <c r="A894" t="s">
        <v>886</v>
      </c>
    </row>
    <row r="895" spans="1:1" x14ac:dyDescent="0.3">
      <c r="A895" t="s">
        <v>887</v>
      </c>
    </row>
    <row r="896" spans="1:1" x14ac:dyDescent="0.3">
      <c r="A896" t="s">
        <v>888</v>
      </c>
    </row>
    <row r="897" spans="1:1" x14ac:dyDescent="0.3">
      <c r="A897" t="s">
        <v>889</v>
      </c>
    </row>
    <row r="898" spans="1:1" x14ac:dyDescent="0.3">
      <c r="A898" t="s">
        <v>890</v>
      </c>
    </row>
    <row r="899" spans="1:1" x14ac:dyDescent="0.3">
      <c r="A899" t="s">
        <v>891</v>
      </c>
    </row>
    <row r="900" spans="1:1" x14ac:dyDescent="0.3">
      <c r="A900" t="s">
        <v>892</v>
      </c>
    </row>
    <row r="901" spans="1:1" x14ac:dyDescent="0.3">
      <c r="A901" t="s">
        <v>893</v>
      </c>
    </row>
    <row r="902" spans="1:1" x14ac:dyDescent="0.3">
      <c r="A902" t="s">
        <v>894</v>
      </c>
    </row>
    <row r="903" spans="1:1" x14ac:dyDescent="0.3">
      <c r="A903" t="s">
        <v>895</v>
      </c>
    </row>
    <row r="904" spans="1:1" x14ac:dyDescent="0.3">
      <c r="A904" t="s">
        <v>896</v>
      </c>
    </row>
    <row r="905" spans="1:1" x14ac:dyDescent="0.3">
      <c r="A905" t="s">
        <v>897</v>
      </c>
    </row>
    <row r="906" spans="1:1" x14ac:dyDescent="0.3">
      <c r="A906" t="s">
        <v>898</v>
      </c>
    </row>
    <row r="907" spans="1:1" x14ac:dyDescent="0.3">
      <c r="A907" t="s">
        <v>899</v>
      </c>
    </row>
    <row r="908" spans="1:1" x14ac:dyDescent="0.3">
      <c r="A908" t="s">
        <v>900</v>
      </c>
    </row>
    <row r="909" spans="1:1" x14ac:dyDescent="0.3">
      <c r="A909" t="s">
        <v>901</v>
      </c>
    </row>
    <row r="910" spans="1:1" x14ac:dyDescent="0.3">
      <c r="A910" t="s">
        <v>902</v>
      </c>
    </row>
    <row r="911" spans="1:1" x14ac:dyDescent="0.3">
      <c r="A911" t="s">
        <v>903</v>
      </c>
    </row>
    <row r="912" spans="1:1" x14ac:dyDescent="0.3">
      <c r="A912" t="s">
        <v>904</v>
      </c>
    </row>
    <row r="913" spans="1:1" x14ac:dyDescent="0.3">
      <c r="A913" t="s">
        <v>905</v>
      </c>
    </row>
    <row r="914" spans="1:1" x14ac:dyDescent="0.3">
      <c r="A914" t="s">
        <v>906</v>
      </c>
    </row>
    <row r="915" spans="1:1" x14ac:dyDescent="0.3">
      <c r="A915" t="s">
        <v>907</v>
      </c>
    </row>
    <row r="916" spans="1:1" x14ac:dyDescent="0.3">
      <c r="A916" t="s">
        <v>908</v>
      </c>
    </row>
    <row r="917" spans="1:1" x14ac:dyDescent="0.3">
      <c r="A917" t="s">
        <v>909</v>
      </c>
    </row>
    <row r="918" spans="1:1" x14ac:dyDescent="0.3">
      <c r="A918" t="s">
        <v>910</v>
      </c>
    </row>
    <row r="919" spans="1:1" x14ac:dyDescent="0.3">
      <c r="A919" t="s">
        <v>911</v>
      </c>
    </row>
    <row r="920" spans="1:1" x14ac:dyDescent="0.3">
      <c r="A920" t="s">
        <v>912</v>
      </c>
    </row>
    <row r="921" spans="1:1" x14ac:dyDescent="0.3">
      <c r="A921" t="s">
        <v>913</v>
      </c>
    </row>
    <row r="922" spans="1:1" x14ac:dyDescent="0.3">
      <c r="A922" t="s">
        <v>914</v>
      </c>
    </row>
    <row r="923" spans="1:1" x14ac:dyDescent="0.3">
      <c r="A923" t="s">
        <v>915</v>
      </c>
    </row>
    <row r="924" spans="1:1" x14ac:dyDescent="0.3">
      <c r="A924" t="s">
        <v>916</v>
      </c>
    </row>
    <row r="925" spans="1:1" x14ac:dyDescent="0.3">
      <c r="A925" t="s">
        <v>917</v>
      </c>
    </row>
    <row r="926" spans="1:1" x14ac:dyDescent="0.3">
      <c r="A926" t="s">
        <v>918</v>
      </c>
    </row>
    <row r="927" spans="1:1" x14ac:dyDescent="0.3">
      <c r="A927" t="s">
        <v>919</v>
      </c>
    </row>
    <row r="928" spans="1:1" x14ac:dyDescent="0.3">
      <c r="A928" t="s">
        <v>920</v>
      </c>
    </row>
    <row r="929" spans="1:1" x14ac:dyDescent="0.3">
      <c r="A929" t="s">
        <v>921</v>
      </c>
    </row>
    <row r="930" spans="1:1" x14ac:dyDescent="0.3">
      <c r="A930" t="s">
        <v>922</v>
      </c>
    </row>
    <row r="931" spans="1:1" x14ac:dyDescent="0.3">
      <c r="A931" t="s">
        <v>923</v>
      </c>
    </row>
    <row r="932" spans="1:1" x14ac:dyDescent="0.3">
      <c r="A932" t="s">
        <v>924</v>
      </c>
    </row>
    <row r="933" spans="1:1" x14ac:dyDescent="0.3">
      <c r="A933" t="s">
        <v>925</v>
      </c>
    </row>
    <row r="934" spans="1:1" x14ac:dyDescent="0.3">
      <c r="A934" t="s">
        <v>926</v>
      </c>
    </row>
    <row r="935" spans="1:1" x14ac:dyDescent="0.3">
      <c r="A935" t="s">
        <v>927</v>
      </c>
    </row>
    <row r="936" spans="1:1" x14ac:dyDescent="0.3">
      <c r="A936" t="s">
        <v>928</v>
      </c>
    </row>
    <row r="937" spans="1:1" x14ac:dyDescent="0.3">
      <c r="A937" t="s">
        <v>929</v>
      </c>
    </row>
    <row r="938" spans="1:1" x14ac:dyDescent="0.3">
      <c r="A938" t="s">
        <v>930</v>
      </c>
    </row>
    <row r="939" spans="1:1" x14ac:dyDescent="0.3">
      <c r="A939" t="s">
        <v>931</v>
      </c>
    </row>
    <row r="940" spans="1:1" x14ac:dyDescent="0.3">
      <c r="A940" t="s">
        <v>932</v>
      </c>
    </row>
    <row r="941" spans="1:1" x14ac:dyDescent="0.3">
      <c r="A941" t="s">
        <v>933</v>
      </c>
    </row>
    <row r="942" spans="1:1" x14ac:dyDescent="0.3">
      <c r="A942" t="s">
        <v>934</v>
      </c>
    </row>
    <row r="943" spans="1:1" x14ac:dyDescent="0.3">
      <c r="A943" t="s">
        <v>935</v>
      </c>
    </row>
    <row r="944" spans="1:1" x14ac:dyDescent="0.3">
      <c r="A944" t="s">
        <v>936</v>
      </c>
    </row>
    <row r="945" spans="1:1" x14ac:dyDescent="0.3">
      <c r="A945" t="s">
        <v>937</v>
      </c>
    </row>
    <row r="946" spans="1:1" x14ac:dyDescent="0.3">
      <c r="A946" t="s">
        <v>938</v>
      </c>
    </row>
    <row r="947" spans="1:1" x14ac:dyDescent="0.3">
      <c r="A947" t="s">
        <v>939</v>
      </c>
    </row>
    <row r="948" spans="1:1" x14ac:dyDescent="0.3">
      <c r="A948" t="s">
        <v>940</v>
      </c>
    </row>
    <row r="949" spans="1:1" x14ac:dyDescent="0.3">
      <c r="A949" t="s">
        <v>941</v>
      </c>
    </row>
    <row r="950" spans="1:1" x14ac:dyDescent="0.3">
      <c r="A950" t="s">
        <v>942</v>
      </c>
    </row>
    <row r="951" spans="1:1" x14ac:dyDescent="0.3">
      <c r="A951" t="s">
        <v>943</v>
      </c>
    </row>
    <row r="952" spans="1:1" x14ac:dyDescent="0.3">
      <c r="A952" t="s">
        <v>944</v>
      </c>
    </row>
    <row r="953" spans="1:1" x14ac:dyDescent="0.3">
      <c r="A953" t="s">
        <v>945</v>
      </c>
    </row>
    <row r="954" spans="1:1" x14ac:dyDescent="0.3">
      <c r="A954" t="s">
        <v>946</v>
      </c>
    </row>
    <row r="955" spans="1:1" x14ac:dyDescent="0.3">
      <c r="A955" t="s">
        <v>947</v>
      </c>
    </row>
    <row r="956" spans="1:1" x14ac:dyDescent="0.3">
      <c r="A956" t="s">
        <v>948</v>
      </c>
    </row>
    <row r="957" spans="1:1" x14ac:dyDescent="0.3">
      <c r="A957" t="s">
        <v>949</v>
      </c>
    </row>
    <row r="958" spans="1:1" x14ac:dyDescent="0.3">
      <c r="A958" t="s">
        <v>950</v>
      </c>
    </row>
    <row r="959" spans="1:1" x14ac:dyDescent="0.3">
      <c r="A959" t="s">
        <v>951</v>
      </c>
    </row>
    <row r="960" spans="1:1" x14ac:dyDescent="0.3">
      <c r="A960" t="s">
        <v>952</v>
      </c>
    </row>
    <row r="961" spans="1:1" x14ac:dyDescent="0.3">
      <c r="A961" t="s">
        <v>953</v>
      </c>
    </row>
    <row r="962" spans="1:1" x14ac:dyDescent="0.3">
      <c r="A962" t="s">
        <v>954</v>
      </c>
    </row>
    <row r="963" spans="1:1" x14ac:dyDescent="0.3">
      <c r="A963" t="s">
        <v>955</v>
      </c>
    </row>
    <row r="964" spans="1:1" x14ac:dyDescent="0.3">
      <c r="A964" t="s">
        <v>956</v>
      </c>
    </row>
    <row r="965" spans="1:1" x14ac:dyDescent="0.3">
      <c r="A965" t="s">
        <v>957</v>
      </c>
    </row>
    <row r="966" spans="1:1" x14ac:dyDescent="0.3">
      <c r="A966" t="s">
        <v>958</v>
      </c>
    </row>
    <row r="967" spans="1:1" x14ac:dyDescent="0.3">
      <c r="A967" t="s">
        <v>959</v>
      </c>
    </row>
    <row r="968" spans="1:1" x14ac:dyDescent="0.3">
      <c r="A968" t="s">
        <v>960</v>
      </c>
    </row>
    <row r="969" spans="1:1" x14ac:dyDescent="0.3">
      <c r="A969" t="s">
        <v>961</v>
      </c>
    </row>
    <row r="970" spans="1:1" x14ac:dyDescent="0.3">
      <c r="A970" t="s">
        <v>962</v>
      </c>
    </row>
    <row r="971" spans="1:1" x14ac:dyDescent="0.3">
      <c r="A971" t="s">
        <v>963</v>
      </c>
    </row>
    <row r="972" spans="1:1" x14ac:dyDescent="0.3">
      <c r="A972" t="s">
        <v>964</v>
      </c>
    </row>
    <row r="973" spans="1:1" x14ac:dyDescent="0.3">
      <c r="A973" t="s">
        <v>965</v>
      </c>
    </row>
    <row r="974" spans="1:1" x14ac:dyDescent="0.3">
      <c r="A974" t="s">
        <v>966</v>
      </c>
    </row>
    <row r="975" spans="1:1" x14ac:dyDescent="0.3">
      <c r="A975" t="s">
        <v>967</v>
      </c>
    </row>
    <row r="976" spans="1:1" x14ac:dyDescent="0.3">
      <c r="A976" t="s">
        <v>968</v>
      </c>
    </row>
    <row r="977" spans="1:1" x14ac:dyDescent="0.3">
      <c r="A977" t="s">
        <v>969</v>
      </c>
    </row>
    <row r="978" spans="1:1" x14ac:dyDescent="0.3">
      <c r="A978" t="s">
        <v>970</v>
      </c>
    </row>
    <row r="979" spans="1:1" x14ac:dyDescent="0.3">
      <c r="A979" t="s">
        <v>971</v>
      </c>
    </row>
    <row r="980" spans="1:1" x14ac:dyDescent="0.3">
      <c r="A980" t="s">
        <v>972</v>
      </c>
    </row>
    <row r="981" spans="1:1" x14ac:dyDescent="0.3">
      <c r="A981" t="s">
        <v>973</v>
      </c>
    </row>
    <row r="982" spans="1:1" x14ac:dyDescent="0.3">
      <c r="A982" t="s">
        <v>974</v>
      </c>
    </row>
    <row r="983" spans="1:1" x14ac:dyDescent="0.3">
      <c r="A983" t="s">
        <v>975</v>
      </c>
    </row>
    <row r="984" spans="1:1" x14ac:dyDescent="0.3">
      <c r="A984" t="s">
        <v>976</v>
      </c>
    </row>
    <row r="985" spans="1:1" x14ac:dyDescent="0.3">
      <c r="A985" t="s">
        <v>977</v>
      </c>
    </row>
    <row r="986" spans="1:1" x14ac:dyDescent="0.3">
      <c r="A986" t="s">
        <v>978</v>
      </c>
    </row>
    <row r="987" spans="1:1" x14ac:dyDescent="0.3">
      <c r="A987" t="s">
        <v>979</v>
      </c>
    </row>
    <row r="988" spans="1:1" x14ac:dyDescent="0.3">
      <c r="A988" t="s">
        <v>980</v>
      </c>
    </row>
    <row r="989" spans="1:1" x14ac:dyDescent="0.3">
      <c r="A989" t="s">
        <v>981</v>
      </c>
    </row>
    <row r="990" spans="1:1" x14ac:dyDescent="0.3">
      <c r="A990" t="s">
        <v>982</v>
      </c>
    </row>
    <row r="991" spans="1:1" x14ac:dyDescent="0.3">
      <c r="A991" t="s">
        <v>983</v>
      </c>
    </row>
    <row r="992" spans="1:1" x14ac:dyDescent="0.3">
      <c r="A992" t="s">
        <v>984</v>
      </c>
    </row>
    <row r="993" spans="1:1" x14ac:dyDescent="0.3">
      <c r="A993" t="s">
        <v>985</v>
      </c>
    </row>
    <row r="994" spans="1:1" x14ac:dyDescent="0.3">
      <c r="A994" t="s">
        <v>986</v>
      </c>
    </row>
    <row r="995" spans="1:1" x14ac:dyDescent="0.3">
      <c r="A995" t="s">
        <v>987</v>
      </c>
    </row>
    <row r="996" spans="1:1" x14ac:dyDescent="0.3">
      <c r="A996" t="s">
        <v>988</v>
      </c>
    </row>
    <row r="997" spans="1:1" x14ac:dyDescent="0.3">
      <c r="A997" t="s">
        <v>989</v>
      </c>
    </row>
    <row r="998" spans="1:1" x14ac:dyDescent="0.3">
      <c r="A998" t="s">
        <v>990</v>
      </c>
    </row>
    <row r="999" spans="1:1" x14ac:dyDescent="0.3">
      <c r="A999" t="s">
        <v>991</v>
      </c>
    </row>
    <row r="1000" spans="1:1" x14ac:dyDescent="0.3">
      <c r="A1000" t="s">
        <v>992</v>
      </c>
    </row>
    <row r="1001" spans="1:1" x14ac:dyDescent="0.3">
      <c r="A1001" t="s">
        <v>993</v>
      </c>
    </row>
    <row r="1002" spans="1:1" x14ac:dyDescent="0.3">
      <c r="A1002" t="s">
        <v>994</v>
      </c>
    </row>
    <row r="1003" spans="1:1" x14ac:dyDescent="0.3">
      <c r="A1003" t="s">
        <v>995</v>
      </c>
    </row>
    <row r="1004" spans="1:1" x14ac:dyDescent="0.3">
      <c r="A1004" t="s">
        <v>996</v>
      </c>
    </row>
    <row r="1005" spans="1:1" x14ac:dyDescent="0.3">
      <c r="A1005" t="s">
        <v>997</v>
      </c>
    </row>
    <row r="1006" spans="1:1" x14ac:dyDescent="0.3">
      <c r="A1006" t="s">
        <v>998</v>
      </c>
    </row>
    <row r="1007" spans="1:1" x14ac:dyDescent="0.3">
      <c r="A1007" t="s">
        <v>999</v>
      </c>
    </row>
    <row r="1008" spans="1:1" x14ac:dyDescent="0.3">
      <c r="A1008" t="s">
        <v>1000</v>
      </c>
    </row>
    <row r="1009" spans="1:1" x14ac:dyDescent="0.3">
      <c r="A1009" t="s">
        <v>1001</v>
      </c>
    </row>
    <row r="1010" spans="1:1" x14ac:dyDescent="0.3">
      <c r="A1010" t="s">
        <v>1002</v>
      </c>
    </row>
    <row r="1011" spans="1:1" x14ac:dyDescent="0.3">
      <c r="A1011" t="s">
        <v>1003</v>
      </c>
    </row>
    <row r="1012" spans="1:1" x14ac:dyDescent="0.3">
      <c r="A1012" t="s">
        <v>1004</v>
      </c>
    </row>
    <row r="1013" spans="1:1" x14ac:dyDescent="0.3">
      <c r="A1013" t="s">
        <v>1005</v>
      </c>
    </row>
    <row r="1014" spans="1:1" x14ac:dyDescent="0.3">
      <c r="A1014" t="s">
        <v>1006</v>
      </c>
    </row>
    <row r="1015" spans="1:1" x14ac:dyDescent="0.3">
      <c r="A1015" t="s">
        <v>1007</v>
      </c>
    </row>
    <row r="1016" spans="1:1" x14ac:dyDescent="0.3">
      <c r="A1016" t="s">
        <v>1008</v>
      </c>
    </row>
    <row r="1017" spans="1:1" x14ac:dyDescent="0.3">
      <c r="A1017" t="s">
        <v>1009</v>
      </c>
    </row>
    <row r="1018" spans="1:1" x14ac:dyDescent="0.3">
      <c r="A1018" t="s">
        <v>1010</v>
      </c>
    </row>
    <row r="1019" spans="1:1" x14ac:dyDescent="0.3">
      <c r="A1019" t="s">
        <v>1011</v>
      </c>
    </row>
    <row r="1020" spans="1:1" x14ac:dyDescent="0.3">
      <c r="A1020" t="s">
        <v>1012</v>
      </c>
    </row>
    <row r="1021" spans="1:1" x14ac:dyDescent="0.3">
      <c r="A1021" t="s">
        <v>1013</v>
      </c>
    </row>
    <row r="1022" spans="1:1" x14ac:dyDescent="0.3">
      <c r="A1022" t="s">
        <v>1014</v>
      </c>
    </row>
    <row r="1023" spans="1:1" x14ac:dyDescent="0.3">
      <c r="A1023" t="s">
        <v>1015</v>
      </c>
    </row>
    <row r="1024" spans="1:1" x14ac:dyDescent="0.3">
      <c r="A1024" t="s">
        <v>1016</v>
      </c>
    </row>
    <row r="1025" spans="1:1" x14ac:dyDescent="0.3">
      <c r="A1025" t="s">
        <v>1017</v>
      </c>
    </row>
    <row r="1026" spans="1:1" x14ac:dyDescent="0.3">
      <c r="A1026" t="s">
        <v>1018</v>
      </c>
    </row>
    <row r="1027" spans="1:1" x14ac:dyDescent="0.3">
      <c r="A1027" t="s">
        <v>1019</v>
      </c>
    </row>
    <row r="1028" spans="1:1" x14ac:dyDescent="0.3">
      <c r="A1028" t="s">
        <v>1020</v>
      </c>
    </row>
    <row r="1029" spans="1:1" x14ac:dyDescent="0.3">
      <c r="A1029" t="s">
        <v>1021</v>
      </c>
    </row>
    <row r="1030" spans="1:1" x14ac:dyDescent="0.3">
      <c r="A1030" t="s">
        <v>1022</v>
      </c>
    </row>
    <row r="1031" spans="1:1" x14ac:dyDescent="0.3">
      <c r="A1031" t="s">
        <v>1023</v>
      </c>
    </row>
    <row r="1032" spans="1:1" x14ac:dyDescent="0.3">
      <c r="A1032" t="s">
        <v>1024</v>
      </c>
    </row>
    <row r="1033" spans="1:1" x14ac:dyDescent="0.3">
      <c r="A1033" t="s">
        <v>1025</v>
      </c>
    </row>
    <row r="1034" spans="1:1" x14ac:dyDescent="0.3">
      <c r="A1034" t="s">
        <v>1026</v>
      </c>
    </row>
    <row r="1035" spans="1:1" x14ac:dyDescent="0.3">
      <c r="A1035" t="s">
        <v>1027</v>
      </c>
    </row>
    <row r="1036" spans="1:1" x14ac:dyDescent="0.3">
      <c r="A1036" t="s">
        <v>1028</v>
      </c>
    </row>
    <row r="1037" spans="1:1" x14ac:dyDescent="0.3">
      <c r="A1037" t="s">
        <v>1029</v>
      </c>
    </row>
    <row r="1038" spans="1:1" x14ac:dyDescent="0.3">
      <c r="A1038" t="s">
        <v>1030</v>
      </c>
    </row>
    <row r="1039" spans="1:1" x14ac:dyDescent="0.3">
      <c r="A1039" t="s">
        <v>1031</v>
      </c>
    </row>
    <row r="1040" spans="1:1" x14ac:dyDescent="0.3">
      <c r="A1040" t="s">
        <v>1032</v>
      </c>
    </row>
    <row r="1041" spans="1:1" x14ac:dyDescent="0.3">
      <c r="A1041" t="s">
        <v>1033</v>
      </c>
    </row>
    <row r="1042" spans="1:1" x14ac:dyDescent="0.3">
      <c r="A1042" t="s">
        <v>1034</v>
      </c>
    </row>
    <row r="1043" spans="1:1" x14ac:dyDescent="0.3">
      <c r="A1043" t="s">
        <v>1035</v>
      </c>
    </row>
    <row r="1044" spans="1:1" x14ac:dyDescent="0.3">
      <c r="A1044" t="s">
        <v>1036</v>
      </c>
    </row>
    <row r="1045" spans="1:1" x14ac:dyDescent="0.3">
      <c r="A1045" t="s">
        <v>1037</v>
      </c>
    </row>
    <row r="1046" spans="1:1" x14ac:dyDescent="0.3">
      <c r="A1046" t="s">
        <v>1038</v>
      </c>
    </row>
    <row r="1047" spans="1:1" x14ac:dyDescent="0.3">
      <c r="A1047" t="s">
        <v>1039</v>
      </c>
    </row>
    <row r="1048" spans="1:1" x14ac:dyDescent="0.3">
      <c r="A1048" t="s">
        <v>1040</v>
      </c>
    </row>
    <row r="1049" spans="1:1" x14ac:dyDescent="0.3">
      <c r="A1049" t="s">
        <v>1041</v>
      </c>
    </row>
    <row r="1050" spans="1:1" x14ac:dyDescent="0.3">
      <c r="A1050" t="s">
        <v>1042</v>
      </c>
    </row>
    <row r="1051" spans="1:1" x14ac:dyDescent="0.3">
      <c r="A1051" t="s">
        <v>1043</v>
      </c>
    </row>
    <row r="1052" spans="1:1" x14ac:dyDescent="0.3">
      <c r="A1052" t="s">
        <v>1044</v>
      </c>
    </row>
    <row r="1053" spans="1:1" x14ac:dyDescent="0.3">
      <c r="A1053" t="s">
        <v>1045</v>
      </c>
    </row>
    <row r="1054" spans="1:1" x14ac:dyDescent="0.3">
      <c r="A1054" t="s">
        <v>1046</v>
      </c>
    </row>
    <row r="1055" spans="1:1" x14ac:dyDescent="0.3">
      <c r="A1055" t="s">
        <v>1047</v>
      </c>
    </row>
    <row r="1056" spans="1:1" x14ac:dyDescent="0.3">
      <c r="A1056" t="s">
        <v>1048</v>
      </c>
    </row>
    <row r="1057" spans="1:1" x14ac:dyDescent="0.3">
      <c r="A1057" t="s">
        <v>1049</v>
      </c>
    </row>
    <row r="1058" spans="1:1" x14ac:dyDescent="0.3">
      <c r="A1058" t="s">
        <v>1050</v>
      </c>
    </row>
    <row r="1059" spans="1:1" x14ac:dyDescent="0.3">
      <c r="A1059" t="s">
        <v>1051</v>
      </c>
    </row>
    <row r="1060" spans="1:1" x14ac:dyDescent="0.3">
      <c r="A1060" t="s">
        <v>1052</v>
      </c>
    </row>
    <row r="1061" spans="1:1" x14ac:dyDescent="0.3">
      <c r="A1061" t="s">
        <v>1053</v>
      </c>
    </row>
    <row r="1062" spans="1:1" x14ac:dyDescent="0.3">
      <c r="A1062" t="s">
        <v>1054</v>
      </c>
    </row>
    <row r="1063" spans="1:1" x14ac:dyDescent="0.3">
      <c r="A1063" t="s">
        <v>1055</v>
      </c>
    </row>
    <row r="1064" spans="1:1" x14ac:dyDescent="0.3">
      <c r="A1064" t="s">
        <v>1056</v>
      </c>
    </row>
    <row r="1065" spans="1:1" x14ac:dyDescent="0.3">
      <c r="A1065" t="s">
        <v>1057</v>
      </c>
    </row>
    <row r="1066" spans="1:1" x14ac:dyDescent="0.3">
      <c r="A1066" t="s">
        <v>1058</v>
      </c>
    </row>
    <row r="1067" spans="1:1" x14ac:dyDescent="0.3">
      <c r="A1067" t="s">
        <v>1059</v>
      </c>
    </row>
    <row r="1068" spans="1:1" x14ac:dyDescent="0.3">
      <c r="A1068" t="s">
        <v>1060</v>
      </c>
    </row>
    <row r="1069" spans="1:1" x14ac:dyDescent="0.3">
      <c r="A1069" t="s">
        <v>1061</v>
      </c>
    </row>
    <row r="1070" spans="1:1" x14ac:dyDescent="0.3">
      <c r="A1070" t="s">
        <v>1062</v>
      </c>
    </row>
    <row r="1071" spans="1:1" x14ac:dyDescent="0.3">
      <c r="A1071" t="s">
        <v>1063</v>
      </c>
    </row>
    <row r="1072" spans="1:1" x14ac:dyDescent="0.3">
      <c r="A1072" t="s">
        <v>1064</v>
      </c>
    </row>
    <row r="1073" spans="1:1" x14ac:dyDescent="0.3">
      <c r="A1073" t="s">
        <v>1065</v>
      </c>
    </row>
    <row r="1074" spans="1:1" x14ac:dyDescent="0.3">
      <c r="A1074" t="s">
        <v>1066</v>
      </c>
    </row>
    <row r="1075" spans="1:1" x14ac:dyDescent="0.3">
      <c r="A1075" t="s">
        <v>1067</v>
      </c>
    </row>
    <row r="1076" spans="1:1" x14ac:dyDescent="0.3">
      <c r="A1076" t="s">
        <v>1068</v>
      </c>
    </row>
    <row r="1077" spans="1:1" x14ac:dyDescent="0.3">
      <c r="A1077" t="s">
        <v>1069</v>
      </c>
    </row>
    <row r="1078" spans="1:1" x14ac:dyDescent="0.3">
      <c r="A1078" t="s">
        <v>1070</v>
      </c>
    </row>
    <row r="1079" spans="1:1" x14ac:dyDescent="0.3">
      <c r="A1079" t="s">
        <v>1071</v>
      </c>
    </row>
    <row r="1080" spans="1:1" x14ac:dyDescent="0.3">
      <c r="A1080" t="s">
        <v>1072</v>
      </c>
    </row>
    <row r="1081" spans="1:1" x14ac:dyDescent="0.3">
      <c r="A1081" t="s">
        <v>1073</v>
      </c>
    </row>
    <row r="1082" spans="1:1" x14ac:dyDescent="0.3">
      <c r="A1082" t="s">
        <v>1074</v>
      </c>
    </row>
    <row r="1083" spans="1:1" x14ac:dyDescent="0.3">
      <c r="A1083" t="s">
        <v>1075</v>
      </c>
    </row>
    <row r="1084" spans="1:1" x14ac:dyDescent="0.3">
      <c r="A1084" t="s">
        <v>1076</v>
      </c>
    </row>
    <row r="1085" spans="1:1" x14ac:dyDescent="0.3">
      <c r="A1085" t="s">
        <v>1077</v>
      </c>
    </row>
    <row r="1086" spans="1:1" x14ac:dyDescent="0.3">
      <c r="A1086" t="s">
        <v>1078</v>
      </c>
    </row>
    <row r="1087" spans="1:1" x14ac:dyDescent="0.3">
      <c r="A1087" t="s">
        <v>1079</v>
      </c>
    </row>
    <row r="1088" spans="1:1" x14ac:dyDescent="0.3">
      <c r="A1088" t="s">
        <v>1080</v>
      </c>
    </row>
    <row r="1089" spans="1:1" x14ac:dyDescent="0.3">
      <c r="A1089" t="s">
        <v>1081</v>
      </c>
    </row>
    <row r="1090" spans="1:1" x14ac:dyDescent="0.3">
      <c r="A1090" t="s">
        <v>1082</v>
      </c>
    </row>
    <row r="1091" spans="1:1" x14ac:dyDescent="0.3">
      <c r="A1091" t="s">
        <v>1083</v>
      </c>
    </row>
    <row r="1092" spans="1:1" x14ac:dyDescent="0.3">
      <c r="A1092" t="s">
        <v>1084</v>
      </c>
    </row>
    <row r="1093" spans="1:1" x14ac:dyDescent="0.3">
      <c r="A1093" t="s">
        <v>1085</v>
      </c>
    </row>
    <row r="1094" spans="1:1" x14ac:dyDescent="0.3">
      <c r="A1094" t="s">
        <v>1086</v>
      </c>
    </row>
    <row r="1095" spans="1:1" x14ac:dyDescent="0.3">
      <c r="A1095" t="s">
        <v>1087</v>
      </c>
    </row>
    <row r="1096" spans="1:1" x14ac:dyDescent="0.3">
      <c r="A1096" t="s">
        <v>1088</v>
      </c>
    </row>
    <row r="1097" spans="1:1" x14ac:dyDescent="0.3">
      <c r="A1097" t="s">
        <v>1089</v>
      </c>
    </row>
    <row r="1098" spans="1:1" x14ac:dyDescent="0.3">
      <c r="A1098" t="s">
        <v>1090</v>
      </c>
    </row>
    <row r="1099" spans="1:1" x14ac:dyDescent="0.3">
      <c r="A1099" t="s">
        <v>1091</v>
      </c>
    </row>
    <row r="1100" spans="1:1" x14ac:dyDescent="0.3">
      <c r="A1100" t="s">
        <v>1092</v>
      </c>
    </row>
    <row r="1101" spans="1:1" x14ac:dyDescent="0.3">
      <c r="A1101" t="s">
        <v>1093</v>
      </c>
    </row>
    <row r="1102" spans="1:1" x14ac:dyDescent="0.3">
      <c r="A1102" t="s">
        <v>1094</v>
      </c>
    </row>
    <row r="1103" spans="1:1" x14ac:dyDescent="0.3">
      <c r="A1103" t="s">
        <v>1095</v>
      </c>
    </row>
    <row r="1104" spans="1:1" x14ac:dyDescent="0.3">
      <c r="A1104" t="s">
        <v>1096</v>
      </c>
    </row>
    <row r="1105" spans="1:1" x14ac:dyDescent="0.3">
      <c r="A1105" t="s">
        <v>1097</v>
      </c>
    </row>
    <row r="1106" spans="1:1" x14ac:dyDescent="0.3">
      <c r="A1106" t="s">
        <v>1098</v>
      </c>
    </row>
    <row r="1107" spans="1:1" x14ac:dyDescent="0.3">
      <c r="A1107" t="s">
        <v>1099</v>
      </c>
    </row>
    <row r="1108" spans="1:1" x14ac:dyDescent="0.3">
      <c r="A1108" t="s">
        <v>1100</v>
      </c>
    </row>
    <row r="1109" spans="1:1" x14ac:dyDescent="0.3">
      <c r="A1109" t="s">
        <v>1101</v>
      </c>
    </row>
    <row r="1110" spans="1:1" x14ac:dyDescent="0.3">
      <c r="A1110" t="s">
        <v>1102</v>
      </c>
    </row>
    <row r="1111" spans="1:1" x14ac:dyDescent="0.3">
      <c r="A1111" t="s">
        <v>1103</v>
      </c>
    </row>
    <row r="1112" spans="1:1" x14ac:dyDescent="0.3">
      <c r="A1112" t="s">
        <v>1104</v>
      </c>
    </row>
    <row r="1113" spans="1:1" x14ac:dyDescent="0.3">
      <c r="A1113" t="s">
        <v>1105</v>
      </c>
    </row>
    <row r="1114" spans="1:1" x14ac:dyDescent="0.3">
      <c r="A1114" t="s">
        <v>1106</v>
      </c>
    </row>
    <row r="1115" spans="1:1" x14ac:dyDescent="0.3">
      <c r="A1115" t="s">
        <v>1107</v>
      </c>
    </row>
    <row r="1116" spans="1:1" x14ac:dyDescent="0.3">
      <c r="A1116" t="s">
        <v>1108</v>
      </c>
    </row>
    <row r="1117" spans="1:1" x14ac:dyDescent="0.3">
      <c r="A1117" t="s">
        <v>1109</v>
      </c>
    </row>
    <row r="1118" spans="1:1" x14ac:dyDescent="0.3">
      <c r="A1118" t="s">
        <v>1110</v>
      </c>
    </row>
    <row r="1119" spans="1:1" x14ac:dyDescent="0.3">
      <c r="A1119" t="s">
        <v>1111</v>
      </c>
    </row>
    <row r="1120" spans="1:1" x14ac:dyDescent="0.3">
      <c r="A1120" t="s">
        <v>1112</v>
      </c>
    </row>
    <row r="1121" spans="1:1" x14ac:dyDescent="0.3">
      <c r="A1121" t="s">
        <v>1113</v>
      </c>
    </row>
    <row r="1122" spans="1:1" x14ac:dyDescent="0.3">
      <c r="A1122" t="s">
        <v>1114</v>
      </c>
    </row>
    <row r="1123" spans="1:1" x14ac:dyDescent="0.3">
      <c r="A1123" t="s">
        <v>1115</v>
      </c>
    </row>
    <row r="1124" spans="1:1" x14ac:dyDescent="0.3">
      <c r="A1124" t="s">
        <v>1116</v>
      </c>
    </row>
    <row r="1125" spans="1:1" x14ac:dyDescent="0.3">
      <c r="A1125" t="s">
        <v>1117</v>
      </c>
    </row>
    <row r="1126" spans="1:1" x14ac:dyDescent="0.3">
      <c r="A1126" t="s">
        <v>1118</v>
      </c>
    </row>
    <row r="1127" spans="1:1" x14ac:dyDescent="0.3">
      <c r="A1127" t="s">
        <v>1119</v>
      </c>
    </row>
    <row r="1128" spans="1:1" x14ac:dyDescent="0.3">
      <c r="A1128" t="s">
        <v>1120</v>
      </c>
    </row>
    <row r="1129" spans="1:1" x14ac:dyDescent="0.3">
      <c r="A1129" t="s">
        <v>1121</v>
      </c>
    </row>
    <row r="1130" spans="1:1" x14ac:dyDescent="0.3">
      <c r="A1130" t="s">
        <v>1122</v>
      </c>
    </row>
    <row r="1131" spans="1:1" x14ac:dyDescent="0.3">
      <c r="A1131" t="s">
        <v>1123</v>
      </c>
    </row>
    <row r="1132" spans="1:1" x14ac:dyDescent="0.3">
      <c r="A1132" t="s">
        <v>1124</v>
      </c>
    </row>
    <row r="1133" spans="1:1" x14ac:dyDescent="0.3">
      <c r="A1133" t="s">
        <v>1125</v>
      </c>
    </row>
    <row r="1134" spans="1:1" x14ac:dyDescent="0.3">
      <c r="A1134" t="s">
        <v>1126</v>
      </c>
    </row>
    <row r="1135" spans="1:1" x14ac:dyDescent="0.3">
      <c r="A1135" t="s">
        <v>1127</v>
      </c>
    </row>
    <row r="1136" spans="1:1" x14ac:dyDescent="0.3">
      <c r="A1136" t="s">
        <v>1128</v>
      </c>
    </row>
    <row r="1137" spans="1:1" x14ac:dyDescent="0.3">
      <c r="A1137" t="s">
        <v>1129</v>
      </c>
    </row>
    <row r="1138" spans="1:1" x14ac:dyDescent="0.3">
      <c r="A1138" t="s">
        <v>1130</v>
      </c>
    </row>
    <row r="1139" spans="1:1" x14ac:dyDescent="0.3">
      <c r="A1139" t="s">
        <v>1131</v>
      </c>
    </row>
    <row r="1140" spans="1:1" x14ac:dyDescent="0.3">
      <c r="A1140" t="s">
        <v>1132</v>
      </c>
    </row>
    <row r="1141" spans="1:1" x14ac:dyDescent="0.3">
      <c r="A1141" t="s">
        <v>1133</v>
      </c>
    </row>
    <row r="1142" spans="1:1" x14ac:dyDescent="0.3">
      <c r="A1142" t="s">
        <v>1134</v>
      </c>
    </row>
    <row r="1143" spans="1:1" x14ac:dyDescent="0.3">
      <c r="A1143" t="s">
        <v>1135</v>
      </c>
    </row>
    <row r="1144" spans="1:1" x14ac:dyDescent="0.3">
      <c r="A1144" t="s">
        <v>1136</v>
      </c>
    </row>
    <row r="1145" spans="1:1" x14ac:dyDescent="0.3">
      <c r="A1145" t="s">
        <v>1137</v>
      </c>
    </row>
    <row r="1146" spans="1:1" x14ac:dyDescent="0.3">
      <c r="A1146" t="s">
        <v>1138</v>
      </c>
    </row>
    <row r="1147" spans="1:1" x14ac:dyDescent="0.3">
      <c r="A1147" t="s">
        <v>1139</v>
      </c>
    </row>
    <row r="1148" spans="1:1" x14ac:dyDescent="0.3">
      <c r="A1148" t="s">
        <v>1140</v>
      </c>
    </row>
    <row r="1149" spans="1:1" x14ac:dyDescent="0.3">
      <c r="A1149" t="s">
        <v>1141</v>
      </c>
    </row>
    <row r="1150" spans="1:1" x14ac:dyDescent="0.3">
      <c r="A1150" t="s">
        <v>1142</v>
      </c>
    </row>
    <row r="1151" spans="1:1" x14ac:dyDescent="0.3">
      <c r="A1151" t="s">
        <v>1143</v>
      </c>
    </row>
    <row r="1152" spans="1:1" x14ac:dyDescent="0.3">
      <c r="A1152" t="s">
        <v>1144</v>
      </c>
    </row>
    <row r="1153" spans="1:1" x14ac:dyDescent="0.3">
      <c r="A1153" t="s">
        <v>1145</v>
      </c>
    </row>
    <row r="1154" spans="1:1" x14ac:dyDescent="0.3">
      <c r="A1154" t="s">
        <v>1146</v>
      </c>
    </row>
    <row r="1155" spans="1:1" x14ac:dyDescent="0.3">
      <c r="A1155" t="s">
        <v>1147</v>
      </c>
    </row>
    <row r="1156" spans="1:1" x14ac:dyDescent="0.3">
      <c r="A1156" t="s">
        <v>1148</v>
      </c>
    </row>
    <row r="1157" spans="1:1" x14ac:dyDescent="0.3">
      <c r="A1157" t="s">
        <v>1149</v>
      </c>
    </row>
    <row r="1158" spans="1:1" x14ac:dyDescent="0.3">
      <c r="A1158" t="s">
        <v>1150</v>
      </c>
    </row>
    <row r="1159" spans="1:1" x14ac:dyDescent="0.3">
      <c r="A1159" t="s">
        <v>1151</v>
      </c>
    </row>
    <row r="1160" spans="1:1" x14ac:dyDescent="0.3">
      <c r="A1160" t="s">
        <v>1152</v>
      </c>
    </row>
    <row r="1161" spans="1:1" x14ac:dyDescent="0.3">
      <c r="A1161" t="s">
        <v>1153</v>
      </c>
    </row>
    <row r="1162" spans="1:1" x14ac:dyDescent="0.3">
      <c r="A1162" t="s">
        <v>1154</v>
      </c>
    </row>
    <row r="1163" spans="1:1" x14ac:dyDescent="0.3">
      <c r="A1163" t="s">
        <v>1155</v>
      </c>
    </row>
    <row r="1164" spans="1:1" x14ac:dyDescent="0.3">
      <c r="A1164" t="s">
        <v>1156</v>
      </c>
    </row>
    <row r="1165" spans="1:1" x14ac:dyDescent="0.3">
      <c r="A1165" t="s">
        <v>1157</v>
      </c>
    </row>
    <row r="1166" spans="1:1" x14ac:dyDescent="0.3">
      <c r="A1166" t="s">
        <v>1158</v>
      </c>
    </row>
    <row r="1167" spans="1:1" x14ac:dyDescent="0.3">
      <c r="A1167" t="s">
        <v>1159</v>
      </c>
    </row>
    <row r="1168" spans="1:1" x14ac:dyDescent="0.3">
      <c r="A1168" t="s">
        <v>1160</v>
      </c>
    </row>
    <row r="1169" spans="1:1" x14ac:dyDescent="0.3">
      <c r="A1169" t="s">
        <v>1161</v>
      </c>
    </row>
    <row r="1170" spans="1:1" x14ac:dyDescent="0.3">
      <c r="A1170" t="s">
        <v>1162</v>
      </c>
    </row>
    <row r="1171" spans="1:1" x14ac:dyDescent="0.3">
      <c r="A1171" t="s">
        <v>1163</v>
      </c>
    </row>
    <row r="1172" spans="1:1" x14ac:dyDescent="0.3">
      <c r="A1172" t="s">
        <v>1164</v>
      </c>
    </row>
    <row r="1173" spans="1:1" x14ac:dyDescent="0.3">
      <c r="A1173" t="s">
        <v>1165</v>
      </c>
    </row>
    <row r="1174" spans="1:1" x14ac:dyDescent="0.3">
      <c r="A1174" t="s">
        <v>1166</v>
      </c>
    </row>
    <row r="1175" spans="1:1" x14ac:dyDescent="0.3">
      <c r="A1175" t="s">
        <v>1167</v>
      </c>
    </row>
    <row r="1176" spans="1:1" x14ac:dyDescent="0.3">
      <c r="A1176" t="s">
        <v>1168</v>
      </c>
    </row>
    <row r="1177" spans="1:1" x14ac:dyDescent="0.3">
      <c r="A1177" t="s">
        <v>1169</v>
      </c>
    </row>
    <row r="1178" spans="1:1" x14ac:dyDescent="0.3">
      <c r="A1178" t="s">
        <v>1170</v>
      </c>
    </row>
    <row r="1179" spans="1:1" x14ac:dyDescent="0.3">
      <c r="A1179" t="s">
        <v>1171</v>
      </c>
    </row>
    <row r="1180" spans="1:1" x14ac:dyDescent="0.3">
      <c r="A1180" t="s">
        <v>1172</v>
      </c>
    </row>
    <row r="1181" spans="1:1" x14ac:dyDescent="0.3">
      <c r="A1181" t="s">
        <v>1173</v>
      </c>
    </row>
    <row r="1182" spans="1:1" x14ac:dyDescent="0.3">
      <c r="A1182" t="s">
        <v>1174</v>
      </c>
    </row>
    <row r="1183" spans="1:1" x14ac:dyDescent="0.3">
      <c r="A1183" t="s">
        <v>1175</v>
      </c>
    </row>
    <row r="1184" spans="1:1" x14ac:dyDescent="0.3">
      <c r="A1184" t="s">
        <v>1176</v>
      </c>
    </row>
    <row r="1185" spans="1:1" x14ac:dyDescent="0.3">
      <c r="A1185" t="s">
        <v>1177</v>
      </c>
    </row>
    <row r="1186" spans="1:1" x14ac:dyDescent="0.3">
      <c r="A1186" t="s">
        <v>1178</v>
      </c>
    </row>
    <row r="1187" spans="1:1" x14ac:dyDescent="0.3">
      <c r="A1187" t="s">
        <v>1179</v>
      </c>
    </row>
    <row r="1188" spans="1:1" x14ac:dyDescent="0.3">
      <c r="A1188" t="s">
        <v>6329</v>
      </c>
    </row>
    <row r="1189" spans="1:1" x14ac:dyDescent="0.3">
      <c r="A1189" t="s">
        <v>1180</v>
      </c>
    </row>
    <row r="1190" spans="1:1" x14ac:dyDescent="0.3">
      <c r="A1190" t="s">
        <v>6330</v>
      </c>
    </row>
    <row r="1191" spans="1:1" x14ac:dyDescent="0.3">
      <c r="A1191" t="s">
        <v>1181</v>
      </c>
    </row>
    <row r="1192" spans="1:1" x14ac:dyDescent="0.3">
      <c r="A1192" t="s">
        <v>1182</v>
      </c>
    </row>
    <row r="1193" spans="1:1" x14ac:dyDescent="0.3">
      <c r="A1193" t="s">
        <v>1183</v>
      </c>
    </row>
    <row r="1194" spans="1:1" x14ac:dyDescent="0.3">
      <c r="A1194" t="s">
        <v>1184</v>
      </c>
    </row>
    <row r="1195" spans="1:1" x14ac:dyDescent="0.3">
      <c r="A1195" t="s">
        <v>1185</v>
      </c>
    </row>
    <row r="1196" spans="1:1" x14ac:dyDescent="0.3">
      <c r="A1196" t="s">
        <v>1186</v>
      </c>
    </row>
    <row r="1197" spans="1:1" x14ac:dyDescent="0.3">
      <c r="A1197" t="s">
        <v>1187</v>
      </c>
    </row>
    <row r="1198" spans="1:1" x14ac:dyDescent="0.3">
      <c r="A1198" t="s">
        <v>1188</v>
      </c>
    </row>
    <row r="1199" spans="1:1" x14ac:dyDescent="0.3">
      <c r="A1199" t="s">
        <v>1189</v>
      </c>
    </row>
    <row r="1200" spans="1:1" x14ac:dyDescent="0.3">
      <c r="A1200" t="s">
        <v>1190</v>
      </c>
    </row>
    <row r="1201" spans="1:1" x14ac:dyDescent="0.3">
      <c r="A1201" t="s">
        <v>1191</v>
      </c>
    </row>
    <row r="1202" spans="1:1" x14ac:dyDescent="0.3">
      <c r="A1202" t="s">
        <v>1192</v>
      </c>
    </row>
    <row r="1203" spans="1:1" x14ac:dyDescent="0.3">
      <c r="A1203" t="s">
        <v>1193</v>
      </c>
    </row>
    <row r="1204" spans="1:1" x14ac:dyDescent="0.3">
      <c r="A1204" t="s">
        <v>1194</v>
      </c>
    </row>
    <row r="1205" spans="1:1" x14ac:dyDescent="0.3">
      <c r="A1205" t="s">
        <v>1195</v>
      </c>
    </row>
    <row r="1206" spans="1:1" x14ac:dyDescent="0.3">
      <c r="A1206" t="s">
        <v>1196</v>
      </c>
    </row>
    <row r="1207" spans="1:1" x14ac:dyDescent="0.3">
      <c r="A1207" t="s">
        <v>1197</v>
      </c>
    </row>
    <row r="1208" spans="1:1" x14ac:dyDescent="0.3">
      <c r="A1208" t="s">
        <v>1198</v>
      </c>
    </row>
    <row r="1209" spans="1:1" x14ac:dyDescent="0.3">
      <c r="A1209" t="s">
        <v>1199</v>
      </c>
    </row>
    <row r="1210" spans="1:1" x14ac:dyDescent="0.3">
      <c r="A1210" t="s">
        <v>1200</v>
      </c>
    </row>
    <row r="1211" spans="1:1" x14ac:dyDescent="0.3">
      <c r="A1211" t="s">
        <v>1201</v>
      </c>
    </row>
    <row r="1212" spans="1:1" x14ac:dyDescent="0.3">
      <c r="A1212" t="s">
        <v>1202</v>
      </c>
    </row>
    <row r="1213" spans="1:1" x14ac:dyDescent="0.3">
      <c r="A1213" t="s">
        <v>1203</v>
      </c>
    </row>
    <row r="1214" spans="1:1" x14ac:dyDescent="0.3">
      <c r="A1214" t="s">
        <v>1204</v>
      </c>
    </row>
    <row r="1215" spans="1:1" x14ac:dyDescent="0.3">
      <c r="A1215" t="s">
        <v>1205</v>
      </c>
    </row>
    <row r="1216" spans="1:1" x14ac:dyDescent="0.3">
      <c r="A1216" t="s">
        <v>1206</v>
      </c>
    </row>
    <row r="1217" spans="1:1" x14ac:dyDescent="0.3">
      <c r="A1217" t="s">
        <v>1207</v>
      </c>
    </row>
    <row r="1218" spans="1:1" x14ac:dyDescent="0.3">
      <c r="A1218" t="s">
        <v>1208</v>
      </c>
    </row>
    <row r="1219" spans="1:1" x14ac:dyDescent="0.3">
      <c r="A1219" t="s">
        <v>1209</v>
      </c>
    </row>
    <row r="1220" spans="1:1" x14ac:dyDescent="0.3">
      <c r="A1220" t="s">
        <v>1210</v>
      </c>
    </row>
    <row r="1221" spans="1:1" x14ac:dyDescent="0.3">
      <c r="A1221" t="s">
        <v>1211</v>
      </c>
    </row>
    <row r="1222" spans="1:1" x14ac:dyDescent="0.3">
      <c r="A1222" t="s">
        <v>1212</v>
      </c>
    </row>
    <row r="1223" spans="1:1" x14ac:dyDescent="0.3">
      <c r="A1223" t="s">
        <v>1213</v>
      </c>
    </row>
    <row r="1224" spans="1:1" x14ac:dyDescent="0.3">
      <c r="A1224" t="s">
        <v>1214</v>
      </c>
    </row>
    <row r="1225" spans="1:1" x14ac:dyDescent="0.3">
      <c r="A1225" t="s">
        <v>1215</v>
      </c>
    </row>
    <row r="1226" spans="1:1" x14ac:dyDescent="0.3">
      <c r="A1226" t="s">
        <v>1216</v>
      </c>
    </row>
    <row r="1227" spans="1:1" x14ac:dyDescent="0.3">
      <c r="A1227" t="s">
        <v>1217</v>
      </c>
    </row>
    <row r="1228" spans="1:1" x14ac:dyDescent="0.3">
      <c r="A1228" t="s">
        <v>1218</v>
      </c>
    </row>
    <row r="1229" spans="1:1" x14ac:dyDescent="0.3">
      <c r="A1229" t="s">
        <v>1219</v>
      </c>
    </row>
    <row r="1230" spans="1:1" x14ac:dyDescent="0.3">
      <c r="A1230" t="s">
        <v>1220</v>
      </c>
    </row>
    <row r="1231" spans="1:1" x14ac:dyDescent="0.3">
      <c r="A1231" t="s">
        <v>6331</v>
      </c>
    </row>
    <row r="1232" spans="1:1" x14ac:dyDescent="0.3">
      <c r="A1232" t="s">
        <v>1221</v>
      </c>
    </row>
    <row r="1233" spans="1:1" x14ac:dyDescent="0.3">
      <c r="A1233" t="s">
        <v>1222</v>
      </c>
    </row>
    <row r="1234" spans="1:1" x14ac:dyDescent="0.3">
      <c r="A1234" t="s">
        <v>1223</v>
      </c>
    </row>
    <row r="1235" spans="1:1" x14ac:dyDescent="0.3">
      <c r="A1235" t="s">
        <v>1224</v>
      </c>
    </row>
    <row r="1236" spans="1:1" x14ac:dyDescent="0.3">
      <c r="A1236" t="s">
        <v>1225</v>
      </c>
    </row>
    <row r="1237" spans="1:1" x14ac:dyDescent="0.3">
      <c r="A1237" t="s">
        <v>1226</v>
      </c>
    </row>
    <row r="1238" spans="1:1" x14ac:dyDescent="0.3">
      <c r="A1238" t="s">
        <v>1227</v>
      </c>
    </row>
    <row r="1239" spans="1:1" x14ac:dyDescent="0.3">
      <c r="A1239" t="s">
        <v>1228</v>
      </c>
    </row>
    <row r="1240" spans="1:1" x14ac:dyDescent="0.3">
      <c r="A1240" t="s">
        <v>1229</v>
      </c>
    </row>
    <row r="1241" spans="1:1" x14ac:dyDescent="0.3">
      <c r="A1241" t="s">
        <v>1230</v>
      </c>
    </row>
    <row r="1242" spans="1:1" x14ac:dyDescent="0.3">
      <c r="A1242" t="s">
        <v>1231</v>
      </c>
    </row>
    <row r="1243" spans="1:1" x14ac:dyDescent="0.3">
      <c r="A1243" t="s">
        <v>1232</v>
      </c>
    </row>
    <row r="1244" spans="1:1" x14ac:dyDescent="0.3">
      <c r="A1244" t="s">
        <v>1233</v>
      </c>
    </row>
    <row r="1245" spans="1:1" x14ac:dyDescent="0.3">
      <c r="A1245" t="s">
        <v>1234</v>
      </c>
    </row>
    <row r="1246" spans="1:1" x14ac:dyDescent="0.3">
      <c r="A1246" t="s">
        <v>1235</v>
      </c>
    </row>
    <row r="1247" spans="1:1" x14ac:dyDescent="0.3">
      <c r="A1247" t="s">
        <v>1236</v>
      </c>
    </row>
    <row r="1248" spans="1:1" x14ac:dyDescent="0.3">
      <c r="A1248" t="s">
        <v>1237</v>
      </c>
    </row>
    <row r="1249" spans="1:1" x14ac:dyDescent="0.3">
      <c r="A1249" t="s">
        <v>1238</v>
      </c>
    </row>
    <row r="1250" spans="1:1" x14ac:dyDescent="0.3">
      <c r="A1250" t="s">
        <v>1239</v>
      </c>
    </row>
    <row r="1251" spans="1:1" x14ac:dyDescent="0.3">
      <c r="A1251" t="s">
        <v>1240</v>
      </c>
    </row>
    <row r="1252" spans="1:1" x14ac:dyDescent="0.3">
      <c r="A1252" t="s">
        <v>1241</v>
      </c>
    </row>
    <row r="1253" spans="1:1" x14ac:dyDescent="0.3">
      <c r="A1253" t="s">
        <v>1242</v>
      </c>
    </row>
    <row r="1254" spans="1:1" x14ac:dyDescent="0.3">
      <c r="A1254" t="s">
        <v>1243</v>
      </c>
    </row>
    <row r="1255" spans="1:1" x14ac:dyDescent="0.3">
      <c r="A1255" t="s">
        <v>1244</v>
      </c>
    </row>
    <row r="1256" spans="1:1" x14ac:dyDescent="0.3">
      <c r="A1256" t="s">
        <v>1245</v>
      </c>
    </row>
    <row r="1257" spans="1:1" x14ac:dyDescent="0.3">
      <c r="A1257" t="s">
        <v>1246</v>
      </c>
    </row>
    <row r="1258" spans="1:1" x14ac:dyDescent="0.3">
      <c r="A1258" t="s">
        <v>1247</v>
      </c>
    </row>
    <row r="1259" spans="1:1" x14ac:dyDescent="0.3">
      <c r="A1259" t="s">
        <v>1248</v>
      </c>
    </row>
    <row r="1260" spans="1:1" x14ac:dyDescent="0.3">
      <c r="A1260" t="s">
        <v>1249</v>
      </c>
    </row>
    <row r="1261" spans="1:1" x14ac:dyDescent="0.3">
      <c r="A1261" t="s">
        <v>1250</v>
      </c>
    </row>
    <row r="1262" spans="1:1" x14ac:dyDescent="0.3">
      <c r="A1262" t="s">
        <v>1251</v>
      </c>
    </row>
    <row r="1263" spans="1:1" x14ac:dyDescent="0.3">
      <c r="A1263" t="s">
        <v>1252</v>
      </c>
    </row>
    <row r="1264" spans="1:1" x14ac:dyDescent="0.3">
      <c r="A1264" t="s">
        <v>1253</v>
      </c>
    </row>
    <row r="1265" spans="1:1" x14ac:dyDescent="0.3">
      <c r="A1265" t="s">
        <v>1254</v>
      </c>
    </row>
    <row r="1266" spans="1:1" x14ac:dyDescent="0.3">
      <c r="A1266" t="s">
        <v>1255</v>
      </c>
    </row>
    <row r="1267" spans="1:1" x14ac:dyDescent="0.3">
      <c r="A1267" t="s">
        <v>1256</v>
      </c>
    </row>
    <row r="1268" spans="1:1" x14ac:dyDescent="0.3">
      <c r="A1268" t="s">
        <v>1257</v>
      </c>
    </row>
    <row r="1269" spans="1:1" x14ac:dyDescent="0.3">
      <c r="A1269" t="s">
        <v>1258</v>
      </c>
    </row>
    <row r="1270" spans="1:1" x14ac:dyDescent="0.3">
      <c r="A1270" t="s">
        <v>1259</v>
      </c>
    </row>
    <row r="1271" spans="1:1" x14ac:dyDescent="0.3">
      <c r="A1271" t="s">
        <v>1260</v>
      </c>
    </row>
    <row r="1272" spans="1:1" x14ac:dyDescent="0.3">
      <c r="A1272" t="s">
        <v>1261</v>
      </c>
    </row>
    <row r="1273" spans="1:1" x14ac:dyDescent="0.3">
      <c r="A1273" t="s">
        <v>1262</v>
      </c>
    </row>
    <row r="1274" spans="1:1" x14ac:dyDescent="0.3">
      <c r="A1274" t="s">
        <v>1263</v>
      </c>
    </row>
    <row r="1275" spans="1:1" x14ac:dyDescent="0.3">
      <c r="A1275" t="s">
        <v>1264</v>
      </c>
    </row>
    <row r="1276" spans="1:1" x14ac:dyDescent="0.3">
      <c r="A1276" t="s">
        <v>1265</v>
      </c>
    </row>
    <row r="1277" spans="1:1" x14ac:dyDescent="0.3">
      <c r="A1277" t="s">
        <v>1266</v>
      </c>
    </row>
    <row r="1278" spans="1:1" x14ac:dyDescent="0.3">
      <c r="A1278" t="s">
        <v>1267</v>
      </c>
    </row>
    <row r="1279" spans="1:1" x14ac:dyDescent="0.3">
      <c r="A1279" t="s">
        <v>1268</v>
      </c>
    </row>
    <row r="1280" spans="1:1" x14ac:dyDescent="0.3">
      <c r="A1280" t="s">
        <v>1269</v>
      </c>
    </row>
    <row r="1281" spans="1:1" x14ac:dyDescent="0.3">
      <c r="A1281" t="s">
        <v>1270</v>
      </c>
    </row>
    <row r="1282" spans="1:1" x14ac:dyDescent="0.3">
      <c r="A1282" t="s">
        <v>1271</v>
      </c>
    </row>
    <row r="1283" spans="1:1" x14ac:dyDescent="0.3">
      <c r="A1283" s="1" t="s">
        <v>1272</v>
      </c>
    </row>
    <row r="1284" spans="1:1" x14ac:dyDescent="0.3">
      <c r="A1284" t="s">
        <v>1273</v>
      </c>
    </row>
    <row r="1285" spans="1:1" x14ac:dyDescent="0.3">
      <c r="A1285" t="s">
        <v>1274</v>
      </c>
    </row>
    <row r="1286" spans="1:1" x14ac:dyDescent="0.3">
      <c r="A1286" t="s">
        <v>1275</v>
      </c>
    </row>
    <row r="1287" spans="1:1" x14ac:dyDescent="0.3">
      <c r="A1287" t="s">
        <v>1276</v>
      </c>
    </row>
    <row r="1288" spans="1:1" x14ac:dyDescent="0.3">
      <c r="A1288" t="s">
        <v>1277</v>
      </c>
    </row>
    <row r="1289" spans="1:1" x14ac:dyDescent="0.3">
      <c r="A1289" t="s">
        <v>1278</v>
      </c>
    </row>
    <row r="1290" spans="1:1" x14ac:dyDescent="0.3">
      <c r="A1290" t="s">
        <v>1279</v>
      </c>
    </row>
    <row r="1291" spans="1:1" x14ac:dyDescent="0.3">
      <c r="A1291" t="s">
        <v>1280</v>
      </c>
    </row>
    <row r="1292" spans="1:1" x14ac:dyDescent="0.3">
      <c r="A1292" t="s">
        <v>1281</v>
      </c>
    </row>
    <row r="1293" spans="1:1" x14ac:dyDescent="0.3">
      <c r="A1293" t="s">
        <v>1282</v>
      </c>
    </row>
    <row r="1294" spans="1:1" x14ac:dyDescent="0.3">
      <c r="A1294" t="s">
        <v>1283</v>
      </c>
    </row>
    <row r="1295" spans="1:1" x14ac:dyDescent="0.3">
      <c r="A1295" t="s">
        <v>1284</v>
      </c>
    </row>
    <row r="1296" spans="1:1" x14ac:dyDescent="0.3">
      <c r="A1296" t="s">
        <v>1285</v>
      </c>
    </row>
    <row r="1297" spans="1:1" x14ac:dyDescent="0.3">
      <c r="A1297" t="s">
        <v>1286</v>
      </c>
    </row>
    <row r="1298" spans="1:1" x14ac:dyDescent="0.3">
      <c r="A1298" t="s">
        <v>1287</v>
      </c>
    </row>
    <row r="1299" spans="1:1" x14ac:dyDescent="0.3">
      <c r="A1299" t="s">
        <v>1288</v>
      </c>
    </row>
    <row r="1300" spans="1:1" x14ac:dyDescent="0.3">
      <c r="A1300" t="s">
        <v>1289</v>
      </c>
    </row>
    <row r="1301" spans="1:1" x14ac:dyDescent="0.3">
      <c r="A1301" t="s">
        <v>1290</v>
      </c>
    </row>
    <row r="1302" spans="1:1" x14ac:dyDescent="0.3">
      <c r="A1302" t="s">
        <v>1291</v>
      </c>
    </row>
    <row r="1303" spans="1:1" x14ac:dyDescent="0.3">
      <c r="A1303" t="s">
        <v>1292</v>
      </c>
    </row>
    <row r="1304" spans="1:1" x14ac:dyDescent="0.3">
      <c r="A1304" t="s">
        <v>1293</v>
      </c>
    </row>
    <row r="1305" spans="1:1" x14ac:dyDescent="0.3">
      <c r="A1305" t="s">
        <v>1294</v>
      </c>
    </row>
    <row r="1306" spans="1:1" x14ac:dyDescent="0.3">
      <c r="A1306" t="s">
        <v>1295</v>
      </c>
    </row>
    <row r="1307" spans="1:1" x14ac:dyDescent="0.3">
      <c r="A1307" t="s">
        <v>1296</v>
      </c>
    </row>
    <row r="1308" spans="1:1" x14ac:dyDescent="0.3">
      <c r="A1308" t="s">
        <v>1297</v>
      </c>
    </row>
    <row r="1309" spans="1:1" x14ac:dyDescent="0.3">
      <c r="A1309" t="s">
        <v>1298</v>
      </c>
    </row>
    <row r="1310" spans="1:1" x14ac:dyDescent="0.3">
      <c r="A1310" t="s">
        <v>1299</v>
      </c>
    </row>
    <row r="1311" spans="1:1" x14ac:dyDescent="0.3">
      <c r="A1311" t="s">
        <v>1300</v>
      </c>
    </row>
    <row r="1312" spans="1:1" x14ac:dyDescent="0.3">
      <c r="A1312" t="s">
        <v>1301</v>
      </c>
    </row>
    <row r="1313" spans="1:1" x14ac:dyDescent="0.3">
      <c r="A1313" t="s">
        <v>1302</v>
      </c>
    </row>
    <row r="1314" spans="1:1" x14ac:dyDescent="0.3">
      <c r="A1314" t="s">
        <v>1303</v>
      </c>
    </row>
    <row r="1315" spans="1:1" x14ac:dyDescent="0.3">
      <c r="A1315" t="s">
        <v>1304</v>
      </c>
    </row>
    <row r="1316" spans="1:1" x14ac:dyDescent="0.3">
      <c r="A1316" t="s">
        <v>1305</v>
      </c>
    </row>
    <row r="1317" spans="1:1" x14ac:dyDescent="0.3">
      <c r="A1317" t="s">
        <v>1306</v>
      </c>
    </row>
    <row r="1318" spans="1:1" x14ac:dyDescent="0.3">
      <c r="A1318" t="s">
        <v>1307</v>
      </c>
    </row>
    <row r="1319" spans="1:1" x14ac:dyDescent="0.3">
      <c r="A1319" t="s">
        <v>1308</v>
      </c>
    </row>
    <row r="1320" spans="1:1" x14ac:dyDescent="0.3">
      <c r="A1320" t="s">
        <v>1309</v>
      </c>
    </row>
    <row r="1321" spans="1:1" x14ac:dyDescent="0.3">
      <c r="A1321" t="s">
        <v>1310</v>
      </c>
    </row>
    <row r="1322" spans="1:1" x14ac:dyDescent="0.3">
      <c r="A1322" t="s">
        <v>1311</v>
      </c>
    </row>
    <row r="1323" spans="1:1" x14ac:dyDescent="0.3">
      <c r="A1323" t="s">
        <v>1312</v>
      </c>
    </row>
    <row r="1324" spans="1:1" x14ac:dyDescent="0.3">
      <c r="A1324" t="s">
        <v>1313</v>
      </c>
    </row>
    <row r="1325" spans="1:1" x14ac:dyDescent="0.3">
      <c r="A1325" t="s">
        <v>1314</v>
      </c>
    </row>
    <row r="1326" spans="1:1" x14ac:dyDescent="0.3">
      <c r="A1326" t="s">
        <v>1315</v>
      </c>
    </row>
    <row r="1327" spans="1:1" x14ac:dyDescent="0.3">
      <c r="A1327" t="s">
        <v>1316</v>
      </c>
    </row>
    <row r="1328" spans="1:1" x14ac:dyDescent="0.3">
      <c r="A1328" t="s">
        <v>1317</v>
      </c>
    </row>
    <row r="1329" spans="1:1" x14ac:dyDescent="0.3">
      <c r="A1329" t="s">
        <v>1318</v>
      </c>
    </row>
    <row r="1330" spans="1:1" x14ac:dyDescent="0.3">
      <c r="A1330" t="s">
        <v>1319</v>
      </c>
    </row>
    <row r="1331" spans="1:1" x14ac:dyDescent="0.3">
      <c r="A1331" t="s">
        <v>1320</v>
      </c>
    </row>
    <row r="1332" spans="1:1" x14ac:dyDescent="0.3">
      <c r="A1332" t="s">
        <v>1321</v>
      </c>
    </row>
    <row r="1333" spans="1:1" x14ac:dyDescent="0.3">
      <c r="A1333" t="s">
        <v>1322</v>
      </c>
    </row>
    <row r="1334" spans="1:1" x14ac:dyDescent="0.3">
      <c r="A1334" t="s">
        <v>1323</v>
      </c>
    </row>
    <row r="1335" spans="1:1" x14ac:dyDescent="0.3">
      <c r="A1335" t="s">
        <v>1324</v>
      </c>
    </row>
    <row r="1336" spans="1:1" x14ac:dyDescent="0.3">
      <c r="A1336" t="s">
        <v>1325</v>
      </c>
    </row>
    <row r="1337" spans="1:1" x14ac:dyDescent="0.3">
      <c r="A1337" t="s">
        <v>1326</v>
      </c>
    </row>
    <row r="1338" spans="1:1" x14ac:dyDescent="0.3">
      <c r="A1338" t="s">
        <v>1327</v>
      </c>
    </row>
    <row r="1339" spans="1:1" x14ac:dyDescent="0.3">
      <c r="A1339" t="s">
        <v>1328</v>
      </c>
    </row>
    <row r="1340" spans="1:1" x14ac:dyDescent="0.3">
      <c r="A1340" t="s">
        <v>1329</v>
      </c>
    </row>
    <row r="1341" spans="1:1" x14ac:dyDescent="0.3">
      <c r="A1341" t="s">
        <v>1330</v>
      </c>
    </row>
    <row r="1342" spans="1:1" x14ac:dyDescent="0.3">
      <c r="A1342" t="s">
        <v>1331</v>
      </c>
    </row>
    <row r="1343" spans="1:1" x14ac:dyDescent="0.3">
      <c r="A1343" t="s">
        <v>1332</v>
      </c>
    </row>
    <row r="1344" spans="1:1" x14ac:dyDescent="0.3">
      <c r="A1344" t="s">
        <v>1333</v>
      </c>
    </row>
    <row r="1345" spans="1:1" x14ac:dyDescent="0.3">
      <c r="A1345" t="s">
        <v>1334</v>
      </c>
    </row>
    <row r="1346" spans="1:1" x14ac:dyDescent="0.3">
      <c r="A1346" t="s">
        <v>1335</v>
      </c>
    </row>
    <row r="1347" spans="1:1" x14ac:dyDescent="0.3">
      <c r="A1347" t="s">
        <v>1336</v>
      </c>
    </row>
    <row r="1348" spans="1:1" x14ac:dyDescent="0.3">
      <c r="A1348" t="s">
        <v>1337</v>
      </c>
    </row>
    <row r="1349" spans="1:1" x14ac:dyDescent="0.3">
      <c r="A1349" t="s">
        <v>1338</v>
      </c>
    </row>
    <row r="1350" spans="1:1" x14ac:dyDescent="0.3">
      <c r="A1350" t="s">
        <v>1339</v>
      </c>
    </row>
    <row r="1351" spans="1:1" x14ac:dyDescent="0.3">
      <c r="A1351" t="s">
        <v>1340</v>
      </c>
    </row>
    <row r="1352" spans="1:1" x14ac:dyDescent="0.3">
      <c r="A1352" t="s">
        <v>1341</v>
      </c>
    </row>
    <row r="1353" spans="1:1" x14ac:dyDescent="0.3">
      <c r="A1353" t="s">
        <v>1342</v>
      </c>
    </row>
    <row r="1354" spans="1:1" x14ac:dyDescent="0.3">
      <c r="A1354" t="s">
        <v>1343</v>
      </c>
    </row>
    <row r="1355" spans="1:1" x14ac:dyDescent="0.3">
      <c r="A1355" t="s">
        <v>1344</v>
      </c>
    </row>
    <row r="1356" spans="1:1" x14ac:dyDescent="0.3">
      <c r="A1356" t="s">
        <v>1345</v>
      </c>
    </row>
    <row r="1357" spans="1:1" x14ac:dyDescent="0.3">
      <c r="A1357" t="s">
        <v>1346</v>
      </c>
    </row>
    <row r="1358" spans="1:1" x14ac:dyDescent="0.3">
      <c r="A1358" t="s">
        <v>1347</v>
      </c>
    </row>
    <row r="1359" spans="1:1" x14ac:dyDescent="0.3">
      <c r="A1359" t="s">
        <v>1348</v>
      </c>
    </row>
    <row r="1360" spans="1:1" x14ac:dyDescent="0.3">
      <c r="A1360" t="s">
        <v>1349</v>
      </c>
    </row>
    <row r="1361" spans="1:1" x14ac:dyDescent="0.3">
      <c r="A1361" t="s">
        <v>1350</v>
      </c>
    </row>
    <row r="1362" spans="1:1" x14ac:dyDescent="0.3">
      <c r="A1362" t="s">
        <v>1351</v>
      </c>
    </row>
    <row r="1363" spans="1:1" x14ac:dyDescent="0.3">
      <c r="A1363" t="s">
        <v>1352</v>
      </c>
    </row>
    <row r="1364" spans="1:1" x14ac:dyDescent="0.3">
      <c r="A1364" t="s">
        <v>1353</v>
      </c>
    </row>
    <row r="1365" spans="1:1" x14ac:dyDescent="0.3">
      <c r="A1365" t="s">
        <v>1354</v>
      </c>
    </row>
    <row r="1366" spans="1:1" x14ac:dyDescent="0.3">
      <c r="A1366" t="s">
        <v>1355</v>
      </c>
    </row>
    <row r="1367" spans="1:1" x14ac:dyDescent="0.3">
      <c r="A1367" t="s">
        <v>1356</v>
      </c>
    </row>
    <row r="1368" spans="1:1" x14ac:dyDescent="0.3">
      <c r="A1368" t="s">
        <v>1357</v>
      </c>
    </row>
    <row r="1369" spans="1:1" x14ac:dyDescent="0.3">
      <c r="A1369" t="s">
        <v>1358</v>
      </c>
    </row>
    <row r="1370" spans="1:1" x14ac:dyDescent="0.3">
      <c r="A1370" t="s">
        <v>1359</v>
      </c>
    </row>
    <row r="1371" spans="1:1" x14ac:dyDescent="0.3">
      <c r="A1371" t="s">
        <v>1360</v>
      </c>
    </row>
    <row r="1372" spans="1:1" x14ac:dyDescent="0.3">
      <c r="A1372" t="s">
        <v>1361</v>
      </c>
    </row>
    <row r="1373" spans="1:1" x14ac:dyDescent="0.3">
      <c r="A1373" t="s">
        <v>1362</v>
      </c>
    </row>
    <row r="1374" spans="1:1" x14ac:dyDescent="0.3">
      <c r="A1374" t="s">
        <v>1363</v>
      </c>
    </row>
    <row r="1375" spans="1:1" x14ac:dyDescent="0.3">
      <c r="A1375" t="s">
        <v>1364</v>
      </c>
    </row>
    <row r="1376" spans="1:1" x14ac:dyDescent="0.3">
      <c r="A1376" t="s">
        <v>1365</v>
      </c>
    </row>
    <row r="1377" spans="1:1" x14ac:dyDescent="0.3">
      <c r="A1377" t="s">
        <v>1366</v>
      </c>
    </row>
    <row r="1378" spans="1:1" x14ac:dyDescent="0.3">
      <c r="A1378" t="s">
        <v>1367</v>
      </c>
    </row>
    <row r="1379" spans="1:1" x14ac:dyDescent="0.3">
      <c r="A1379" t="s">
        <v>1368</v>
      </c>
    </row>
    <row r="1380" spans="1:1" x14ac:dyDescent="0.3">
      <c r="A1380" t="s">
        <v>1369</v>
      </c>
    </row>
    <row r="1381" spans="1:1" x14ac:dyDescent="0.3">
      <c r="A1381" t="s">
        <v>1370</v>
      </c>
    </row>
    <row r="1382" spans="1:1" x14ac:dyDescent="0.3">
      <c r="A1382" t="s">
        <v>1371</v>
      </c>
    </row>
    <row r="1383" spans="1:1" x14ac:dyDescent="0.3">
      <c r="A1383" t="s">
        <v>1372</v>
      </c>
    </row>
    <row r="1384" spans="1:1" x14ac:dyDescent="0.3">
      <c r="A1384" t="s">
        <v>1373</v>
      </c>
    </row>
    <row r="1385" spans="1:1" x14ac:dyDescent="0.3">
      <c r="A1385" t="s">
        <v>1374</v>
      </c>
    </row>
    <row r="1386" spans="1:1" x14ac:dyDescent="0.3">
      <c r="A1386" t="s">
        <v>1375</v>
      </c>
    </row>
    <row r="1387" spans="1:1" x14ac:dyDescent="0.3">
      <c r="A1387" t="s">
        <v>1376</v>
      </c>
    </row>
    <row r="1388" spans="1:1" x14ac:dyDescent="0.3">
      <c r="A1388" t="s">
        <v>1377</v>
      </c>
    </row>
    <row r="1389" spans="1:1" x14ac:dyDescent="0.3">
      <c r="A1389" t="s">
        <v>1378</v>
      </c>
    </row>
    <row r="1390" spans="1:1" x14ac:dyDescent="0.3">
      <c r="A1390" t="s">
        <v>1379</v>
      </c>
    </row>
    <row r="1391" spans="1:1" x14ac:dyDescent="0.3">
      <c r="A1391" t="s">
        <v>1380</v>
      </c>
    </row>
    <row r="1392" spans="1:1" x14ac:dyDescent="0.3">
      <c r="A1392" t="s">
        <v>1381</v>
      </c>
    </row>
    <row r="1393" spans="1:1" x14ac:dyDescent="0.3">
      <c r="A1393" t="s">
        <v>1382</v>
      </c>
    </row>
    <row r="1394" spans="1:1" x14ac:dyDescent="0.3">
      <c r="A1394" t="s">
        <v>1383</v>
      </c>
    </row>
    <row r="1395" spans="1:1" x14ac:dyDescent="0.3">
      <c r="A1395" t="s">
        <v>1384</v>
      </c>
    </row>
    <row r="1396" spans="1:1" x14ac:dyDescent="0.3">
      <c r="A1396" t="s">
        <v>1385</v>
      </c>
    </row>
    <row r="1397" spans="1:1" x14ac:dyDescent="0.3">
      <c r="A1397" t="s">
        <v>1386</v>
      </c>
    </row>
    <row r="1398" spans="1:1" x14ac:dyDescent="0.3">
      <c r="A1398" t="s">
        <v>1387</v>
      </c>
    </row>
    <row r="1399" spans="1:1" x14ac:dyDescent="0.3">
      <c r="A1399" t="s">
        <v>1388</v>
      </c>
    </row>
    <row r="1400" spans="1:1" x14ac:dyDescent="0.3">
      <c r="A1400" t="s">
        <v>1389</v>
      </c>
    </row>
    <row r="1401" spans="1:1" x14ac:dyDescent="0.3">
      <c r="A1401" t="s">
        <v>1390</v>
      </c>
    </row>
    <row r="1402" spans="1:1" x14ac:dyDescent="0.3">
      <c r="A1402" t="s">
        <v>1391</v>
      </c>
    </row>
    <row r="1403" spans="1:1" x14ac:dyDescent="0.3">
      <c r="A1403" t="s">
        <v>1392</v>
      </c>
    </row>
    <row r="1404" spans="1:1" x14ac:dyDescent="0.3">
      <c r="A1404" t="s">
        <v>1393</v>
      </c>
    </row>
    <row r="1405" spans="1:1" x14ac:dyDescent="0.3">
      <c r="A1405" t="s">
        <v>1394</v>
      </c>
    </row>
    <row r="1406" spans="1:1" x14ac:dyDescent="0.3">
      <c r="A1406" t="s">
        <v>1395</v>
      </c>
    </row>
    <row r="1407" spans="1:1" x14ac:dyDescent="0.3">
      <c r="A1407" t="s">
        <v>1396</v>
      </c>
    </row>
    <row r="1408" spans="1:1" x14ac:dyDescent="0.3">
      <c r="A1408" t="s">
        <v>1397</v>
      </c>
    </row>
    <row r="1409" spans="1:1" x14ac:dyDescent="0.3">
      <c r="A1409" t="s">
        <v>1398</v>
      </c>
    </row>
    <row r="1410" spans="1:1" x14ac:dyDescent="0.3">
      <c r="A1410" t="s">
        <v>1399</v>
      </c>
    </row>
    <row r="1411" spans="1:1" x14ac:dyDescent="0.3">
      <c r="A1411" t="s">
        <v>1400</v>
      </c>
    </row>
    <row r="1412" spans="1:1" x14ac:dyDescent="0.3">
      <c r="A1412" t="s">
        <v>1401</v>
      </c>
    </row>
    <row r="1413" spans="1:1" x14ac:dyDescent="0.3">
      <c r="A1413" t="s">
        <v>1402</v>
      </c>
    </row>
    <row r="1414" spans="1:1" x14ac:dyDescent="0.3">
      <c r="A1414" t="s">
        <v>1403</v>
      </c>
    </row>
    <row r="1415" spans="1:1" x14ac:dyDescent="0.3">
      <c r="A1415" t="s">
        <v>1404</v>
      </c>
    </row>
    <row r="1416" spans="1:1" x14ac:dyDescent="0.3">
      <c r="A1416" t="s">
        <v>1405</v>
      </c>
    </row>
    <row r="1417" spans="1:1" x14ac:dyDescent="0.3">
      <c r="A1417" t="s">
        <v>1406</v>
      </c>
    </row>
    <row r="1418" spans="1:1" x14ac:dyDescent="0.3">
      <c r="A1418" t="s">
        <v>1407</v>
      </c>
    </row>
    <row r="1419" spans="1:1" x14ac:dyDescent="0.3">
      <c r="A1419" t="s">
        <v>1408</v>
      </c>
    </row>
    <row r="1420" spans="1:1" x14ac:dyDescent="0.3">
      <c r="A1420" t="s">
        <v>1409</v>
      </c>
    </row>
    <row r="1421" spans="1:1" x14ac:dyDescent="0.3">
      <c r="A1421" t="s">
        <v>1410</v>
      </c>
    </row>
    <row r="1422" spans="1:1" x14ac:dyDescent="0.3">
      <c r="A1422" t="s">
        <v>1411</v>
      </c>
    </row>
    <row r="1423" spans="1:1" x14ac:dyDescent="0.3">
      <c r="A1423" t="s">
        <v>1412</v>
      </c>
    </row>
    <row r="1424" spans="1:1" x14ac:dyDescent="0.3">
      <c r="A1424" t="s">
        <v>1413</v>
      </c>
    </row>
    <row r="1425" spans="1:1" x14ac:dyDescent="0.3">
      <c r="A1425" t="s">
        <v>1414</v>
      </c>
    </row>
    <row r="1426" spans="1:1" x14ac:dyDescent="0.3">
      <c r="A1426" t="s">
        <v>1415</v>
      </c>
    </row>
    <row r="1427" spans="1:1" x14ac:dyDescent="0.3">
      <c r="A1427" t="s">
        <v>1416</v>
      </c>
    </row>
    <row r="1428" spans="1:1" x14ac:dyDescent="0.3">
      <c r="A1428" t="s">
        <v>1417</v>
      </c>
    </row>
    <row r="1429" spans="1:1" x14ac:dyDescent="0.3">
      <c r="A1429" t="s">
        <v>1418</v>
      </c>
    </row>
    <row r="1430" spans="1:1" x14ac:dyDescent="0.3">
      <c r="A1430" t="s">
        <v>1419</v>
      </c>
    </row>
    <row r="1431" spans="1:1" x14ac:dyDescent="0.3">
      <c r="A1431" t="s">
        <v>1420</v>
      </c>
    </row>
    <row r="1432" spans="1:1" x14ac:dyDescent="0.3">
      <c r="A1432" t="s">
        <v>1421</v>
      </c>
    </row>
    <row r="1433" spans="1:1" x14ac:dyDescent="0.3">
      <c r="A1433" t="s">
        <v>1422</v>
      </c>
    </row>
    <row r="1434" spans="1:1" x14ac:dyDescent="0.3">
      <c r="A1434" t="s">
        <v>1423</v>
      </c>
    </row>
    <row r="1435" spans="1:1" x14ac:dyDescent="0.3">
      <c r="A1435" t="s">
        <v>1424</v>
      </c>
    </row>
    <row r="1436" spans="1:1" x14ac:dyDescent="0.3">
      <c r="A1436" t="s">
        <v>1425</v>
      </c>
    </row>
    <row r="1437" spans="1:1" x14ac:dyDescent="0.3">
      <c r="A1437" t="s">
        <v>1426</v>
      </c>
    </row>
    <row r="1438" spans="1:1" x14ac:dyDescent="0.3">
      <c r="A1438" t="s">
        <v>1427</v>
      </c>
    </row>
    <row r="1439" spans="1:1" x14ac:dyDescent="0.3">
      <c r="A1439" t="s">
        <v>1428</v>
      </c>
    </row>
    <row r="1440" spans="1:1" x14ac:dyDescent="0.3">
      <c r="A1440" t="s">
        <v>1429</v>
      </c>
    </row>
    <row r="1441" spans="1:1" x14ac:dyDescent="0.3">
      <c r="A1441" t="s">
        <v>1430</v>
      </c>
    </row>
    <row r="1442" spans="1:1" x14ac:dyDescent="0.3">
      <c r="A1442" t="s">
        <v>1431</v>
      </c>
    </row>
    <row r="1443" spans="1:1" x14ac:dyDescent="0.3">
      <c r="A1443" t="s">
        <v>1432</v>
      </c>
    </row>
    <row r="1444" spans="1:1" x14ac:dyDescent="0.3">
      <c r="A1444" t="s">
        <v>1433</v>
      </c>
    </row>
    <row r="1445" spans="1:1" x14ac:dyDescent="0.3">
      <c r="A1445" t="s">
        <v>1434</v>
      </c>
    </row>
    <row r="1446" spans="1:1" x14ac:dyDescent="0.3">
      <c r="A1446" t="s">
        <v>1435</v>
      </c>
    </row>
    <row r="1447" spans="1:1" x14ac:dyDescent="0.3">
      <c r="A1447" t="s">
        <v>1436</v>
      </c>
    </row>
    <row r="1448" spans="1:1" x14ac:dyDescent="0.3">
      <c r="A1448" t="s">
        <v>1437</v>
      </c>
    </row>
    <row r="1449" spans="1:1" x14ac:dyDescent="0.3">
      <c r="A1449" t="s">
        <v>1438</v>
      </c>
    </row>
    <row r="1450" spans="1:1" x14ac:dyDescent="0.3">
      <c r="A1450" t="s">
        <v>1439</v>
      </c>
    </row>
    <row r="1451" spans="1:1" x14ac:dyDescent="0.3">
      <c r="A1451" t="s">
        <v>1440</v>
      </c>
    </row>
    <row r="1452" spans="1:1" x14ac:dyDescent="0.3">
      <c r="A1452" t="s">
        <v>1441</v>
      </c>
    </row>
    <row r="1453" spans="1:1" x14ac:dyDescent="0.3">
      <c r="A1453" t="s">
        <v>1442</v>
      </c>
    </row>
    <row r="1454" spans="1:1" x14ac:dyDescent="0.3">
      <c r="A1454" t="s">
        <v>1443</v>
      </c>
    </row>
    <row r="1455" spans="1:1" x14ac:dyDescent="0.3">
      <c r="A1455" t="s">
        <v>1444</v>
      </c>
    </row>
    <row r="1456" spans="1:1" x14ac:dyDescent="0.3">
      <c r="A1456" t="s">
        <v>1445</v>
      </c>
    </row>
    <row r="1457" spans="1:1" x14ac:dyDescent="0.3">
      <c r="A1457" t="s">
        <v>1446</v>
      </c>
    </row>
    <row r="1458" spans="1:1" x14ac:dyDescent="0.3">
      <c r="A1458" t="s">
        <v>1447</v>
      </c>
    </row>
    <row r="1459" spans="1:1" x14ac:dyDescent="0.3">
      <c r="A1459" t="s">
        <v>1448</v>
      </c>
    </row>
    <row r="1460" spans="1:1" x14ac:dyDescent="0.3">
      <c r="A1460" t="s">
        <v>1449</v>
      </c>
    </row>
    <row r="1461" spans="1:1" x14ac:dyDescent="0.3">
      <c r="A1461" t="s">
        <v>1450</v>
      </c>
    </row>
    <row r="1462" spans="1:1" x14ac:dyDescent="0.3">
      <c r="A1462" t="s">
        <v>1451</v>
      </c>
    </row>
    <row r="1463" spans="1:1" x14ac:dyDescent="0.3">
      <c r="A1463" t="s">
        <v>1452</v>
      </c>
    </row>
    <row r="1464" spans="1:1" x14ac:dyDescent="0.3">
      <c r="A1464" t="s">
        <v>1453</v>
      </c>
    </row>
    <row r="1465" spans="1:1" x14ac:dyDescent="0.3">
      <c r="A1465" t="s">
        <v>1454</v>
      </c>
    </row>
    <row r="1466" spans="1:1" x14ac:dyDescent="0.3">
      <c r="A1466" t="s">
        <v>1455</v>
      </c>
    </row>
    <row r="1467" spans="1:1" x14ac:dyDescent="0.3">
      <c r="A1467" t="s">
        <v>1456</v>
      </c>
    </row>
    <row r="1468" spans="1:1" x14ac:dyDescent="0.3">
      <c r="A1468" t="s">
        <v>1457</v>
      </c>
    </row>
    <row r="1469" spans="1:1" x14ac:dyDescent="0.3">
      <c r="A1469" t="s">
        <v>1458</v>
      </c>
    </row>
    <row r="1470" spans="1:1" x14ac:dyDescent="0.3">
      <c r="A1470" t="s">
        <v>1459</v>
      </c>
    </row>
    <row r="1471" spans="1:1" x14ac:dyDescent="0.3">
      <c r="A1471" t="s">
        <v>1460</v>
      </c>
    </row>
    <row r="1472" spans="1:1" x14ac:dyDescent="0.3">
      <c r="A1472" t="s">
        <v>1461</v>
      </c>
    </row>
    <row r="1473" spans="1:1" x14ac:dyDescent="0.3">
      <c r="A1473" t="s">
        <v>1462</v>
      </c>
    </row>
    <row r="1474" spans="1:1" x14ac:dyDescent="0.3">
      <c r="A1474" t="s">
        <v>1463</v>
      </c>
    </row>
    <row r="1475" spans="1:1" x14ac:dyDescent="0.3">
      <c r="A1475" t="s">
        <v>1464</v>
      </c>
    </row>
    <row r="1476" spans="1:1" x14ac:dyDescent="0.3">
      <c r="A1476" t="s">
        <v>1465</v>
      </c>
    </row>
    <row r="1477" spans="1:1" x14ac:dyDescent="0.3">
      <c r="A1477" t="s">
        <v>1466</v>
      </c>
    </row>
    <row r="1478" spans="1:1" x14ac:dyDescent="0.3">
      <c r="A1478" t="s">
        <v>1467</v>
      </c>
    </row>
    <row r="1479" spans="1:1" x14ac:dyDescent="0.3">
      <c r="A1479" t="s">
        <v>1468</v>
      </c>
    </row>
    <row r="1480" spans="1:1" x14ac:dyDescent="0.3">
      <c r="A1480" t="s">
        <v>1469</v>
      </c>
    </row>
    <row r="1481" spans="1:1" x14ac:dyDescent="0.3">
      <c r="A1481" t="s">
        <v>1470</v>
      </c>
    </row>
    <row r="1482" spans="1:1" x14ac:dyDescent="0.3">
      <c r="A1482" t="s">
        <v>1471</v>
      </c>
    </row>
    <row r="1483" spans="1:1" x14ac:dyDescent="0.3">
      <c r="A1483" t="s">
        <v>1472</v>
      </c>
    </row>
    <row r="1484" spans="1:1" x14ac:dyDescent="0.3">
      <c r="A1484" t="s">
        <v>1473</v>
      </c>
    </row>
    <row r="1485" spans="1:1" x14ac:dyDescent="0.3">
      <c r="A1485" t="s">
        <v>1474</v>
      </c>
    </row>
    <row r="1486" spans="1:1" x14ac:dyDescent="0.3">
      <c r="A1486" t="s">
        <v>1475</v>
      </c>
    </row>
    <row r="1487" spans="1:1" x14ac:dyDescent="0.3">
      <c r="A1487" t="s">
        <v>1476</v>
      </c>
    </row>
    <row r="1488" spans="1:1" x14ac:dyDescent="0.3">
      <c r="A1488" t="s">
        <v>1477</v>
      </c>
    </row>
    <row r="1489" spans="1:1" x14ac:dyDescent="0.3">
      <c r="A1489" t="s">
        <v>1478</v>
      </c>
    </row>
    <row r="1490" spans="1:1" x14ac:dyDescent="0.3">
      <c r="A1490" t="s">
        <v>1479</v>
      </c>
    </row>
    <row r="1491" spans="1:1" x14ac:dyDescent="0.3">
      <c r="A1491" t="s">
        <v>1480</v>
      </c>
    </row>
    <row r="1492" spans="1:1" x14ac:dyDescent="0.3">
      <c r="A1492" t="s">
        <v>1481</v>
      </c>
    </row>
    <row r="1493" spans="1:1" x14ac:dyDescent="0.3">
      <c r="A1493" t="s">
        <v>1482</v>
      </c>
    </row>
    <row r="1494" spans="1:1" x14ac:dyDescent="0.3">
      <c r="A1494" t="s">
        <v>1483</v>
      </c>
    </row>
    <row r="1495" spans="1:1" x14ac:dyDescent="0.3">
      <c r="A1495" t="s">
        <v>1484</v>
      </c>
    </row>
    <row r="1496" spans="1:1" x14ac:dyDescent="0.3">
      <c r="A1496" t="s">
        <v>1485</v>
      </c>
    </row>
    <row r="1497" spans="1:1" x14ac:dyDescent="0.3">
      <c r="A1497" t="s">
        <v>1486</v>
      </c>
    </row>
    <row r="1498" spans="1:1" x14ac:dyDescent="0.3">
      <c r="A1498" t="s">
        <v>1487</v>
      </c>
    </row>
    <row r="1499" spans="1:1" x14ac:dyDescent="0.3">
      <c r="A1499" t="s">
        <v>1488</v>
      </c>
    </row>
    <row r="1500" spans="1:1" x14ac:dyDescent="0.3">
      <c r="A1500" t="s">
        <v>1489</v>
      </c>
    </row>
    <row r="1501" spans="1:1" x14ac:dyDescent="0.3">
      <c r="A1501" t="s">
        <v>1490</v>
      </c>
    </row>
    <row r="1502" spans="1:1" x14ac:dyDescent="0.3">
      <c r="A1502" t="s">
        <v>1491</v>
      </c>
    </row>
    <row r="1503" spans="1:1" x14ac:dyDescent="0.3">
      <c r="A1503" t="s">
        <v>1492</v>
      </c>
    </row>
    <row r="1504" spans="1:1" x14ac:dyDescent="0.3">
      <c r="A1504" t="s">
        <v>1493</v>
      </c>
    </row>
    <row r="1505" spans="1:1" x14ac:dyDescent="0.3">
      <c r="A1505" t="s">
        <v>1494</v>
      </c>
    </row>
    <row r="1506" spans="1:1" x14ac:dyDescent="0.3">
      <c r="A1506" t="s">
        <v>1495</v>
      </c>
    </row>
    <row r="1507" spans="1:1" x14ac:dyDescent="0.3">
      <c r="A1507" t="s">
        <v>1496</v>
      </c>
    </row>
    <row r="1508" spans="1:1" x14ac:dyDescent="0.3">
      <c r="A1508" t="s">
        <v>1497</v>
      </c>
    </row>
    <row r="1509" spans="1:1" x14ac:dyDescent="0.3">
      <c r="A1509" t="s">
        <v>1498</v>
      </c>
    </row>
    <row r="1510" spans="1:1" x14ac:dyDescent="0.3">
      <c r="A1510" t="s">
        <v>1499</v>
      </c>
    </row>
    <row r="1511" spans="1:1" x14ac:dyDescent="0.3">
      <c r="A1511" t="s">
        <v>1500</v>
      </c>
    </row>
    <row r="1512" spans="1:1" x14ac:dyDescent="0.3">
      <c r="A1512" t="s">
        <v>1501</v>
      </c>
    </row>
    <row r="1513" spans="1:1" x14ac:dyDescent="0.3">
      <c r="A1513" t="s">
        <v>1502</v>
      </c>
    </row>
    <row r="1514" spans="1:1" x14ac:dyDescent="0.3">
      <c r="A1514" t="s">
        <v>1503</v>
      </c>
    </row>
    <row r="1515" spans="1:1" x14ac:dyDescent="0.3">
      <c r="A1515" t="s">
        <v>1504</v>
      </c>
    </row>
    <row r="1516" spans="1:1" x14ac:dyDescent="0.3">
      <c r="A1516" t="s">
        <v>1505</v>
      </c>
    </row>
    <row r="1517" spans="1:1" x14ac:dyDescent="0.3">
      <c r="A1517" t="s">
        <v>1506</v>
      </c>
    </row>
    <row r="1518" spans="1:1" x14ac:dyDescent="0.3">
      <c r="A1518" t="s">
        <v>1507</v>
      </c>
    </row>
    <row r="1519" spans="1:1" x14ac:dyDescent="0.3">
      <c r="A1519" t="s">
        <v>1508</v>
      </c>
    </row>
    <row r="1520" spans="1:1" x14ac:dyDescent="0.3">
      <c r="A1520" t="s">
        <v>1509</v>
      </c>
    </row>
    <row r="1521" spans="1:1" x14ac:dyDescent="0.3">
      <c r="A1521" t="s">
        <v>1510</v>
      </c>
    </row>
    <row r="1522" spans="1:1" x14ac:dyDescent="0.3">
      <c r="A1522" t="s">
        <v>1511</v>
      </c>
    </row>
    <row r="1523" spans="1:1" x14ac:dyDescent="0.3">
      <c r="A1523" t="s">
        <v>1512</v>
      </c>
    </row>
    <row r="1524" spans="1:1" x14ac:dyDescent="0.3">
      <c r="A1524" t="s">
        <v>1513</v>
      </c>
    </row>
    <row r="1525" spans="1:1" x14ac:dyDescent="0.3">
      <c r="A1525" t="s">
        <v>1514</v>
      </c>
    </row>
    <row r="1526" spans="1:1" x14ac:dyDescent="0.3">
      <c r="A1526" t="s">
        <v>1515</v>
      </c>
    </row>
    <row r="1527" spans="1:1" x14ac:dyDescent="0.3">
      <c r="A1527" t="s">
        <v>1516</v>
      </c>
    </row>
    <row r="1528" spans="1:1" x14ac:dyDescent="0.3">
      <c r="A1528" t="s">
        <v>1517</v>
      </c>
    </row>
    <row r="1529" spans="1:1" x14ac:dyDescent="0.3">
      <c r="A1529" t="s">
        <v>1518</v>
      </c>
    </row>
    <row r="1530" spans="1:1" x14ac:dyDescent="0.3">
      <c r="A1530" t="s">
        <v>1519</v>
      </c>
    </row>
    <row r="1531" spans="1:1" x14ac:dyDescent="0.3">
      <c r="A1531" t="s">
        <v>1520</v>
      </c>
    </row>
    <row r="1532" spans="1:1" x14ac:dyDescent="0.3">
      <c r="A1532" t="s">
        <v>1521</v>
      </c>
    </row>
    <row r="1533" spans="1:1" x14ac:dyDescent="0.3">
      <c r="A1533" t="s">
        <v>1522</v>
      </c>
    </row>
    <row r="1534" spans="1:1" x14ac:dyDescent="0.3">
      <c r="A1534" t="s">
        <v>1523</v>
      </c>
    </row>
    <row r="1535" spans="1:1" x14ac:dyDescent="0.3">
      <c r="A1535" t="s">
        <v>1524</v>
      </c>
    </row>
    <row r="1536" spans="1:1" x14ac:dyDescent="0.3">
      <c r="A1536" t="s">
        <v>1525</v>
      </c>
    </row>
    <row r="1537" spans="1:1" x14ac:dyDescent="0.3">
      <c r="A1537" t="s">
        <v>1526</v>
      </c>
    </row>
    <row r="1538" spans="1:1" x14ac:dyDescent="0.3">
      <c r="A1538" t="s">
        <v>1527</v>
      </c>
    </row>
    <row r="1539" spans="1:1" x14ac:dyDescent="0.3">
      <c r="A1539" t="s">
        <v>1528</v>
      </c>
    </row>
    <row r="1540" spans="1:1" x14ac:dyDescent="0.3">
      <c r="A1540" t="s">
        <v>1529</v>
      </c>
    </row>
    <row r="1541" spans="1:1" x14ac:dyDescent="0.3">
      <c r="A1541" t="s">
        <v>1530</v>
      </c>
    </row>
    <row r="1542" spans="1:1" x14ac:dyDescent="0.3">
      <c r="A1542" t="s">
        <v>1531</v>
      </c>
    </row>
    <row r="1543" spans="1:1" x14ac:dyDescent="0.3">
      <c r="A1543" t="s">
        <v>1532</v>
      </c>
    </row>
    <row r="1544" spans="1:1" x14ac:dyDescent="0.3">
      <c r="A1544" t="s">
        <v>1533</v>
      </c>
    </row>
    <row r="1545" spans="1:1" x14ac:dyDescent="0.3">
      <c r="A1545" t="s">
        <v>1534</v>
      </c>
    </row>
    <row r="1546" spans="1:1" x14ac:dyDescent="0.3">
      <c r="A1546" t="s">
        <v>1535</v>
      </c>
    </row>
    <row r="1547" spans="1:1" x14ac:dyDescent="0.3">
      <c r="A1547" t="s">
        <v>1536</v>
      </c>
    </row>
    <row r="1548" spans="1:1" x14ac:dyDescent="0.3">
      <c r="A1548" t="s">
        <v>1537</v>
      </c>
    </row>
    <row r="1549" spans="1:1" x14ac:dyDescent="0.3">
      <c r="A1549" t="s">
        <v>1538</v>
      </c>
    </row>
    <row r="1550" spans="1:1" x14ac:dyDescent="0.3">
      <c r="A1550" t="s">
        <v>1539</v>
      </c>
    </row>
    <row r="1551" spans="1:1" x14ac:dyDescent="0.3">
      <c r="A1551" t="s">
        <v>1540</v>
      </c>
    </row>
    <row r="1552" spans="1:1" x14ac:dyDescent="0.3">
      <c r="A1552" t="s">
        <v>1541</v>
      </c>
    </row>
    <row r="1553" spans="1:1" x14ac:dyDescent="0.3">
      <c r="A1553" t="s">
        <v>1542</v>
      </c>
    </row>
    <row r="1554" spans="1:1" x14ac:dyDescent="0.3">
      <c r="A1554" t="s">
        <v>1543</v>
      </c>
    </row>
    <row r="1555" spans="1:1" x14ac:dyDescent="0.3">
      <c r="A1555" t="s">
        <v>1544</v>
      </c>
    </row>
    <row r="1556" spans="1:1" x14ac:dyDescent="0.3">
      <c r="A1556" t="s">
        <v>1545</v>
      </c>
    </row>
    <row r="1557" spans="1:1" x14ac:dyDescent="0.3">
      <c r="A1557" t="s">
        <v>1546</v>
      </c>
    </row>
    <row r="1558" spans="1:1" x14ac:dyDescent="0.3">
      <c r="A1558" t="s">
        <v>1547</v>
      </c>
    </row>
    <row r="1559" spans="1:1" x14ac:dyDescent="0.3">
      <c r="A1559" t="s">
        <v>1548</v>
      </c>
    </row>
    <row r="1560" spans="1:1" x14ac:dyDescent="0.3">
      <c r="A1560" t="s">
        <v>1549</v>
      </c>
    </row>
    <row r="1561" spans="1:1" x14ac:dyDescent="0.3">
      <c r="A1561" t="s">
        <v>1550</v>
      </c>
    </row>
    <row r="1562" spans="1:1" x14ac:dyDescent="0.3">
      <c r="A1562" t="s">
        <v>1551</v>
      </c>
    </row>
    <row r="1563" spans="1:1" x14ac:dyDescent="0.3">
      <c r="A1563" t="s">
        <v>1552</v>
      </c>
    </row>
    <row r="1564" spans="1:1" x14ac:dyDescent="0.3">
      <c r="A1564" t="s">
        <v>1553</v>
      </c>
    </row>
    <row r="1565" spans="1:1" x14ac:dyDescent="0.3">
      <c r="A1565" t="s">
        <v>1554</v>
      </c>
    </row>
    <row r="1566" spans="1:1" x14ac:dyDescent="0.3">
      <c r="A1566" t="s">
        <v>1555</v>
      </c>
    </row>
    <row r="1567" spans="1:1" x14ac:dyDescent="0.3">
      <c r="A1567" t="s">
        <v>1556</v>
      </c>
    </row>
    <row r="1568" spans="1:1" x14ac:dyDescent="0.3">
      <c r="A1568" t="s">
        <v>1557</v>
      </c>
    </row>
    <row r="1569" spans="1:1" x14ac:dyDescent="0.3">
      <c r="A1569" t="s">
        <v>1558</v>
      </c>
    </row>
    <row r="1570" spans="1:1" x14ac:dyDescent="0.3">
      <c r="A1570" t="s">
        <v>1559</v>
      </c>
    </row>
    <row r="1571" spans="1:1" x14ac:dyDescent="0.3">
      <c r="A1571" t="s">
        <v>1560</v>
      </c>
    </row>
    <row r="1572" spans="1:1" x14ac:dyDescent="0.3">
      <c r="A1572" t="s">
        <v>1561</v>
      </c>
    </row>
    <row r="1573" spans="1:1" x14ac:dyDescent="0.3">
      <c r="A1573" t="s">
        <v>1562</v>
      </c>
    </row>
    <row r="1574" spans="1:1" x14ac:dyDescent="0.3">
      <c r="A1574" t="s">
        <v>1563</v>
      </c>
    </row>
    <row r="1575" spans="1:1" x14ac:dyDescent="0.3">
      <c r="A1575" t="s">
        <v>1564</v>
      </c>
    </row>
    <row r="1576" spans="1:1" x14ac:dyDescent="0.3">
      <c r="A1576" t="s">
        <v>1565</v>
      </c>
    </row>
    <row r="1577" spans="1:1" x14ac:dyDescent="0.3">
      <c r="A1577" t="s">
        <v>1566</v>
      </c>
    </row>
    <row r="1578" spans="1:1" x14ac:dyDescent="0.3">
      <c r="A1578" t="s">
        <v>1567</v>
      </c>
    </row>
    <row r="1579" spans="1:1" x14ac:dyDescent="0.3">
      <c r="A1579" t="s">
        <v>1568</v>
      </c>
    </row>
    <row r="1580" spans="1:1" x14ac:dyDescent="0.3">
      <c r="A1580" t="s">
        <v>1569</v>
      </c>
    </row>
    <row r="1581" spans="1:1" x14ac:dyDescent="0.3">
      <c r="A1581" t="s">
        <v>1570</v>
      </c>
    </row>
    <row r="1582" spans="1:1" x14ac:dyDescent="0.3">
      <c r="A1582" t="s">
        <v>1571</v>
      </c>
    </row>
    <row r="1583" spans="1:1" x14ac:dyDescent="0.3">
      <c r="A1583" t="s">
        <v>1572</v>
      </c>
    </row>
    <row r="1584" spans="1:1" x14ac:dyDescent="0.3">
      <c r="A1584" t="s">
        <v>1573</v>
      </c>
    </row>
    <row r="1585" spans="1:1" x14ac:dyDescent="0.3">
      <c r="A1585" t="s">
        <v>1574</v>
      </c>
    </row>
    <row r="1586" spans="1:1" x14ac:dyDescent="0.3">
      <c r="A1586" t="s">
        <v>1575</v>
      </c>
    </row>
    <row r="1587" spans="1:1" x14ac:dyDescent="0.3">
      <c r="A1587" t="s">
        <v>1576</v>
      </c>
    </row>
    <row r="1588" spans="1:1" x14ac:dyDescent="0.3">
      <c r="A1588" t="s">
        <v>1577</v>
      </c>
    </row>
    <row r="1589" spans="1:1" x14ac:dyDescent="0.3">
      <c r="A1589" t="s">
        <v>1578</v>
      </c>
    </row>
    <row r="1590" spans="1:1" x14ac:dyDescent="0.3">
      <c r="A1590" t="s">
        <v>1579</v>
      </c>
    </row>
    <row r="1591" spans="1:1" x14ac:dyDescent="0.3">
      <c r="A1591" t="s">
        <v>1580</v>
      </c>
    </row>
    <row r="1592" spans="1:1" x14ac:dyDescent="0.3">
      <c r="A1592" t="s">
        <v>1581</v>
      </c>
    </row>
    <row r="1593" spans="1:1" x14ac:dyDescent="0.3">
      <c r="A1593" t="s">
        <v>1582</v>
      </c>
    </row>
    <row r="1594" spans="1:1" x14ac:dyDescent="0.3">
      <c r="A1594" t="s">
        <v>1583</v>
      </c>
    </row>
    <row r="1595" spans="1:1" x14ac:dyDescent="0.3">
      <c r="A1595" t="s">
        <v>1584</v>
      </c>
    </row>
    <row r="1596" spans="1:1" x14ac:dyDescent="0.3">
      <c r="A1596" t="s">
        <v>1585</v>
      </c>
    </row>
    <row r="1597" spans="1:1" x14ac:dyDescent="0.3">
      <c r="A1597" t="s">
        <v>1586</v>
      </c>
    </row>
    <row r="1598" spans="1:1" x14ac:dyDescent="0.3">
      <c r="A1598" t="s">
        <v>1587</v>
      </c>
    </row>
    <row r="1599" spans="1:1" x14ac:dyDescent="0.3">
      <c r="A1599" t="s">
        <v>1588</v>
      </c>
    </row>
    <row r="1600" spans="1:1" x14ac:dyDescent="0.3">
      <c r="A1600" t="s">
        <v>1589</v>
      </c>
    </row>
    <row r="1601" spans="1:1" x14ac:dyDescent="0.3">
      <c r="A1601" t="s">
        <v>1590</v>
      </c>
    </row>
    <row r="1602" spans="1:1" x14ac:dyDescent="0.3">
      <c r="A1602" t="s">
        <v>1591</v>
      </c>
    </row>
    <row r="1603" spans="1:1" x14ac:dyDescent="0.3">
      <c r="A1603" t="s">
        <v>1592</v>
      </c>
    </row>
    <row r="1604" spans="1:1" x14ac:dyDescent="0.3">
      <c r="A1604" t="s">
        <v>1593</v>
      </c>
    </row>
    <row r="1605" spans="1:1" x14ac:dyDescent="0.3">
      <c r="A1605" t="s">
        <v>1594</v>
      </c>
    </row>
    <row r="1606" spans="1:1" x14ac:dyDescent="0.3">
      <c r="A1606" t="s">
        <v>1595</v>
      </c>
    </row>
    <row r="1607" spans="1:1" x14ac:dyDescent="0.3">
      <c r="A1607" t="s">
        <v>1596</v>
      </c>
    </row>
    <row r="1608" spans="1:1" x14ac:dyDescent="0.3">
      <c r="A1608" t="s">
        <v>1597</v>
      </c>
    </row>
    <row r="1609" spans="1:1" x14ac:dyDescent="0.3">
      <c r="A1609" t="s">
        <v>1598</v>
      </c>
    </row>
    <row r="1610" spans="1:1" x14ac:dyDescent="0.3">
      <c r="A1610" t="s">
        <v>1599</v>
      </c>
    </row>
    <row r="1611" spans="1:1" x14ac:dyDescent="0.3">
      <c r="A1611" t="s">
        <v>1600</v>
      </c>
    </row>
    <row r="1612" spans="1:1" x14ac:dyDescent="0.3">
      <c r="A1612" t="s">
        <v>1601</v>
      </c>
    </row>
    <row r="1613" spans="1:1" x14ac:dyDescent="0.3">
      <c r="A1613" t="s">
        <v>1602</v>
      </c>
    </row>
    <row r="1614" spans="1:1" x14ac:dyDescent="0.3">
      <c r="A1614" t="s">
        <v>1603</v>
      </c>
    </row>
    <row r="1615" spans="1:1" x14ac:dyDescent="0.3">
      <c r="A1615" t="s">
        <v>1604</v>
      </c>
    </row>
    <row r="1616" spans="1:1" x14ac:dyDescent="0.3">
      <c r="A1616" t="s">
        <v>1605</v>
      </c>
    </row>
    <row r="1617" spans="1:1" x14ac:dyDescent="0.3">
      <c r="A1617" t="s">
        <v>1606</v>
      </c>
    </row>
    <row r="1618" spans="1:1" x14ac:dyDescent="0.3">
      <c r="A1618" t="s">
        <v>1607</v>
      </c>
    </row>
    <row r="1619" spans="1:1" x14ac:dyDescent="0.3">
      <c r="A1619" t="s">
        <v>1608</v>
      </c>
    </row>
    <row r="1620" spans="1:1" x14ac:dyDescent="0.3">
      <c r="A1620" t="s">
        <v>1609</v>
      </c>
    </row>
    <row r="1621" spans="1:1" x14ac:dyDescent="0.3">
      <c r="A1621" t="s">
        <v>1610</v>
      </c>
    </row>
    <row r="1622" spans="1:1" x14ac:dyDescent="0.3">
      <c r="A1622" t="s">
        <v>1611</v>
      </c>
    </row>
    <row r="1623" spans="1:1" x14ac:dyDescent="0.3">
      <c r="A1623" t="s">
        <v>1612</v>
      </c>
    </row>
    <row r="1624" spans="1:1" x14ac:dyDescent="0.3">
      <c r="A1624" t="s">
        <v>1613</v>
      </c>
    </row>
    <row r="1625" spans="1:1" x14ac:dyDescent="0.3">
      <c r="A1625" t="s">
        <v>1614</v>
      </c>
    </row>
    <row r="1626" spans="1:1" x14ac:dyDescent="0.3">
      <c r="A1626" t="s">
        <v>1615</v>
      </c>
    </row>
    <row r="1627" spans="1:1" x14ac:dyDescent="0.3">
      <c r="A1627" t="s">
        <v>1616</v>
      </c>
    </row>
    <row r="1628" spans="1:1" x14ac:dyDescent="0.3">
      <c r="A1628" t="s">
        <v>1617</v>
      </c>
    </row>
    <row r="1629" spans="1:1" x14ac:dyDescent="0.3">
      <c r="A1629" t="s">
        <v>1618</v>
      </c>
    </row>
    <row r="1630" spans="1:1" x14ac:dyDescent="0.3">
      <c r="A1630" t="s">
        <v>1619</v>
      </c>
    </row>
    <row r="1631" spans="1:1" x14ac:dyDescent="0.3">
      <c r="A1631" t="s">
        <v>1620</v>
      </c>
    </row>
    <row r="1632" spans="1:1" x14ac:dyDescent="0.3">
      <c r="A1632" t="s">
        <v>1621</v>
      </c>
    </row>
    <row r="1633" spans="1:1" x14ac:dyDescent="0.3">
      <c r="A1633" t="s">
        <v>1622</v>
      </c>
    </row>
    <row r="1634" spans="1:1" x14ac:dyDescent="0.3">
      <c r="A1634" t="s">
        <v>1623</v>
      </c>
    </row>
    <row r="1635" spans="1:1" x14ac:dyDescent="0.3">
      <c r="A1635" t="s">
        <v>1624</v>
      </c>
    </row>
    <row r="1636" spans="1:1" x14ac:dyDescent="0.3">
      <c r="A1636" t="s">
        <v>1625</v>
      </c>
    </row>
    <row r="1637" spans="1:1" x14ac:dyDescent="0.3">
      <c r="A1637" t="s">
        <v>1626</v>
      </c>
    </row>
    <row r="1638" spans="1:1" x14ac:dyDescent="0.3">
      <c r="A1638" t="s">
        <v>1627</v>
      </c>
    </row>
    <row r="1639" spans="1:1" x14ac:dyDescent="0.3">
      <c r="A1639" t="s">
        <v>1628</v>
      </c>
    </row>
    <row r="1640" spans="1:1" x14ac:dyDescent="0.3">
      <c r="A1640" t="s">
        <v>1629</v>
      </c>
    </row>
    <row r="1641" spans="1:1" x14ac:dyDescent="0.3">
      <c r="A1641" t="s">
        <v>1630</v>
      </c>
    </row>
    <row r="1642" spans="1:1" x14ac:dyDescent="0.3">
      <c r="A1642" t="s">
        <v>1631</v>
      </c>
    </row>
    <row r="1643" spans="1:1" x14ac:dyDescent="0.3">
      <c r="A1643" t="s">
        <v>1632</v>
      </c>
    </row>
    <row r="1644" spans="1:1" x14ac:dyDescent="0.3">
      <c r="A1644" t="s">
        <v>1633</v>
      </c>
    </row>
    <row r="1645" spans="1:1" x14ac:dyDescent="0.3">
      <c r="A1645" t="s">
        <v>1634</v>
      </c>
    </row>
    <row r="1646" spans="1:1" x14ac:dyDescent="0.3">
      <c r="A1646" t="s">
        <v>1635</v>
      </c>
    </row>
    <row r="1647" spans="1:1" x14ac:dyDescent="0.3">
      <c r="A1647" t="s">
        <v>1636</v>
      </c>
    </row>
    <row r="1648" spans="1:1" x14ac:dyDescent="0.3">
      <c r="A1648" t="s">
        <v>1637</v>
      </c>
    </row>
    <row r="1649" spans="1:1" x14ac:dyDescent="0.3">
      <c r="A1649" t="s">
        <v>1638</v>
      </c>
    </row>
    <row r="1650" spans="1:1" x14ac:dyDescent="0.3">
      <c r="A1650" t="s">
        <v>1639</v>
      </c>
    </row>
    <row r="1651" spans="1:1" x14ac:dyDescent="0.3">
      <c r="A1651" t="s">
        <v>1640</v>
      </c>
    </row>
    <row r="1652" spans="1:1" x14ac:dyDescent="0.3">
      <c r="A1652" t="s">
        <v>1641</v>
      </c>
    </row>
    <row r="1653" spans="1:1" x14ac:dyDescent="0.3">
      <c r="A1653" t="s">
        <v>1642</v>
      </c>
    </row>
    <row r="1654" spans="1:1" x14ac:dyDescent="0.3">
      <c r="A1654" t="s">
        <v>1643</v>
      </c>
    </row>
    <row r="1655" spans="1:1" x14ac:dyDescent="0.3">
      <c r="A1655" t="s">
        <v>1644</v>
      </c>
    </row>
    <row r="1656" spans="1:1" x14ac:dyDescent="0.3">
      <c r="A1656" t="s">
        <v>1645</v>
      </c>
    </row>
    <row r="1657" spans="1:1" x14ac:dyDescent="0.3">
      <c r="A1657" t="s">
        <v>1646</v>
      </c>
    </row>
    <row r="1658" spans="1:1" x14ac:dyDescent="0.3">
      <c r="A1658" t="s">
        <v>1647</v>
      </c>
    </row>
    <row r="1659" spans="1:1" x14ac:dyDescent="0.3">
      <c r="A1659" t="s">
        <v>1648</v>
      </c>
    </row>
    <row r="1660" spans="1:1" x14ac:dyDescent="0.3">
      <c r="A1660" t="s">
        <v>1649</v>
      </c>
    </row>
    <row r="1661" spans="1:1" x14ac:dyDescent="0.3">
      <c r="A1661" t="s">
        <v>1650</v>
      </c>
    </row>
    <row r="1662" spans="1:1" x14ac:dyDescent="0.3">
      <c r="A1662" t="s">
        <v>1651</v>
      </c>
    </row>
    <row r="1663" spans="1:1" x14ac:dyDescent="0.3">
      <c r="A1663" t="s">
        <v>1652</v>
      </c>
    </row>
    <row r="1664" spans="1:1" x14ac:dyDescent="0.3">
      <c r="A1664" t="s">
        <v>1653</v>
      </c>
    </row>
    <row r="1665" spans="1:1" x14ac:dyDescent="0.3">
      <c r="A1665" t="s">
        <v>1654</v>
      </c>
    </row>
    <row r="1666" spans="1:1" x14ac:dyDescent="0.3">
      <c r="A1666" t="s">
        <v>1655</v>
      </c>
    </row>
    <row r="1667" spans="1:1" x14ac:dyDescent="0.3">
      <c r="A1667" t="s">
        <v>1656</v>
      </c>
    </row>
    <row r="1668" spans="1:1" x14ac:dyDescent="0.3">
      <c r="A1668" t="s">
        <v>1657</v>
      </c>
    </row>
    <row r="1669" spans="1:1" x14ac:dyDescent="0.3">
      <c r="A1669" t="s">
        <v>1658</v>
      </c>
    </row>
    <row r="1670" spans="1:1" x14ac:dyDescent="0.3">
      <c r="A1670" t="s">
        <v>1659</v>
      </c>
    </row>
    <row r="1671" spans="1:1" x14ac:dyDescent="0.3">
      <c r="A1671" t="s">
        <v>1660</v>
      </c>
    </row>
    <row r="1672" spans="1:1" x14ac:dyDescent="0.3">
      <c r="A1672" t="s">
        <v>1661</v>
      </c>
    </row>
    <row r="1673" spans="1:1" x14ac:dyDescent="0.3">
      <c r="A1673" t="s">
        <v>1662</v>
      </c>
    </row>
    <row r="1674" spans="1:1" x14ac:dyDescent="0.3">
      <c r="A1674" t="s">
        <v>1663</v>
      </c>
    </row>
    <row r="1675" spans="1:1" x14ac:dyDescent="0.3">
      <c r="A1675" t="s">
        <v>1664</v>
      </c>
    </row>
    <row r="1676" spans="1:1" x14ac:dyDescent="0.3">
      <c r="A1676" t="s">
        <v>1665</v>
      </c>
    </row>
    <row r="1677" spans="1:1" x14ac:dyDescent="0.3">
      <c r="A1677" t="s">
        <v>1666</v>
      </c>
    </row>
    <row r="1678" spans="1:1" x14ac:dyDescent="0.3">
      <c r="A1678" t="s">
        <v>1667</v>
      </c>
    </row>
    <row r="1679" spans="1:1" x14ac:dyDescent="0.3">
      <c r="A1679" t="s">
        <v>1668</v>
      </c>
    </row>
    <row r="1680" spans="1:1" x14ac:dyDescent="0.3">
      <c r="A1680" t="s">
        <v>1669</v>
      </c>
    </row>
    <row r="1681" spans="1:1" x14ac:dyDescent="0.3">
      <c r="A1681" t="s">
        <v>1670</v>
      </c>
    </row>
    <row r="1682" spans="1:1" x14ac:dyDescent="0.3">
      <c r="A1682" t="s">
        <v>1671</v>
      </c>
    </row>
    <row r="1683" spans="1:1" x14ac:dyDescent="0.3">
      <c r="A1683" t="s">
        <v>1672</v>
      </c>
    </row>
    <row r="1684" spans="1:1" x14ac:dyDescent="0.3">
      <c r="A1684" t="s">
        <v>1673</v>
      </c>
    </row>
    <row r="1685" spans="1:1" x14ac:dyDescent="0.3">
      <c r="A1685" t="s">
        <v>1674</v>
      </c>
    </row>
    <row r="1686" spans="1:1" x14ac:dyDescent="0.3">
      <c r="A1686" t="s">
        <v>1675</v>
      </c>
    </row>
    <row r="1687" spans="1:1" x14ac:dyDescent="0.3">
      <c r="A1687" t="s">
        <v>1676</v>
      </c>
    </row>
    <row r="1688" spans="1:1" x14ac:dyDescent="0.3">
      <c r="A1688" t="s">
        <v>1677</v>
      </c>
    </row>
    <row r="1689" spans="1:1" x14ac:dyDescent="0.3">
      <c r="A1689" t="s">
        <v>1678</v>
      </c>
    </row>
    <row r="1690" spans="1:1" x14ac:dyDescent="0.3">
      <c r="A1690" t="s">
        <v>1679</v>
      </c>
    </row>
    <row r="1691" spans="1:1" x14ac:dyDescent="0.3">
      <c r="A1691" t="s">
        <v>1680</v>
      </c>
    </row>
    <row r="1692" spans="1:1" x14ac:dyDescent="0.3">
      <c r="A1692" t="s">
        <v>1681</v>
      </c>
    </row>
    <row r="1693" spans="1:1" x14ac:dyDescent="0.3">
      <c r="A1693" t="s">
        <v>1682</v>
      </c>
    </row>
    <row r="1694" spans="1:1" x14ac:dyDescent="0.3">
      <c r="A1694" t="s">
        <v>1683</v>
      </c>
    </row>
    <row r="1695" spans="1:1" x14ac:dyDescent="0.3">
      <c r="A1695" t="s">
        <v>1684</v>
      </c>
    </row>
    <row r="1696" spans="1:1" x14ac:dyDescent="0.3">
      <c r="A1696" t="s">
        <v>1685</v>
      </c>
    </row>
    <row r="1697" spans="1:1" x14ac:dyDescent="0.3">
      <c r="A1697" t="s">
        <v>1686</v>
      </c>
    </row>
    <row r="1698" spans="1:1" x14ac:dyDescent="0.3">
      <c r="A1698" t="s">
        <v>1687</v>
      </c>
    </row>
    <row r="1699" spans="1:1" x14ac:dyDescent="0.3">
      <c r="A1699" t="s">
        <v>1688</v>
      </c>
    </row>
    <row r="1700" spans="1:1" x14ac:dyDescent="0.3">
      <c r="A1700" t="s">
        <v>1689</v>
      </c>
    </row>
    <row r="1701" spans="1:1" x14ac:dyDescent="0.3">
      <c r="A1701" t="s">
        <v>1690</v>
      </c>
    </row>
    <row r="1702" spans="1:1" x14ac:dyDescent="0.3">
      <c r="A1702" t="s">
        <v>1691</v>
      </c>
    </row>
    <row r="1703" spans="1:1" x14ac:dyDescent="0.3">
      <c r="A1703" t="s">
        <v>1692</v>
      </c>
    </row>
    <row r="1704" spans="1:1" x14ac:dyDescent="0.3">
      <c r="A1704" t="s">
        <v>1693</v>
      </c>
    </row>
    <row r="1705" spans="1:1" x14ac:dyDescent="0.3">
      <c r="A1705" t="s">
        <v>1694</v>
      </c>
    </row>
    <row r="1706" spans="1:1" x14ac:dyDescent="0.3">
      <c r="A1706" t="s">
        <v>1695</v>
      </c>
    </row>
    <row r="1707" spans="1:1" x14ac:dyDescent="0.3">
      <c r="A1707" t="s">
        <v>1696</v>
      </c>
    </row>
    <row r="1708" spans="1:1" x14ac:dyDescent="0.3">
      <c r="A1708" t="s">
        <v>1697</v>
      </c>
    </row>
    <row r="1709" spans="1:1" x14ac:dyDescent="0.3">
      <c r="A1709" t="s">
        <v>1698</v>
      </c>
    </row>
    <row r="1710" spans="1:1" x14ac:dyDescent="0.3">
      <c r="A1710" t="s">
        <v>1699</v>
      </c>
    </row>
    <row r="1711" spans="1:1" x14ac:dyDescent="0.3">
      <c r="A1711" t="s">
        <v>1700</v>
      </c>
    </row>
    <row r="1712" spans="1:1" x14ac:dyDescent="0.3">
      <c r="A1712" t="s">
        <v>1701</v>
      </c>
    </row>
    <row r="1713" spans="1:1" x14ac:dyDescent="0.3">
      <c r="A1713" t="s">
        <v>1702</v>
      </c>
    </row>
    <row r="1714" spans="1:1" x14ac:dyDescent="0.3">
      <c r="A1714" t="s">
        <v>1703</v>
      </c>
    </row>
    <row r="1715" spans="1:1" x14ac:dyDescent="0.3">
      <c r="A1715" t="s">
        <v>1704</v>
      </c>
    </row>
    <row r="1716" spans="1:1" x14ac:dyDescent="0.3">
      <c r="A1716" t="s">
        <v>1705</v>
      </c>
    </row>
    <row r="1717" spans="1:1" x14ac:dyDescent="0.3">
      <c r="A1717" t="s">
        <v>1706</v>
      </c>
    </row>
    <row r="1718" spans="1:1" x14ac:dyDescent="0.3">
      <c r="A1718" t="s">
        <v>1707</v>
      </c>
    </row>
    <row r="1719" spans="1:1" x14ac:dyDescent="0.3">
      <c r="A1719" t="s">
        <v>1708</v>
      </c>
    </row>
    <row r="1720" spans="1:1" x14ac:dyDescent="0.3">
      <c r="A1720" t="s">
        <v>1709</v>
      </c>
    </row>
    <row r="1721" spans="1:1" x14ac:dyDescent="0.3">
      <c r="A1721" t="s">
        <v>1710</v>
      </c>
    </row>
    <row r="1722" spans="1:1" x14ac:dyDescent="0.3">
      <c r="A1722" t="s">
        <v>1711</v>
      </c>
    </row>
    <row r="1723" spans="1:1" x14ac:dyDescent="0.3">
      <c r="A1723" t="s">
        <v>1712</v>
      </c>
    </row>
    <row r="1724" spans="1:1" x14ac:dyDescent="0.3">
      <c r="A1724" t="s">
        <v>1713</v>
      </c>
    </row>
    <row r="1725" spans="1:1" x14ac:dyDescent="0.3">
      <c r="A1725" t="s">
        <v>1714</v>
      </c>
    </row>
    <row r="1726" spans="1:1" x14ac:dyDescent="0.3">
      <c r="A1726" t="s">
        <v>1715</v>
      </c>
    </row>
    <row r="1727" spans="1:1" x14ac:dyDescent="0.3">
      <c r="A1727" t="s">
        <v>1716</v>
      </c>
    </row>
    <row r="1728" spans="1:1" x14ac:dyDescent="0.3">
      <c r="A1728" t="s">
        <v>1717</v>
      </c>
    </row>
    <row r="1729" spans="1:1" x14ac:dyDescent="0.3">
      <c r="A1729" t="s">
        <v>1718</v>
      </c>
    </row>
    <row r="1730" spans="1:1" x14ac:dyDescent="0.3">
      <c r="A1730" t="s">
        <v>1719</v>
      </c>
    </row>
    <row r="1731" spans="1:1" x14ac:dyDescent="0.3">
      <c r="A1731" t="s">
        <v>1720</v>
      </c>
    </row>
    <row r="1732" spans="1:1" x14ac:dyDescent="0.3">
      <c r="A1732" t="s">
        <v>1721</v>
      </c>
    </row>
    <row r="1733" spans="1:1" x14ac:dyDescent="0.3">
      <c r="A1733" t="s">
        <v>1722</v>
      </c>
    </row>
    <row r="1734" spans="1:1" x14ac:dyDescent="0.3">
      <c r="A1734" t="s">
        <v>1723</v>
      </c>
    </row>
    <row r="1735" spans="1:1" x14ac:dyDescent="0.3">
      <c r="A1735" t="s">
        <v>1724</v>
      </c>
    </row>
    <row r="1736" spans="1:1" x14ac:dyDescent="0.3">
      <c r="A1736" t="s">
        <v>1725</v>
      </c>
    </row>
    <row r="1737" spans="1:1" x14ac:dyDescent="0.3">
      <c r="A1737" t="s">
        <v>1726</v>
      </c>
    </row>
    <row r="1738" spans="1:1" x14ac:dyDescent="0.3">
      <c r="A1738" t="s">
        <v>1727</v>
      </c>
    </row>
    <row r="1739" spans="1:1" x14ac:dyDescent="0.3">
      <c r="A1739" t="s">
        <v>1728</v>
      </c>
    </row>
    <row r="1740" spans="1:1" x14ac:dyDescent="0.3">
      <c r="A1740" t="s">
        <v>1729</v>
      </c>
    </row>
    <row r="1741" spans="1:1" x14ac:dyDescent="0.3">
      <c r="A1741" t="s">
        <v>1730</v>
      </c>
    </row>
    <row r="1742" spans="1:1" x14ac:dyDescent="0.3">
      <c r="A1742" t="s">
        <v>1731</v>
      </c>
    </row>
    <row r="1743" spans="1:1" x14ac:dyDescent="0.3">
      <c r="A1743" t="s">
        <v>1732</v>
      </c>
    </row>
    <row r="1744" spans="1:1" x14ac:dyDescent="0.3">
      <c r="A1744" t="s">
        <v>1733</v>
      </c>
    </row>
    <row r="1745" spans="1:1" x14ac:dyDescent="0.3">
      <c r="A1745" t="s">
        <v>1734</v>
      </c>
    </row>
    <row r="1746" spans="1:1" x14ac:dyDescent="0.3">
      <c r="A1746" t="s">
        <v>1735</v>
      </c>
    </row>
    <row r="1747" spans="1:1" x14ac:dyDescent="0.3">
      <c r="A1747" t="s">
        <v>1736</v>
      </c>
    </row>
    <row r="1748" spans="1:1" x14ac:dyDescent="0.3">
      <c r="A1748" t="s">
        <v>1737</v>
      </c>
    </row>
    <row r="1749" spans="1:1" x14ac:dyDescent="0.3">
      <c r="A1749" t="s">
        <v>1738</v>
      </c>
    </row>
    <row r="1750" spans="1:1" x14ac:dyDescent="0.3">
      <c r="A1750" t="s">
        <v>1739</v>
      </c>
    </row>
    <row r="1751" spans="1:1" x14ac:dyDescent="0.3">
      <c r="A1751" t="s">
        <v>1740</v>
      </c>
    </row>
    <row r="1752" spans="1:1" x14ac:dyDescent="0.3">
      <c r="A1752" t="s">
        <v>1741</v>
      </c>
    </row>
    <row r="1753" spans="1:1" x14ac:dyDescent="0.3">
      <c r="A1753" t="s">
        <v>1742</v>
      </c>
    </row>
    <row r="1754" spans="1:1" x14ac:dyDescent="0.3">
      <c r="A1754" t="s">
        <v>1743</v>
      </c>
    </row>
    <row r="1755" spans="1:1" x14ac:dyDescent="0.3">
      <c r="A1755" t="s">
        <v>1744</v>
      </c>
    </row>
    <row r="1756" spans="1:1" x14ac:dyDescent="0.3">
      <c r="A1756" t="s">
        <v>1745</v>
      </c>
    </row>
    <row r="1757" spans="1:1" x14ac:dyDescent="0.3">
      <c r="A1757" t="s">
        <v>1746</v>
      </c>
    </row>
    <row r="1758" spans="1:1" x14ac:dyDescent="0.3">
      <c r="A1758" t="s">
        <v>1747</v>
      </c>
    </row>
    <row r="1759" spans="1:1" x14ac:dyDescent="0.3">
      <c r="A1759" t="s">
        <v>1748</v>
      </c>
    </row>
    <row r="1760" spans="1:1" x14ac:dyDescent="0.3">
      <c r="A1760" t="s">
        <v>1749</v>
      </c>
    </row>
    <row r="1761" spans="1:1" x14ac:dyDescent="0.3">
      <c r="A1761" t="s">
        <v>1750</v>
      </c>
    </row>
    <row r="1762" spans="1:1" x14ac:dyDescent="0.3">
      <c r="A1762" t="s">
        <v>1751</v>
      </c>
    </row>
    <row r="1763" spans="1:1" x14ac:dyDescent="0.3">
      <c r="A1763" t="s">
        <v>1752</v>
      </c>
    </row>
    <row r="1764" spans="1:1" x14ac:dyDescent="0.3">
      <c r="A1764" t="s">
        <v>1753</v>
      </c>
    </row>
    <row r="1765" spans="1:1" x14ac:dyDescent="0.3">
      <c r="A1765" t="s">
        <v>1754</v>
      </c>
    </row>
    <row r="1766" spans="1:1" x14ac:dyDescent="0.3">
      <c r="A1766" t="s">
        <v>1755</v>
      </c>
    </row>
    <row r="1767" spans="1:1" x14ac:dyDescent="0.3">
      <c r="A1767" t="s">
        <v>1756</v>
      </c>
    </row>
    <row r="1768" spans="1:1" x14ac:dyDescent="0.3">
      <c r="A1768" t="s">
        <v>1757</v>
      </c>
    </row>
    <row r="1769" spans="1:1" x14ac:dyDescent="0.3">
      <c r="A1769" t="s">
        <v>1758</v>
      </c>
    </row>
    <row r="1770" spans="1:1" x14ac:dyDescent="0.3">
      <c r="A1770" t="s">
        <v>1759</v>
      </c>
    </row>
    <row r="1771" spans="1:1" x14ac:dyDescent="0.3">
      <c r="A1771" t="s">
        <v>1760</v>
      </c>
    </row>
    <row r="1772" spans="1:1" x14ac:dyDescent="0.3">
      <c r="A1772" t="s">
        <v>1761</v>
      </c>
    </row>
    <row r="1773" spans="1:1" x14ac:dyDescent="0.3">
      <c r="A1773" t="s">
        <v>1762</v>
      </c>
    </row>
    <row r="1774" spans="1:1" x14ac:dyDescent="0.3">
      <c r="A1774" t="s">
        <v>1763</v>
      </c>
    </row>
    <row r="1775" spans="1:1" x14ac:dyDescent="0.3">
      <c r="A1775" t="s">
        <v>1764</v>
      </c>
    </row>
    <row r="1776" spans="1:1" x14ac:dyDescent="0.3">
      <c r="A1776" t="s">
        <v>1765</v>
      </c>
    </row>
    <row r="1777" spans="1:1" x14ac:dyDescent="0.3">
      <c r="A1777" t="s">
        <v>1766</v>
      </c>
    </row>
    <row r="1778" spans="1:1" x14ac:dyDescent="0.3">
      <c r="A1778" t="s">
        <v>1767</v>
      </c>
    </row>
    <row r="1779" spans="1:1" x14ac:dyDescent="0.3">
      <c r="A1779" t="s">
        <v>1768</v>
      </c>
    </row>
    <row r="1780" spans="1:1" x14ac:dyDescent="0.3">
      <c r="A1780" t="s">
        <v>1769</v>
      </c>
    </row>
    <row r="1781" spans="1:1" x14ac:dyDescent="0.3">
      <c r="A1781" t="s">
        <v>1770</v>
      </c>
    </row>
    <row r="1782" spans="1:1" x14ac:dyDescent="0.3">
      <c r="A1782" t="s">
        <v>1771</v>
      </c>
    </row>
    <row r="1783" spans="1:1" x14ac:dyDescent="0.3">
      <c r="A1783" t="s">
        <v>1772</v>
      </c>
    </row>
    <row r="1784" spans="1:1" x14ac:dyDescent="0.3">
      <c r="A1784" t="s">
        <v>1773</v>
      </c>
    </row>
    <row r="1785" spans="1:1" x14ac:dyDescent="0.3">
      <c r="A1785" t="s">
        <v>1774</v>
      </c>
    </row>
    <row r="1786" spans="1:1" x14ac:dyDescent="0.3">
      <c r="A1786" t="s">
        <v>1775</v>
      </c>
    </row>
    <row r="1787" spans="1:1" x14ac:dyDescent="0.3">
      <c r="A1787" t="s">
        <v>1776</v>
      </c>
    </row>
    <row r="1788" spans="1:1" x14ac:dyDescent="0.3">
      <c r="A1788" t="s">
        <v>1777</v>
      </c>
    </row>
    <row r="1789" spans="1:1" x14ac:dyDescent="0.3">
      <c r="A1789" t="s">
        <v>1778</v>
      </c>
    </row>
    <row r="1790" spans="1:1" x14ac:dyDescent="0.3">
      <c r="A1790" t="s">
        <v>1779</v>
      </c>
    </row>
    <row r="1791" spans="1:1" x14ac:dyDescent="0.3">
      <c r="A1791" t="s">
        <v>1780</v>
      </c>
    </row>
    <row r="1792" spans="1:1" x14ac:dyDescent="0.3">
      <c r="A1792" t="s">
        <v>1781</v>
      </c>
    </row>
    <row r="1793" spans="1:1" x14ac:dyDescent="0.3">
      <c r="A1793" t="s">
        <v>1782</v>
      </c>
    </row>
    <row r="1794" spans="1:1" x14ac:dyDescent="0.3">
      <c r="A1794" t="s">
        <v>1783</v>
      </c>
    </row>
    <row r="1795" spans="1:1" x14ac:dyDescent="0.3">
      <c r="A1795" t="s">
        <v>1784</v>
      </c>
    </row>
    <row r="1796" spans="1:1" x14ac:dyDescent="0.3">
      <c r="A1796" t="s">
        <v>1785</v>
      </c>
    </row>
    <row r="1797" spans="1:1" x14ac:dyDescent="0.3">
      <c r="A1797" t="s">
        <v>1786</v>
      </c>
    </row>
    <row r="1798" spans="1:1" x14ac:dyDescent="0.3">
      <c r="A1798" t="s">
        <v>1787</v>
      </c>
    </row>
    <row r="1799" spans="1:1" x14ac:dyDescent="0.3">
      <c r="A1799" t="s">
        <v>1788</v>
      </c>
    </row>
    <row r="1800" spans="1:1" x14ac:dyDescent="0.3">
      <c r="A1800" t="s">
        <v>1789</v>
      </c>
    </row>
    <row r="1801" spans="1:1" x14ac:dyDescent="0.3">
      <c r="A1801" t="s">
        <v>1790</v>
      </c>
    </row>
    <row r="1802" spans="1:1" x14ac:dyDescent="0.3">
      <c r="A1802" t="s">
        <v>1791</v>
      </c>
    </row>
    <row r="1803" spans="1:1" x14ac:dyDescent="0.3">
      <c r="A1803" t="s">
        <v>1792</v>
      </c>
    </row>
    <row r="1804" spans="1:1" x14ac:dyDescent="0.3">
      <c r="A1804" t="s">
        <v>1793</v>
      </c>
    </row>
    <row r="1805" spans="1:1" x14ac:dyDescent="0.3">
      <c r="A1805" t="s">
        <v>1794</v>
      </c>
    </row>
    <row r="1806" spans="1:1" x14ac:dyDescent="0.3">
      <c r="A1806" t="s">
        <v>1795</v>
      </c>
    </row>
    <row r="1807" spans="1:1" x14ac:dyDescent="0.3">
      <c r="A1807" t="s">
        <v>1796</v>
      </c>
    </row>
    <row r="1808" spans="1:1" x14ac:dyDescent="0.3">
      <c r="A1808" t="s">
        <v>1797</v>
      </c>
    </row>
    <row r="1809" spans="1:1" x14ac:dyDescent="0.3">
      <c r="A1809" t="s">
        <v>1798</v>
      </c>
    </row>
    <row r="1810" spans="1:1" x14ac:dyDescent="0.3">
      <c r="A1810" t="s">
        <v>1799</v>
      </c>
    </row>
    <row r="1811" spans="1:1" x14ac:dyDescent="0.3">
      <c r="A1811" t="s">
        <v>1800</v>
      </c>
    </row>
    <row r="1812" spans="1:1" x14ac:dyDescent="0.3">
      <c r="A1812" t="s">
        <v>1801</v>
      </c>
    </row>
    <row r="1813" spans="1:1" x14ac:dyDescent="0.3">
      <c r="A1813" t="s">
        <v>1802</v>
      </c>
    </row>
    <row r="1814" spans="1:1" x14ac:dyDescent="0.3">
      <c r="A1814" t="s">
        <v>1803</v>
      </c>
    </row>
    <row r="1815" spans="1:1" x14ac:dyDescent="0.3">
      <c r="A1815" t="s">
        <v>1804</v>
      </c>
    </row>
    <row r="1816" spans="1:1" x14ac:dyDescent="0.3">
      <c r="A1816" t="s">
        <v>1805</v>
      </c>
    </row>
    <row r="1817" spans="1:1" x14ac:dyDescent="0.3">
      <c r="A1817" t="s">
        <v>1806</v>
      </c>
    </row>
    <row r="1818" spans="1:1" x14ac:dyDescent="0.3">
      <c r="A1818" t="s">
        <v>1807</v>
      </c>
    </row>
    <row r="1819" spans="1:1" x14ac:dyDescent="0.3">
      <c r="A1819" t="s">
        <v>1808</v>
      </c>
    </row>
    <row r="1820" spans="1:1" x14ac:dyDescent="0.3">
      <c r="A1820" t="s">
        <v>1809</v>
      </c>
    </row>
    <row r="1821" spans="1:1" x14ac:dyDescent="0.3">
      <c r="A1821" t="s">
        <v>1810</v>
      </c>
    </row>
    <row r="1822" spans="1:1" x14ac:dyDescent="0.3">
      <c r="A1822" t="s">
        <v>1811</v>
      </c>
    </row>
    <row r="1823" spans="1:1" x14ac:dyDescent="0.3">
      <c r="A1823" t="s">
        <v>1812</v>
      </c>
    </row>
    <row r="1824" spans="1:1" x14ac:dyDescent="0.3">
      <c r="A1824" t="s">
        <v>1813</v>
      </c>
    </row>
    <row r="1825" spans="1:1" x14ac:dyDescent="0.3">
      <c r="A1825" t="s">
        <v>1814</v>
      </c>
    </row>
    <row r="1826" spans="1:1" x14ac:dyDescent="0.3">
      <c r="A1826" t="s">
        <v>1815</v>
      </c>
    </row>
    <row r="1827" spans="1:1" x14ac:dyDescent="0.3">
      <c r="A1827" t="s">
        <v>1816</v>
      </c>
    </row>
    <row r="1828" spans="1:1" x14ac:dyDescent="0.3">
      <c r="A1828" t="s">
        <v>1817</v>
      </c>
    </row>
    <row r="1829" spans="1:1" x14ac:dyDescent="0.3">
      <c r="A1829" t="s">
        <v>1818</v>
      </c>
    </row>
    <row r="1830" spans="1:1" x14ac:dyDescent="0.3">
      <c r="A1830" t="s">
        <v>1819</v>
      </c>
    </row>
    <row r="1831" spans="1:1" x14ac:dyDescent="0.3">
      <c r="A1831" t="s">
        <v>1820</v>
      </c>
    </row>
    <row r="1832" spans="1:1" x14ac:dyDescent="0.3">
      <c r="A1832" t="s">
        <v>1821</v>
      </c>
    </row>
    <row r="1833" spans="1:1" x14ac:dyDescent="0.3">
      <c r="A1833" t="s">
        <v>1822</v>
      </c>
    </row>
    <row r="1834" spans="1:1" x14ac:dyDescent="0.3">
      <c r="A1834" t="s">
        <v>1823</v>
      </c>
    </row>
    <row r="1835" spans="1:1" x14ac:dyDescent="0.3">
      <c r="A1835" t="s">
        <v>1824</v>
      </c>
    </row>
    <row r="1836" spans="1:1" x14ac:dyDescent="0.3">
      <c r="A1836" t="s">
        <v>1825</v>
      </c>
    </row>
    <row r="1837" spans="1:1" x14ac:dyDescent="0.3">
      <c r="A1837" t="s">
        <v>1826</v>
      </c>
    </row>
    <row r="1838" spans="1:1" x14ac:dyDescent="0.3">
      <c r="A1838" t="s">
        <v>1827</v>
      </c>
    </row>
    <row r="1839" spans="1:1" x14ac:dyDescent="0.3">
      <c r="A1839" t="s">
        <v>1828</v>
      </c>
    </row>
    <row r="1840" spans="1:1" x14ac:dyDescent="0.3">
      <c r="A1840" t="s">
        <v>1829</v>
      </c>
    </row>
    <row r="1841" spans="1:1" x14ac:dyDescent="0.3">
      <c r="A1841" t="s">
        <v>1830</v>
      </c>
    </row>
    <row r="1842" spans="1:1" x14ac:dyDescent="0.3">
      <c r="A1842" t="s">
        <v>1831</v>
      </c>
    </row>
    <row r="1843" spans="1:1" x14ac:dyDescent="0.3">
      <c r="A1843" t="s">
        <v>1832</v>
      </c>
    </row>
    <row r="1844" spans="1:1" x14ac:dyDescent="0.3">
      <c r="A1844" t="s">
        <v>1833</v>
      </c>
    </row>
    <row r="1845" spans="1:1" x14ac:dyDescent="0.3">
      <c r="A1845" t="s">
        <v>1834</v>
      </c>
    </row>
    <row r="1846" spans="1:1" x14ac:dyDescent="0.3">
      <c r="A1846" t="s">
        <v>1835</v>
      </c>
    </row>
    <row r="1847" spans="1:1" x14ac:dyDescent="0.3">
      <c r="A1847" t="s">
        <v>1836</v>
      </c>
    </row>
    <row r="1848" spans="1:1" x14ac:dyDescent="0.3">
      <c r="A1848" t="s">
        <v>1837</v>
      </c>
    </row>
    <row r="1849" spans="1:1" x14ac:dyDescent="0.3">
      <c r="A1849" t="s">
        <v>1838</v>
      </c>
    </row>
    <row r="1850" spans="1:1" x14ac:dyDescent="0.3">
      <c r="A1850" t="s">
        <v>1839</v>
      </c>
    </row>
    <row r="1851" spans="1:1" x14ac:dyDescent="0.3">
      <c r="A1851" t="s">
        <v>1840</v>
      </c>
    </row>
    <row r="1852" spans="1:1" x14ac:dyDescent="0.3">
      <c r="A1852" t="s">
        <v>1841</v>
      </c>
    </row>
    <row r="1853" spans="1:1" x14ac:dyDescent="0.3">
      <c r="A1853" t="s">
        <v>1842</v>
      </c>
    </row>
    <row r="1854" spans="1:1" x14ac:dyDescent="0.3">
      <c r="A1854" t="s">
        <v>1843</v>
      </c>
    </row>
    <row r="1855" spans="1:1" x14ac:dyDescent="0.3">
      <c r="A1855" t="s">
        <v>1844</v>
      </c>
    </row>
    <row r="1856" spans="1:1" x14ac:dyDescent="0.3">
      <c r="A1856" t="s">
        <v>1845</v>
      </c>
    </row>
    <row r="1857" spans="1:1" x14ac:dyDescent="0.3">
      <c r="A1857" t="s">
        <v>1846</v>
      </c>
    </row>
    <row r="1858" spans="1:1" x14ac:dyDescent="0.3">
      <c r="A1858" t="s">
        <v>1847</v>
      </c>
    </row>
    <row r="1859" spans="1:1" x14ac:dyDescent="0.3">
      <c r="A1859" t="s">
        <v>1848</v>
      </c>
    </row>
    <row r="1860" spans="1:1" x14ac:dyDescent="0.3">
      <c r="A1860" t="s">
        <v>1849</v>
      </c>
    </row>
    <row r="1861" spans="1:1" x14ac:dyDescent="0.3">
      <c r="A1861" t="s">
        <v>1850</v>
      </c>
    </row>
    <row r="1862" spans="1:1" x14ac:dyDescent="0.3">
      <c r="A1862" t="s">
        <v>1851</v>
      </c>
    </row>
    <row r="1863" spans="1:1" x14ac:dyDescent="0.3">
      <c r="A1863" t="s">
        <v>1852</v>
      </c>
    </row>
    <row r="1864" spans="1:1" x14ac:dyDescent="0.3">
      <c r="A1864" t="s">
        <v>1853</v>
      </c>
    </row>
    <row r="1865" spans="1:1" x14ac:dyDescent="0.3">
      <c r="A1865" t="s">
        <v>1854</v>
      </c>
    </row>
    <row r="1866" spans="1:1" x14ac:dyDescent="0.3">
      <c r="A1866" t="s">
        <v>1855</v>
      </c>
    </row>
    <row r="1867" spans="1:1" x14ac:dyDescent="0.3">
      <c r="A1867" t="s">
        <v>1856</v>
      </c>
    </row>
    <row r="1868" spans="1:1" x14ac:dyDescent="0.3">
      <c r="A1868" t="s">
        <v>1857</v>
      </c>
    </row>
    <row r="1869" spans="1:1" x14ac:dyDescent="0.3">
      <c r="A1869" t="s">
        <v>1858</v>
      </c>
    </row>
    <row r="1870" spans="1:1" x14ac:dyDescent="0.3">
      <c r="A1870" t="s">
        <v>1859</v>
      </c>
    </row>
    <row r="1871" spans="1:1" x14ac:dyDescent="0.3">
      <c r="A1871" t="s">
        <v>1860</v>
      </c>
    </row>
    <row r="1872" spans="1:1" x14ac:dyDescent="0.3">
      <c r="A1872" t="s">
        <v>1861</v>
      </c>
    </row>
    <row r="1873" spans="1:1" x14ac:dyDescent="0.3">
      <c r="A1873" t="s">
        <v>1862</v>
      </c>
    </row>
    <row r="1874" spans="1:1" x14ac:dyDescent="0.3">
      <c r="A1874" t="s">
        <v>1863</v>
      </c>
    </row>
    <row r="1875" spans="1:1" x14ac:dyDescent="0.3">
      <c r="A1875" t="s">
        <v>1864</v>
      </c>
    </row>
    <row r="1876" spans="1:1" x14ac:dyDescent="0.3">
      <c r="A1876" t="s">
        <v>1865</v>
      </c>
    </row>
    <row r="1877" spans="1:1" x14ac:dyDescent="0.3">
      <c r="A1877" t="s">
        <v>1866</v>
      </c>
    </row>
    <row r="1878" spans="1:1" x14ac:dyDescent="0.3">
      <c r="A1878" t="s">
        <v>1867</v>
      </c>
    </row>
    <row r="1879" spans="1:1" x14ac:dyDescent="0.3">
      <c r="A1879" t="s">
        <v>1868</v>
      </c>
    </row>
    <row r="1880" spans="1:1" x14ac:dyDescent="0.3">
      <c r="A1880" t="s">
        <v>1869</v>
      </c>
    </row>
    <row r="1881" spans="1:1" x14ac:dyDescent="0.3">
      <c r="A1881" t="s">
        <v>1870</v>
      </c>
    </row>
    <row r="1882" spans="1:1" x14ac:dyDescent="0.3">
      <c r="A1882" t="s">
        <v>1871</v>
      </c>
    </row>
    <row r="1883" spans="1:1" x14ac:dyDescent="0.3">
      <c r="A1883" t="s">
        <v>1872</v>
      </c>
    </row>
    <row r="1884" spans="1:1" x14ac:dyDescent="0.3">
      <c r="A1884" t="s">
        <v>1873</v>
      </c>
    </row>
    <row r="1885" spans="1:1" x14ac:dyDescent="0.3">
      <c r="A1885" t="s">
        <v>1874</v>
      </c>
    </row>
    <row r="1886" spans="1:1" x14ac:dyDescent="0.3">
      <c r="A1886" t="s">
        <v>1875</v>
      </c>
    </row>
    <row r="1887" spans="1:1" x14ac:dyDescent="0.3">
      <c r="A1887" t="s">
        <v>1876</v>
      </c>
    </row>
    <row r="1888" spans="1:1" x14ac:dyDescent="0.3">
      <c r="A1888" t="s">
        <v>1877</v>
      </c>
    </row>
    <row r="1889" spans="1:1" x14ac:dyDescent="0.3">
      <c r="A1889" t="s">
        <v>1878</v>
      </c>
    </row>
    <row r="1890" spans="1:1" x14ac:dyDescent="0.3">
      <c r="A1890" t="s">
        <v>1879</v>
      </c>
    </row>
    <row r="1891" spans="1:1" x14ac:dyDescent="0.3">
      <c r="A1891" t="s">
        <v>1880</v>
      </c>
    </row>
    <row r="1892" spans="1:1" x14ac:dyDescent="0.3">
      <c r="A1892" t="s">
        <v>1881</v>
      </c>
    </row>
    <row r="1893" spans="1:1" x14ac:dyDescent="0.3">
      <c r="A1893" t="s">
        <v>1882</v>
      </c>
    </row>
    <row r="1894" spans="1:1" x14ac:dyDescent="0.3">
      <c r="A1894" t="s">
        <v>1883</v>
      </c>
    </row>
    <row r="1895" spans="1:1" x14ac:dyDescent="0.3">
      <c r="A1895" t="s">
        <v>1884</v>
      </c>
    </row>
    <row r="1896" spans="1:1" x14ac:dyDescent="0.3">
      <c r="A1896" t="s">
        <v>1885</v>
      </c>
    </row>
    <row r="1897" spans="1:1" x14ac:dyDescent="0.3">
      <c r="A1897" t="s">
        <v>1886</v>
      </c>
    </row>
    <row r="1898" spans="1:1" x14ac:dyDescent="0.3">
      <c r="A1898" t="s">
        <v>1887</v>
      </c>
    </row>
    <row r="1899" spans="1:1" x14ac:dyDescent="0.3">
      <c r="A1899" t="s">
        <v>1888</v>
      </c>
    </row>
    <row r="1900" spans="1:1" x14ac:dyDescent="0.3">
      <c r="A1900" t="s">
        <v>1889</v>
      </c>
    </row>
    <row r="1901" spans="1:1" x14ac:dyDescent="0.3">
      <c r="A1901" t="s">
        <v>1890</v>
      </c>
    </row>
    <row r="1902" spans="1:1" x14ac:dyDescent="0.3">
      <c r="A1902" t="s">
        <v>1891</v>
      </c>
    </row>
    <row r="1903" spans="1:1" x14ac:dyDescent="0.3">
      <c r="A1903" t="s">
        <v>1892</v>
      </c>
    </row>
    <row r="1904" spans="1:1" x14ac:dyDescent="0.3">
      <c r="A1904" t="s">
        <v>1893</v>
      </c>
    </row>
    <row r="1905" spans="1:1" x14ac:dyDescent="0.3">
      <c r="A1905" t="s">
        <v>1894</v>
      </c>
    </row>
    <row r="1906" spans="1:1" x14ac:dyDescent="0.3">
      <c r="A1906" t="s">
        <v>1895</v>
      </c>
    </row>
    <row r="1907" spans="1:1" x14ac:dyDescent="0.3">
      <c r="A1907" t="s">
        <v>1896</v>
      </c>
    </row>
    <row r="1908" spans="1:1" x14ac:dyDescent="0.3">
      <c r="A1908" t="s">
        <v>1897</v>
      </c>
    </row>
    <row r="1909" spans="1:1" x14ac:dyDescent="0.3">
      <c r="A1909" t="s">
        <v>1898</v>
      </c>
    </row>
    <row r="1910" spans="1:1" x14ac:dyDescent="0.3">
      <c r="A1910" t="s">
        <v>1899</v>
      </c>
    </row>
    <row r="1911" spans="1:1" x14ac:dyDescent="0.3">
      <c r="A1911" t="s">
        <v>1900</v>
      </c>
    </row>
    <row r="1912" spans="1:1" x14ac:dyDescent="0.3">
      <c r="A1912" t="s">
        <v>1901</v>
      </c>
    </row>
    <row r="1913" spans="1:1" x14ac:dyDescent="0.3">
      <c r="A1913" t="s">
        <v>1902</v>
      </c>
    </row>
    <row r="1914" spans="1:1" x14ac:dyDescent="0.3">
      <c r="A1914" t="s">
        <v>1903</v>
      </c>
    </row>
    <row r="1915" spans="1:1" x14ac:dyDescent="0.3">
      <c r="A1915" t="s">
        <v>1904</v>
      </c>
    </row>
    <row r="1916" spans="1:1" x14ac:dyDescent="0.3">
      <c r="A1916" t="s">
        <v>1905</v>
      </c>
    </row>
    <row r="1917" spans="1:1" x14ac:dyDescent="0.3">
      <c r="A1917" t="s">
        <v>1906</v>
      </c>
    </row>
    <row r="1918" spans="1:1" x14ac:dyDescent="0.3">
      <c r="A1918" t="s">
        <v>1907</v>
      </c>
    </row>
    <row r="1919" spans="1:1" x14ac:dyDescent="0.3">
      <c r="A1919" t="s">
        <v>1908</v>
      </c>
    </row>
    <row r="1920" spans="1:1" x14ac:dyDescent="0.3">
      <c r="A1920" t="s">
        <v>1909</v>
      </c>
    </row>
    <row r="1921" spans="1:1" x14ac:dyDescent="0.3">
      <c r="A1921" t="s">
        <v>1910</v>
      </c>
    </row>
    <row r="1922" spans="1:1" x14ac:dyDescent="0.3">
      <c r="A1922" t="s">
        <v>1911</v>
      </c>
    </row>
    <row r="1923" spans="1:1" x14ac:dyDescent="0.3">
      <c r="A1923" t="s">
        <v>1912</v>
      </c>
    </row>
    <row r="1924" spans="1:1" x14ac:dyDescent="0.3">
      <c r="A1924" t="s">
        <v>1913</v>
      </c>
    </row>
    <row r="1925" spans="1:1" x14ac:dyDescent="0.3">
      <c r="A1925" t="s">
        <v>1914</v>
      </c>
    </row>
    <row r="1926" spans="1:1" x14ac:dyDescent="0.3">
      <c r="A1926" t="s">
        <v>1915</v>
      </c>
    </row>
    <row r="1927" spans="1:1" x14ac:dyDescent="0.3">
      <c r="A1927" t="s">
        <v>1916</v>
      </c>
    </row>
    <row r="1928" spans="1:1" x14ac:dyDescent="0.3">
      <c r="A1928" t="s">
        <v>1917</v>
      </c>
    </row>
    <row r="1929" spans="1:1" x14ac:dyDescent="0.3">
      <c r="A1929" t="s">
        <v>1918</v>
      </c>
    </row>
    <row r="1930" spans="1:1" x14ac:dyDescent="0.3">
      <c r="A1930" t="s">
        <v>1919</v>
      </c>
    </row>
    <row r="1931" spans="1:1" x14ac:dyDescent="0.3">
      <c r="A1931" t="s">
        <v>1920</v>
      </c>
    </row>
    <row r="1932" spans="1:1" x14ac:dyDescent="0.3">
      <c r="A1932" t="s">
        <v>1921</v>
      </c>
    </row>
    <row r="1933" spans="1:1" x14ac:dyDescent="0.3">
      <c r="A1933" t="s">
        <v>1922</v>
      </c>
    </row>
    <row r="1934" spans="1:1" x14ac:dyDescent="0.3">
      <c r="A1934" t="s">
        <v>1923</v>
      </c>
    </row>
    <row r="1935" spans="1:1" x14ac:dyDescent="0.3">
      <c r="A1935" t="s">
        <v>1924</v>
      </c>
    </row>
    <row r="1936" spans="1:1" x14ac:dyDescent="0.3">
      <c r="A1936" t="s">
        <v>1925</v>
      </c>
    </row>
    <row r="1937" spans="1:1" x14ac:dyDescent="0.3">
      <c r="A1937" t="s">
        <v>1926</v>
      </c>
    </row>
    <row r="1938" spans="1:1" x14ac:dyDescent="0.3">
      <c r="A1938" t="s">
        <v>1927</v>
      </c>
    </row>
    <row r="1939" spans="1:1" x14ac:dyDescent="0.3">
      <c r="A1939" t="s">
        <v>1928</v>
      </c>
    </row>
    <row r="1940" spans="1:1" x14ac:dyDescent="0.3">
      <c r="A1940" t="s">
        <v>1929</v>
      </c>
    </row>
    <row r="1941" spans="1:1" x14ac:dyDescent="0.3">
      <c r="A1941" t="s">
        <v>1930</v>
      </c>
    </row>
    <row r="1942" spans="1:1" x14ac:dyDescent="0.3">
      <c r="A1942" t="s">
        <v>1931</v>
      </c>
    </row>
    <row r="1943" spans="1:1" x14ac:dyDescent="0.3">
      <c r="A1943" t="s">
        <v>1932</v>
      </c>
    </row>
    <row r="1944" spans="1:1" x14ac:dyDescent="0.3">
      <c r="A1944" t="s">
        <v>1933</v>
      </c>
    </row>
    <row r="1945" spans="1:1" x14ac:dyDescent="0.3">
      <c r="A1945" t="s">
        <v>1934</v>
      </c>
    </row>
    <row r="1946" spans="1:1" x14ac:dyDescent="0.3">
      <c r="A1946" t="s">
        <v>1935</v>
      </c>
    </row>
    <row r="1947" spans="1:1" x14ac:dyDescent="0.3">
      <c r="A1947" t="s">
        <v>1936</v>
      </c>
    </row>
    <row r="1948" spans="1:1" x14ac:dyDescent="0.3">
      <c r="A1948" t="s">
        <v>1937</v>
      </c>
    </row>
    <row r="1949" spans="1:1" x14ac:dyDescent="0.3">
      <c r="A1949" t="s">
        <v>1938</v>
      </c>
    </row>
    <row r="1950" spans="1:1" x14ac:dyDescent="0.3">
      <c r="A1950" t="s">
        <v>1939</v>
      </c>
    </row>
    <row r="1951" spans="1:1" x14ac:dyDescent="0.3">
      <c r="A1951" t="s">
        <v>1940</v>
      </c>
    </row>
    <row r="1952" spans="1:1" x14ac:dyDescent="0.3">
      <c r="A1952" t="s">
        <v>1941</v>
      </c>
    </row>
    <row r="1953" spans="1:1" x14ac:dyDescent="0.3">
      <c r="A1953" t="s">
        <v>1942</v>
      </c>
    </row>
    <row r="1954" spans="1:1" x14ac:dyDescent="0.3">
      <c r="A1954" t="s">
        <v>1943</v>
      </c>
    </row>
    <row r="1955" spans="1:1" x14ac:dyDescent="0.3">
      <c r="A1955" t="s">
        <v>1944</v>
      </c>
    </row>
    <row r="1956" spans="1:1" x14ac:dyDescent="0.3">
      <c r="A1956" t="s">
        <v>1945</v>
      </c>
    </row>
    <row r="1957" spans="1:1" x14ac:dyDescent="0.3">
      <c r="A1957" t="s">
        <v>1946</v>
      </c>
    </row>
    <row r="1958" spans="1:1" x14ac:dyDescent="0.3">
      <c r="A1958" t="s">
        <v>1947</v>
      </c>
    </row>
    <row r="1959" spans="1:1" x14ac:dyDescent="0.3">
      <c r="A1959" t="s">
        <v>1948</v>
      </c>
    </row>
    <row r="1960" spans="1:1" x14ac:dyDescent="0.3">
      <c r="A1960" t="s">
        <v>1949</v>
      </c>
    </row>
    <row r="1961" spans="1:1" x14ac:dyDescent="0.3">
      <c r="A1961" t="s">
        <v>1950</v>
      </c>
    </row>
    <row r="1962" spans="1:1" x14ac:dyDescent="0.3">
      <c r="A1962" t="s">
        <v>1951</v>
      </c>
    </row>
    <row r="1963" spans="1:1" x14ac:dyDescent="0.3">
      <c r="A1963" t="s">
        <v>1952</v>
      </c>
    </row>
    <row r="1964" spans="1:1" x14ac:dyDescent="0.3">
      <c r="A1964" t="s">
        <v>1953</v>
      </c>
    </row>
    <row r="1965" spans="1:1" x14ac:dyDescent="0.3">
      <c r="A1965" t="s">
        <v>1954</v>
      </c>
    </row>
    <row r="1966" spans="1:1" x14ac:dyDescent="0.3">
      <c r="A1966" t="s">
        <v>1955</v>
      </c>
    </row>
    <row r="1967" spans="1:1" x14ac:dyDescent="0.3">
      <c r="A1967" t="s">
        <v>1956</v>
      </c>
    </row>
    <row r="1968" spans="1:1" x14ac:dyDescent="0.3">
      <c r="A1968" t="s">
        <v>1957</v>
      </c>
    </row>
    <row r="1969" spans="1:1" x14ac:dyDescent="0.3">
      <c r="A1969" t="s">
        <v>1958</v>
      </c>
    </row>
    <row r="1970" spans="1:1" x14ac:dyDescent="0.3">
      <c r="A1970" t="s">
        <v>1959</v>
      </c>
    </row>
    <row r="1971" spans="1:1" x14ac:dyDescent="0.3">
      <c r="A1971" t="s">
        <v>1960</v>
      </c>
    </row>
    <row r="1972" spans="1:1" x14ac:dyDescent="0.3">
      <c r="A1972" t="s">
        <v>1961</v>
      </c>
    </row>
    <row r="1973" spans="1:1" x14ac:dyDescent="0.3">
      <c r="A1973" t="s">
        <v>1962</v>
      </c>
    </row>
    <row r="1974" spans="1:1" x14ac:dyDescent="0.3">
      <c r="A1974" t="s">
        <v>1963</v>
      </c>
    </row>
    <row r="1975" spans="1:1" x14ac:dyDescent="0.3">
      <c r="A1975" t="s">
        <v>1964</v>
      </c>
    </row>
    <row r="1976" spans="1:1" x14ac:dyDescent="0.3">
      <c r="A1976" t="s">
        <v>1965</v>
      </c>
    </row>
    <row r="1977" spans="1:1" x14ac:dyDescent="0.3">
      <c r="A1977" t="s">
        <v>1966</v>
      </c>
    </row>
    <row r="1978" spans="1:1" x14ac:dyDescent="0.3">
      <c r="A1978" t="s">
        <v>1967</v>
      </c>
    </row>
    <row r="1979" spans="1:1" x14ac:dyDescent="0.3">
      <c r="A1979" t="s">
        <v>1968</v>
      </c>
    </row>
    <row r="1980" spans="1:1" x14ac:dyDescent="0.3">
      <c r="A1980" t="s">
        <v>1969</v>
      </c>
    </row>
    <row r="1981" spans="1:1" x14ac:dyDescent="0.3">
      <c r="A1981" t="s">
        <v>1970</v>
      </c>
    </row>
    <row r="1982" spans="1:1" x14ac:dyDescent="0.3">
      <c r="A1982" t="s">
        <v>1971</v>
      </c>
    </row>
    <row r="1983" spans="1:1" x14ac:dyDescent="0.3">
      <c r="A1983" t="s">
        <v>1972</v>
      </c>
    </row>
    <row r="1984" spans="1:1" x14ac:dyDescent="0.3">
      <c r="A1984" t="s">
        <v>1973</v>
      </c>
    </row>
    <row r="1985" spans="1:1" x14ac:dyDescent="0.3">
      <c r="A1985" t="s">
        <v>1974</v>
      </c>
    </row>
    <row r="1986" spans="1:1" x14ac:dyDescent="0.3">
      <c r="A1986" t="s">
        <v>1975</v>
      </c>
    </row>
    <row r="1987" spans="1:1" x14ac:dyDescent="0.3">
      <c r="A1987" t="s">
        <v>1976</v>
      </c>
    </row>
    <row r="1988" spans="1:1" x14ac:dyDescent="0.3">
      <c r="A1988" t="s">
        <v>1977</v>
      </c>
    </row>
    <row r="1989" spans="1:1" x14ac:dyDescent="0.3">
      <c r="A1989" t="s">
        <v>1978</v>
      </c>
    </row>
    <row r="1990" spans="1:1" x14ac:dyDescent="0.3">
      <c r="A1990" t="s">
        <v>1979</v>
      </c>
    </row>
    <row r="1991" spans="1:1" x14ac:dyDescent="0.3">
      <c r="A1991" t="s">
        <v>1980</v>
      </c>
    </row>
    <row r="1992" spans="1:1" x14ac:dyDescent="0.3">
      <c r="A1992" t="s">
        <v>1981</v>
      </c>
    </row>
    <row r="1993" spans="1:1" x14ac:dyDescent="0.3">
      <c r="A1993" t="s">
        <v>1982</v>
      </c>
    </row>
    <row r="1994" spans="1:1" x14ac:dyDescent="0.3">
      <c r="A1994" t="s">
        <v>1983</v>
      </c>
    </row>
    <row r="1995" spans="1:1" x14ac:dyDescent="0.3">
      <c r="A1995" t="s">
        <v>1984</v>
      </c>
    </row>
    <row r="1996" spans="1:1" x14ac:dyDescent="0.3">
      <c r="A1996" t="s">
        <v>1985</v>
      </c>
    </row>
    <row r="1997" spans="1:1" x14ac:dyDescent="0.3">
      <c r="A1997" t="s">
        <v>1986</v>
      </c>
    </row>
    <row r="1998" spans="1:1" x14ac:dyDescent="0.3">
      <c r="A1998" t="s">
        <v>1987</v>
      </c>
    </row>
    <row r="1999" spans="1:1" x14ac:dyDescent="0.3">
      <c r="A1999" t="s">
        <v>1988</v>
      </c>
    </row>
    <row r="2000" spans="1:1" x14ac:dyDescent="0.3">
      <c r="A2000" t="s">
        <v>1989</v>
      </c>
    </row>
    <row r="2001" spans="1:1" x14ac:dyDescent="0.3">
      <c r="A2001" t="s">
        <v>1990</v>
      </c>
    </row>
    <row r="2002" spans="1:1" x14ac:dyDescent="0.3">
      <c r="A2002" t="s">
        <v>1991</v>
      </c>
    </row>
    <row r="2003" spans="1:1" x14ac:dyDescent="0.3">
      <c r="A2003" t="s">
        <v>1992</v>
      </c>
    </row>
    <row r="2004" spans="1:1" x14ac:dyDescent="0.3">
      <c r="A2004" t="s">
        <v>1993</v>
      </c>
    </row>
    <row r="2005" spans="1:1" x14ac:dyDescent="0.3">
      <c r="A2005" t="s">
        <v>1994</v>
      </c>
    </row>
    <row r="2006" spans="1:1" x14ac:dyDescent="0.3">
      <c r="A2006" t="s">
        <v>1995</v>
      </c>
    </row>
    <row r="2007" spans="1:1" x14ac:dyDescent="0.3">
      <c r="A2007" t="s">
        <v>1996</v>
      </c>
    </row>
    <row r="2008" spans="1:1" x14ac:dyDescent="0.3">
      <c r="A2008" t="s">
        <v>1997</v>
      </c>
    </row>
    <row r="2009" spans="1:1" x14ac:dyDescent="0.3">
      <c r="A2009" t="s">
        <v>1998</v>
      </c>
    </row>
    <row r="2010" spans="1:1" x14ac:dyDescent="0.3">
      <c r="A2010" t="s">
        <v>1999</v>
      </c>
    </row>
    <row r="2011" spans="1:1" x14ac:dyDescent="0.3">
      <c r="A2011" t="s">
        <v>2000</v>
      </c>
    </row>
    <row r="2012" spans="1:1" x14ac:dyDescent="0.3">
      <c r="A2012" t="s">
        <v>2001</v>
      </c>
    </row>
    <row r="2013" spans="1:1" x14ac:dyDescent="0.3">
      <c r="A2013" t="s">
        <v>2002</v>
      </c>
    </row>
    <row r="2014" spans="1:1" x14ac:dyDescent="0.3">
      <c r="A2014" t="s">
        <v>2003</v>
      </c>
    </row>
    <row r="2015" spans="1:1" x14ac:dyDescent="0.3">
      <c r="A2015" t="s">
        <v>2004</v>
      </c>
    </row>
    <row r="2016" spans="1:1" x14ac:dyDescent="0.3">
      <c r="A2016" t="s">
        <v>2005</v>
      </c>
    </row>
    <row r="2017" spans="1:1" x14ac:dyDescent="0.3">
      <c r="A2017" t="s">
        <v>2006</v>
      </c>
    </row>
    <row r="2018" spans="1:1" x14ac:dyDescent="0.3">
      <c r="A2018" t="s">
        <v>2007</v>
      </c>
    </row>
    <row r="2019" spans="1:1" x14ac:dyDescent="0.3">
      <c r="A2019" t="s">
        <v>2008</v>
      </c>
    </row>
    <row r="2020" spans="1:1" x14ac:dyDescent="0.3">
      <c r="A2020" t="s">
        <v>2009</v>
      </c>
    </row>
    <row r="2021" spans="1:1" x14ac:dyDescent="0.3">
      <c r="A2021" t="s">
        <v>2010</v>
      </c>
    </row>
    <row r="2022" spans="1:1" x14ac:dyDescent="0.3">
      <c r="A2022" t="s">
        <v>2011</v>
      </c>
    </row>
    <row r="2023" spans="1:1" x14ac:dyDescent="0.3">
      <c r="A2023" t="s">
        <v>2012</v>
      </c>
    </row>
    <row r="2024" spans="1:1" x14ac:dyDescent="0.3">
      <c r="A2024" t="s">
        <v>2013</v>
      </c>
    </row>
    <row r="2025" spans="1:1" x14ac:dyDescent="0.3">
      <c r="A2025" t="s">
        <v>2014</v>
      </c>
    </row>
    <row r="2026" spans="1:1" x14ac:dyDescent="0.3">
      <c r="A2026" t="s">
        <v>2015</v>
      </c>
    </row>
    <row r="2027" spans="1:1" x14ac:dyDescent="0.3">
      <c r="A2027" t="s">
        <v>2016</v>
      </c>
    </row>
    <row r="2028" spans="1:1" x14ac:dyDescent="0.3">
      <c r="A2028" t="s">
        <v>2017</v>
      </c>
    </row>
    <row r="2029" spans="1:1" x14ac:dyDescent="0.3">
      <c r="A2029" t="s">
        <v>2018</v>
      </c>
    </row>
    <row r="2030" spans="1:1" x14ac:dyDescent="0.3">
      <c r="A2030" t="s">
        <v>2019</v>
      </c>
    </row>
    <row r="2031" spans="1:1" x14ac:dyDescent="0.3">
      <c r="A2031" t="s">
        <v>2020</v>
      </c>
    </row>
    <row r="2032" spans="1:1" x14ac:dyDescent="0.3">
      <c r="A2032" t="s">
        <v>2021</v>
      </c>
    </row>
    <row r="2033" spans="1:1" x14ac:dyDescent="0.3">
      <c r="A2033" t="s">
        <v>2022</v>
      </c>
    </row>
    <row r="2034" spans="1:1" x14ac:dyDescent="0.3">
      <c r="A2034" t="s">
        <v>2023</v>
      </c>
    </row>
    <row r="2035" spans="1:1" x14ac:dyDescent="0.3">
      <c r="A2035" t="s">
        <v>2024</v>
      </c>
    </row>
    <row r="2036" spans="1:1" x14ac:dyDescent="0.3">
      <c r="A2036" t="s">
        <v>2025</v>
      </c>
    </row>
    <row r="2037" spans="1:1" x14ac:dyDescent="0.3">
      <c r="A2037" t="s">
        <v>2026</v>
      </c>
    </row>
    <row r="2038" spans="1:1" x14ac:dyDescent="0.3">
      <c r="A2038" t="s">
        <v>2027</v>
      </c>
    </row>
    <row r="2039" spans="1:1" x14ac:dyDescent="0.3">
      <c r="A2039" t="s">
        <v>2028</v>
      </c>
    </row>
    <row r="2040" spans="1:1" x14ac:dyDescent="0.3">
      <c r="A2040" t="s">
        <v>2029</v>
      </c>
    </row>
    <row r="2041" spans="1:1" x14ac:dyDescent="0.3">
      <c r="A2041" t="s">
        <v>2030</v>
      </c>
    </row>
    <row r="2042" spans="1:1" x14ac:dyDescent="0.3">
      <c r="A2042" t="s">
        <v>2031</v>
      </c>
    </row>
    <row r="2043" spans="1:1" x14ac:dyDescent="0.3">
      <c r="A2043" t="s">
        <v>2032</v>
      </c>
    </row>
    <row r="2044" spans="1:1" x14ac:dyDescent="0.3">
      <c r="A2044" t="s">
        <v>2033</v>
      </c>
    </row>
    <row r="2045" spans="1:1" x14ac:dyDescent="0.3">
      <c r="A2045" t="s">
        <v>2034</v>
      </c>
    </row>
    <row r="2046" spans="1:1" x14ac:dyDescent="0.3">
      <c r="A2046" t="s">
        <v>2035</v>
      </c>
    </row>
    <row r="2047" spans="1:1" x14ac:dyDescent="0.3">
      <c r="A2047" t="s">
        <v>2036</v>
      </c>
    </row>
    <row r="2048" spans="1:1" x14ac:dyDescent="0.3">
      <c r="A2048" t="s">
        <v>2037</v>
      </c>
    </row>
    <row r="2049" spans="1:1" x14ac:dyDescent="0.3">
      <c r="A2049" t="s">
        <v>2038</v>
      </c>
    </row>
    <row r="2050" spans="1:1" x14ac:dyDescent="0.3">
      <c r="A2050" t="s">
        <v>2039</v>
      </c>
    </row>
    <row r="2051" spans="1:1" x14ac:dyDescent="0.3">
      <c r="A2051" t="s">
        <v>2040</v>
      </c>
    </row>
    <row r="2052" spans="1:1" x14ac:dyDescent="0.3">
      <c r="A2052" t="s">
        <v>2041</v>
      </c>
    </row>
    <row r="2053" spans="1:1" x14ac:dyDescent="0.3">
      <c r="A2053" t="s">
        <v>2042</v>
      </c>
    </row>
    <row r="2054" spans="1:1" x14ac:dyDescent="0.3">
      <c r="A2054" t="s">
        <v>2043</v>
      </c>
    </row>
    <row r="2055" spans="1:1" x14ac:dyDescent="0.3">
      <c r="A2055" t="s">
        <v>2044</v>
      </c>
    </row>
    <row r="2056" spans="1:1" x14ac:dyDescent="0.3">
      <c r="A2056" t="s">
        <v>2045</v>
      </c>
    </row>
    <row r="2057" spans="1:1" x14ac:dyDescent="0.3">
      <c r="A2057" t="s">
        <v>2046</v>
      </c>
    </row>
    <row r="2058" spans="1:1" x14ac:dyDescent="0.3">
      <c r="A2058" t="s">
        <v>2047</v>
      </c>
    </row>
    <row r="2059" spans="1:1" x14ac:dyDescent="0.3">
      <c r="A2059" t="s">
        <v>2048</v>
      </c>
    </row>
    <row r="2060" spans="1:1" x14ac:dyDescent="0.3">
      <c r="A2060" t="s">
        <v>2049</v>
      </c>
    </row>
    <row r="2061" spans="1:1" x14ac:dyDescent="0.3">
      <c r="A2061" t="s">
        <v>2050</v>
      </c>
    </row>
    <row r="2062" spans="1:1" x14ac:dyDescent="0.3">
      <c r="A2062" t="s">
        <v>2051</v>
      </c>
    </row>
    <row r="2063" spans="1:1" x14ac:dyDescent="0.3">
      <c r="A2063" t="s">
        <v>2052</v>
      </c>
    </row>
    <row r="2064" spans="1:1" x14ac:dyDescent="0.3">
      <c r="A2064" t="s">
        <v>2053</v>
      </c>
    </row>
    <row r="2065" spans="1:1" x14ac:dyDescent="0.3">
      <c r="A2065" t="s">
        <v>2054</v>
      </c>
    </row>
    <row r="2066" spans="1:1" x14ac:dyDescent="0.3">
      <c r="A2066" t="s">
        <v>2055</v>
      </c>
    </row>
    <row r="2067" spans="1:1" x14ac:dyDescent="0.3">
      <c r="A2067" t="s">
        <v>2056</v>
      </c>
    </row>
    <row r="2068" spans="1:1" x14ac:dyDescent="0.3">
      <c r="A2068" t="s">
        <v>2057</v>
      </c>
    </row>
    <row r="2069" spans="1:1" x14ac:dyDescent="0.3">
      <c r="A2069" t="s">
        <v>2058</v>
      </c>
    </row>
    <row r="2070" spans="1:1" x14ac:dyDescent="0.3">
      <c r="A2070" t="s">
        <v>2059</v>
      </c>
    </row>
    <row r="2071" spans="1:1" x14ac:dyDescent="0.3">
      <c r="A2071" t="s">
        <v>2060</v>
      </c>
    </row>
    <row r="2072" spans="1:1" x14ac:dyDescent="0.3">
      <c r="A2072" t="s">
        <v>2061</v>
      </c>
    </row>
    <row r="2073" spans="1:1" x14ac:dyDescent="0.3">
      <c r="A2073" t="s">
        <v>2062</v>
      </c>
    </row>
    <row r="2074" spans="1:1" x14ac:dyDescent="0.3">
      <c r="A2074" t="s">
        <v>2063</v>
      </c>
    </row>
    <row r="2075" spans="1:1" x14ac:dyDescent="0.3">
      <c r="A2075" t="s">
        <v>2064</v>
      </c>
    </row>
    <row r="2076" spans="1:1" x14ac:dyDescent="0.3">
      <c r="A2076" t="s">
        <v>2065</v>
      </c>
    </row>
    <row r="2077" spans="1:1" x14ac:dyDescent="0.3">
      <c r="A2077" t="s">
        <v>2066</v>
      </c>
    </row>
    <row r="2078" spans="1:1" x14ac:dyDescent="0.3">
      <c r="A2078" t="s">
        <v>2067</v>
      </c>
    </row>
    <row r="2079" spans="1:1" x14ac:dyDescent="0.3">
      <c r="A2079" t="s">
        <v>2068</v>
      </c>
    </row>
    <row r="2080" spans="1:1" x14ac:dyDescent="0.3">
      <c r="A2080" t="s">
        <v>2069</v>
      </c>
    </row>
    <row r="2081" spans="1:1" x14ac:dyDescent="0.3">
      <c r="A2081" t="s">
        <v>2070</v>
      </c>
    </row>
    <row r="2082" spans="1:1" x14ac:dyDescent="0.3">
      <c r="A2082" t="s">
        <v>2071</v>
      </c>
    </row>
    <row r="2083" spans="1:1" x14ac:dyDescent="0.3">
      <c r="A2083" t="s">
        <v>2072</v>
      </c>
    </row>
    <row r="2084" spans="1:1" x14ac:dyDescent="0.3">
      <c r="A2084" t="s">
        <v>2073</v>
      </c>
    </row>
    <row r="2085" spans="1:1" x14ac:dyDescent="0.3">
      <c r="A2085" t="s">
        <v>2074</v>
      </c>
    </row>
    <row r="2086" spans="1:1" x14ac:dyDescent="0.3">
      <c r="A2086" t="s">
        <v>2075</v>
      </c>
    </row>
    <row r="2087" spans="1:1" x14ac:dyDescent="0.3">
      <c r="A2087" t="s">
        <v>2076</v>
      </c>
    </row>
    <row r="2088" spans="1:1" x14ac:dyDescent="0.3">
      <c r="A2088" t="s">
        <v>2077</v>
      </c>
    </row>
    <row r="2089" spans="1:1" x14ac:dyDescent="0.3">
      <c r="A2089" t="s">
        <v>2078</v>
      </c>
    </row>
    <row r="2090" spans="1:1" x14ac:dyDescent="0.3">
      <c r="A2090" t="s">
        <v>2079</v>
      </c>
    </row>
    <row r="2091" spans="1:1" x14ac:dyDescent="0.3">
      <c r="A2091" t="s">
        <v>2080</v>
      </c>
    </row>
    <row r="2092" spans="1:1" x14ac:dyDescent="0.3">
      <c r="A2092" t="s">
        <v>2081</v>
      </c>
    </row>
    <row r="2093" spans="1:1" x14ac:dyDescent="0.3">
      <c r="A2093" t="s">
        <v>2082</v>
      </c>
    </row>
    <row r="2094" spans="1:1" x14ac:dyDescent="0.3">
      <c r="A2094" t="s">
        <v>2083</v>
      </c>
    </row>
    <row r="2095" spans="1:1" x14ac:dyDescent="0.3">
      <c r="A2095" t="s">
        <v>2084</v>
      </c>
    </row>
    <row r="2096" spans="1:1" x14ac:dyDescent="0.3">
      <c r="A2096" t="s">
        <v>2085</v>
      </c>
    </row>
    <row r="2097" spans="1:1" x14ac:dyDescent="0.3">
      <c r="A2097" t="s">
        <v>2086</v>
      </c>
    </row>
    <row r="2098" spans="1:1" x14ac:dyDescent="0.3">
      <c r="A2098" t="s">
        <v>2087</v>
      </c>
    </row>
    <row r="2099" spans="1:1" x14ac:dyDescent="0.3">
      <c r="A2099" t="s">
        <v>2088</v>
      </c>
    </row>
    <row r="2100" spans="1:1" x14ac:dyDescent="0.3">
      <c r="A2100" t="s">
        <v>2089</v>
      </c>
    </row>
    <row r="2101" spans="1:1" x14ac:dyDescent="0.3">
      <c r="A2101" t="s">
        <v>2090</v>
      </c>
    </row>
    <row r="2102" spans="1:1" x14ac:dyDescent="0.3">
      <c r="A2102" t="s">
        <v>2091</v>
      </c>
    </row>
    <row r="2103" spans="1:1" x14ac:dyDescent="0.3">
      <c r="A2103" t="s">
        <v>2092</v>
      </c>
    </row>
    <row r="2104" spans="1:1" x14ac:dyDescent="0.3">
      <c r="A2104" t="s">
        <v>2093</v>
      </c>
    </row>
    <row r="2105" spans="1:1" x14ac:dyDescent="0.3">
      <c r="A2105" t="s">
        <v>2094</v>
      </c>
    </row>
    <row r="2106" spans="1:1" x14ac:dyDescent="0.3">
      <c r="A2106" t="s">
        <v>2095</v>
      </c>
    </row>
    <row r="2107" spans="1:1" x14ac:dyDescent="0.3">
      <c r="A2107" t="s">
        <v>2096</v>
      </c>
    </row>
    <row r="2108" spans="1:1" x14ac:dyDescent="0.3">
      <c r="A2108" t="s">
        <v>2097</v>
      </c>
    </row>
    <row r="2109" spans="1:1" x14ac:dyDescent="0.3">
      <c r="A2109" t="s">
        <v>2098</v>
      </c>
    </row>
    <row r="2110" spans="1:1" x14ac:dyDescent="0.3">
      <c r="A2110" t="s">
        <v>2099</v>
      </c>
    </row>
    <row r="2111" spans="1:1" x14ac:dyDescent="0.3">
      <c r="A2111" t="s">
        <v>2100</v>
      </c>
    </row>
    <row r="2112" spans="1:1" x14ac:dyDescent="0.3">
      <c r="A2112" t="s">
        <v>2101</v>
      </c>
    </row>
    <row r="2113" spans="1:1" x14ac:dyDescent="0.3">
      <c r="A2113" t="s">
        <v>2102</v>
      </c>
    </row>
    <row r="2114" spans="1:1" x14ac:dyDescent="0.3">
      <c r="A2114" t="s">
        <v>2103</v>
      </c>
    </row>
    <row r="2115" spans="1:1" x14ac:dyDescent="0.3">
      <c r="A2115" t="s">
        <v>2104</v>
      </c>
    </row>
    <row r="2116" spans="1:1" x14ac:dyDescent="0.3">
      <c r="A2116" t="s">
        <v>2105</v>
      </c>
    </row>
    <row r="2117" spans="1:1" x14ac:dyDescent="0.3">
      <c r="A2117" t="s">
        <v>2106</v>
      </c>
    </row>
    <row r="2118" spans="1:1" x14ac:dyDescent="0.3">
      <c r="A2118" t="s">
        <v>2107</v>
      </c>
    </row>
    <row r="2119" spans="1:1" x14ac:dyDescent="0.3">
      <c r="A2119" t="s">
        <v>2108</v>
      </c>
    </row>
    <row r="2120" spans="1:1" x14ac:dyDescent="0.3">
      <c r="A2120" t="s">
        <v>2109</v>
      </c>
    </row>
    <row r="2121" spans="1:1" x14ac:dyDescent="0.3">
      <c r="A2121" t="s">
        <v>2110</v>
      </c>
    </row>
    <row r="2122" spans="1:1" x14ac:dyDescent="0.3">
      <c r="A2122" t="s">
        <v>2111</v>
      </c>
    </row>
    <row r="2123" spans="1:1" x14ac:dyDescent="0.3">
      <c r="A2123" t="s">
        <v>2112</v>
      </c>
    </row>
    <row r="2124" spans="1:1" x14ac:dyDescent="0.3">
      <c r="A2124" t="s">
        <v>2113</v>
      </c>
    </row>
    <row r="2125" spans="1:1" x14ac:dyDescent="0.3">
      <c r="A2125" t="s">
        <v>2114</v>
      </c>
    </row>
    <row r="2126" spans="1:1" x14ac:dyDescent="0.3">
      <c r="A2126" t="s">
        <v>2115</v>
      </c>
    </row>
    <row r="2127" spans="1:1" x14ac:dyDescent="0.3">
      <c r="A2127" t="s">
        <v>2116</v>
      </c>
    </row>
    <row r="2128" spans="1:1" x14ac:dyDescent="0.3">
      <c r="A2128" t="s">
        <v>2117</v>
      </c>
    </row>
    <row r="2129" spans="1:1" x14ac:dyDescent="0.3">
      <c r="A2129" t="s">
        <v>2118</v>
      </c>
    </row>
    <row r="2130" spans="1:1" x14ac:dyDescent="0.3">
      <c r="A2130" t="s">
        <v>2119</v>
      </c>
    </row>
    <row r="2131" spans="1:1" x14ac:dyDescent="0.3">
      <c r="A2131" t="s">
        <v>2120</v>
      </c>
    </row>
    <row r="2132" spans="1:1" x14ac:dyDescent="0.3">
      <c r="A2132" t="s">
        <v>2121</v>
      </c>
    </row>
    <row r="2133" spans="1:1" x14ac:dyDescent="0.3">
      <c r="A2133" t="s">
        <v>2122</v>
      </c>
    </row>
    <row r="2134" spans="1:1" x14ac:dyDescent="0.3">
      <c r="A2134" t="s">
        <v>2123</v>
      </c>
    </row>
    <row r="2135" spans="1:1" x14ac:dyDescent="0.3">
      <c r="A2135" t="s">
        <v>2124</v>
      </c>
    </row>
    <row r="2136" spans="1:1" x14ac:dyDescent="0.3">
      <c r="A2136" t="s">
        <v>2125</v>
      </c>
    </row>
    <row r="2137" spans="1:1" x14ac:dyDescent="0.3">
      <c r="A2137" t="s">
        <v>2126</v>
      </c>
    </row>
    <row r="2138" spans="1:1" x14ac:dyDescent="0.3">
      <c r="A2138" t="s">
        <v>2127</v>
      </c>
    </row>
    <row r="2139" spans="1:1" x14ac:dyDescent="0.3">
      <c r="A2139" t="s">
        <v>2128</v>
      </c>
    </row>
    <row r="2140" spans="1:1" x14ac:dyDescent="0.3">
      <c r="A2140" t="s">
        <v>2129</v>
      </c>
    </row>
    <row r="2141" spans="1:1" x14ac:dyDescent="0.3">
      <c r="A2141" t="s">
        <v>2130</v>
      </c>
    </row>
    <row r="2142" spans="1:1" x14ac:dyDescent="0.3">
      <c r="A2142" t="s">
        <v>2131</v>
      </c>
    </row>
    <row r="2143" spans="1:1" x14ac:dyDescent="0.3">
      <c r="A2143" t="s">
        <v>2132</v>
      </c>
    </row>
    <row r="2144" spans="1:1" x14ac:dyDescent="0.3">
      <c r="A2144" s="1" t="s">
        <v>2133</v>
      </c>
    </row>
    <row r="2145" spans="1:1" x14ac:dyDescent="0.3">
      <c r="A2145" t="s">
        <v>2134</v>
      </c>
    </row>
    <row r="2146" spans="1:1" x14ac:dyDescent="0.3">
      <c r="A2146" t="s">
        <v>2135</v>
      </c>
    </row>
    <row r="2147" spans="1:1" x14ac:dyDescent="0.3">
      <c r="A2147" t="s">
        <v>2136</v>
      </c>
    </row>
    <row r="2148" spans="1:1" x14ac:dyDescent="0.3">
      <c r="A2148" t="s">
        <v>2137</v>
      </c>
    </row>
    <row r="2149" spans="1:1" x14ac:dyDescent="0.3">
      <c r="A2149" t="s">
        <v>2138</v>
      </c>
    </row>
    <row r="2150" spans="1:1" x14ac:dyDescent="0.3">
      <c r="A2150" t="s">
        <v>2139</v>
      </c>
    </row>
    <row r="2151" spans="1:1" x14ac:dyDescent="0.3">
      <c r="A2151" t="s">
        <v>2140</v>
      </c>
    </row>
    <row r="2152" spans="1:1" x14ac:dyDescent="0.3">
      <c r="A2152" t="s">
        <v>2141</v>
      </c>
    </row>
    <row r="2153" spans="1:1" x14ac:dyDescent="0.3">
      <c r="A2153" t="s">
        <v>2142</v>
      </c>
    </row>
    <row r="2154" spans="1:1" x14ac:dyDescent="0.3">
      <c r="A2154" t="s">
        <v>2143</v>
      </c>
    </row>
    <row r="2155" spans="1:1" x14ac:dyDescent="0.3">
      <c r="A2155" t="s">
        <v>2144</v>
      </c>
    </row>
    <row r="2156" spans="1:1" x14ac:dyDescent="0.3">
      <c r="A2156" t="s">
        <v>2145</v>
      </c>
    </row>
    <row r="2157" spans="1:1" x14ac:dyDescent="0.3">
      <c r="A2157" t="s">
        <v>2146</v>
      </c>
    </row>
    <row r="2158" spans="1:1" x14ac:dyDescent="0.3">
      <c r="A2158" t="s">
        <v>2147</v>
      </c>
    </row>
    <row r="2159" spans="1:1" x14ac:dyDescent="0.3">
      <c r="A2159" t="s">
        <v>2148</v>
      </c>
    </row>
    <row r="2160" spans="1:1" x14ac:dyDescent="0.3">
      <c r="A2160" t="s">
        <v>2149</v>
      </c>
    </row>
    <row r="2161" spans="1:1" x14ac:dyDescent="0.3">
      <c r="A2161" t="s">
        <v>2150</v>
      </c>
    </row>
    <row r="2162" spans="1:1" x14ac:dyDescent="0.3">
      <c r="A2162" t="s">
        <v>2151</v>
      </c>
    </row>
    <row r="2163" spans="1:1" x14ac:dyDescent="0.3">
      <c r="A2163" t="s">
        <v>2152</v>
      </c>
    </row>
    <row r="2164" spans="1:1" x14ac:dyDescent="0.3">
      <c r="A2164" t="s">
        <v>2153</v>
      </c>
    </row>
    <row r="2165" spans="1:1" x14ac:dyDescent="0.3">
      <c r="A2165" t="s">
        <v>2154</v>
      </c>
    </row>
    <row r="2166" spans="1:1" x14ac:dyDescent="0.3">
      <c r="A2166" t="s">
        <v>2155</v>
      </c>
    </row>
    <row r="2167" spans="1:1" x14ac:dyDescent="0.3">
      <c r="A2167" t="s">
        <v>2156</v>
      </c>
    </row>
    <row r="2168" spans="1:1" x14ac:dyDescent="0.3">
      <c r="A2168" t="s">
        <v>2157</v>
      </c>
    </row>
    <row r="2169" spans="1:1" x14ac:dyDescent="0.3">
      <c r="A2169" t="s">
        <v>2158</v>
      </c>
    </row>
    <row r="2170" spans="1:1" x14ac:dyDescent="0.3">
      <c r="A2170" t="s">
        <v>2159</v>
      </c>
    </row>
    <row r="2171" spans="1:1" x14ac:dyDescent="0.3">
      <c r="A2171" t="s">
        <v>2160</v>
      </c>
    </row>
    <row r="2172" spans="1:1" x14ac:dyDescent="0.3">
      <c r="A2172" t="s">
        <v>2161</v>
      </c>
    </row>
    <row r="2173" spans="1:1" x14ac:dyDescent="0.3">
      <c r="A2173" t="s">
        <v>2162</v>
      </c>
    </row>
    <row r="2174" spans="1:1" x14ac:dyDescent="0.3">
      <c r="A2174" t="s">
        <v>2163</v>
      </c>
    </row>
    <row r="2175" spans="1:1" x14ac:dyDescent="0.3">
      <c r="A2175" t="s">
        <v>2164</v>
      </c>
    </row>
    <row r="2176" spans="1:1" x14ac:dyDescent="0.3">
      <c r="A2176" t="s">
        <v>2165</v>
      </c>
    </row>
    <row r="2177" spans="1:1" x14ac:dyDescent="0.3">
      <c r="A2177" t="s">
        <v>2166</v>
      </c>
    </row>
    <row r="2178" spans="1:1" x14ac:dyDescent="0.3">
      <c r="A2178" t="s">
        <v>2167</v>
      </c>
    </row>
    <row r="2179" spans="1:1" x14ac:dyDescent="0.3">
      <c r="A2179" t="s">
        <v>2168</v>
      </c>
    </row>
    <row r="2180" spans="1:1" x14ac:dyDescent="0.3">
      <c r="A2180" t="s">
        <v>2169</v>
      </c>
    </row>
    <row r="2181" spans="1:1" x14ac:dyDescent="0.3">
      <c r="A2181" t="s">
        <v>2170</v>
      </c>
    </row>
    <row r="2182" spans="1:1" x14ac:dyDescent="0.3">
      <c r="A2182" t="s">
        <v>2171</v>
      </c>
    </row>
    <row r="2183" spans="1:1" x14ac:dyDescent="0.3">
      <c r="A2183" t="s">
        <v>2172</v>
      </c>
    </row>
    <row r="2184" spans="1:1" x14ac:dyDescent="0.3">
      <c r="A2184" t="s">
        <v>2173</v>
      </c>
    </row>
    <row r="2185" spans="1:1" x14ac:dyDescent="0.3">
      <c r="A2185" t="s">
        <v>2174</v>
      </c>
    </row>
    <row r="2186" spans="1:1" x14ac:dyDescent="0.3">
      <c r="A2186" t="s">
        <v>2175</v>
      </c>
    </row>
    <row r="2187" spans="1:1" x14ac:dyDescent="0.3">
      <c r="A2187" t="s">
        <v>2176</v>
      </c>
    </row>
    <row r="2188" spans="1:1" x14ac:dyDescent="0.3">
      <c r="A2188" t="s">
        <v>2177</v>
      </c>
    </row>
    <row r="2189" spans="1:1" x14ac:dyDescent="0.3">
      <c r="A2189" t="s">
        <v>2178</v>
      </c>
    </row>
    <row r="2190" spans="1:1" x14ac:dyDescent="0.3">
      <c r="A2190" t="s">
        <v>2179</v>
      </c>
    </row>
    <row r="2191" spans="1:1" x14ac:dyDescent="0.3">
      <c r="A2191" t="s">
        <v>2180</v>
      </c>
    </row>
    <row r="2192" spans="1:1" x14ac:dyDescent="0.3">
      <c r="A2192" t="s">
        <v>2181</v>
      </c>
    </row>
    <row r="2193" spans="1:1" x14ac:dyDescent="0.3">
      <c r="A2193" t="s">
        <v>2182</v>
      </c>
    </row>
    <row r="2194" spans="1:1" x14ac:dyDescent="0.3">
      <c r="A2194" t="s">
        <v>2183</v>
      </c>
    </row>
    <row r="2195" spans="1:1" x14ac:dyDescent="0.3">
      <c r="A2195" t="s">
        <v>2184</v>
      </c>
    </row>
    <row r="2196" spans="1:1" x14ac:dyDescent="0.3">
      <c r="A2196" t="s">
        <v>2185</v>
      </c>
    </row>
    <row r="2197" spans="1:1" x14ac:dyDescent="0.3">
      <c r="A2197" t="s">
        <v>2186</v>
      </c>
    </row>
    <row r="2198" spans="1:1" x14ac:dyDescent="0.3">
      <c r="A2198" t="s">
        <v>2187</v>
      </c>
    </row>
    <row r="2199" spans="1:1" x14ac:dyDescent="0.3">
      <c r="A2199" t="s">
        <v>2188</v>
      </c>
    </row>
    <row r="2200" spans="1:1" x14ac:dyDescent="0.3">
      <c r="A2200" t="s">
        <v>2189</v>
      </c>
    </row>
    <row r="2201" spans="1:1" x14ac:dyDescent="0.3">
      <c r="A2201" t="s">
        <v>2190</v>
      </c>
    </row>
    <row r="2202" spans="1:1" x14ac:dyDescent="0.3">
      <c r="A2202" t="s">
        <v>2191</v>
      </c>
    </row>
    <row r="2203" spans="1:1" x14ac:dyDescent="0.3">
      <c r="A2203" t="s">
        <v>2192</v>
      </c>
    </row>
    <row r="2204" spans="1:1" x14ac:dyDescent="0.3">
      <c r="A2204" t="s">
        <v>2193</v>
      </c>
    </row>
    <row r="2205" spans="1:1" x14ac:dyDescent="0.3">
      <c r="A2205" t="s">
        <v>2194</v>
      </c>
    </row>
    <row r="2206" spans="1:1" x14ac:dyDescent="0.3">
      <c r="A2206" t="s">
        <v>2195</v>
      </c>
    </row>
    <row r="2207" spans="1:1" x14ac:dyDescent="0.3">
      <c r="A2207" t="s">
        <v>2196</v>
      </c>
    </row>
    <row r="2208" spans="1:1" x14ac:dyDescent="0.3">
      <c r="A2208" t="s">
        <v>2197</v>
      </c>
    </row>
    <row r="2209" spans="1:1" x14ac:dyDescent="0.3">
      <c r="A2209" t="s">
        <v>2198</v>
      </c>
    </row>
    <row r="2210" spans="1:1" x14ac:dyDescent="0.3">
      <c r="A2210" t="s">
        <v>2199</v>
      </c>
    </row>
    <row r="2211" spans="1:1" x14ac:dyDescent="0.3">
      <c r="A2211" t="s">
        <v>2200</v>
      </c>
    </row>
    <row r="2212" spans="1:1" x14ac:dyDescent="0.3">
      <c r="A2212" t="s">
        <v>2201</v>
      </c>
    </row>
    <row r="2213" spans="1:1" x14ac:dyDescent="0.3">
      <c r="A2213" t="s">
        <v>2202</v>
      </c>
    </row>
    <row r="2214" spans="1:1" x14ac:dyDescent="0.3">
      <c r="A2214" t="s">
        <v>2203</v>
      </c>
    </row>
    <row r="2215" spans="1:1" x14ac:dyDescent="0.3">
      <c r="A2215" t="s">
        <v>2204</v>
      </c>
    </row>
    <row r="2216" spans="1:1" x14ac:dyDescent="0.3">
      <c r="A2216" t="s">
        <v>2205</v>
      </c>
    </row>
    <row r="2217" spans="1:1" x14ac:dyDescent="0.3">
      <c r="A2217" t="s">
        <v>2206</v>
      </c>
    </row>
    <row r="2218" spans="1:1" x14ac:dyDescent="0.3">
      <c r="A2218" t="s">
        <v>2207</v>
      </c>
    </row>
    <row r="2219" spans="1:1" x14ac:dyDescent="0.3">
      <c r="A2219" t="s">
        <v>2208</v>
      </c>
    </row>
    <row r="2220" spans="1:1" x14ac:dyDescent="0.3">
      <c r="A2220" t="s">
        <v>2209</v>
      </c>
    </row>
    <row r="2221" spans="1:1" x14ac:dyDescent="0.3">
      <c r="A2221" t="s">
        <v>2210</v>
      </c>
    </row>
    <row r="2222" spans="1:1" x14ac:dyDescent="0.3">
      <c r="A2222" t="s">
        <v>2211</v>
      </c>
    </row>
    <row r="2223" spans="1:1" x14ac:dyDescent="0.3">
      <c r="A2223" t="s">
        <v>2212</v>
      </c>
    </row>
    <row r="2224" spans="1:1" x14ac:dyDescent="0.3">
      <c r="A2224" t="s">
        <v>2213</v>
      </c>
    </row>
    <row r="2225" spans="1:1" x14ac:dyDescent="0.3">
      <c r="A2225" t="s">
        <v>2214</v>
      </c>
    </row>
    <row r="2226" spans="1:1" x14ac:dyDescent="0.3">
      <c r="A2226" t="s">
        <v>2215</v>
      </c>
    </row>
    <row r="2227" spans="1:1" x14ac:dyDescent="0.3">
      <c r="A2227" t="s">
        <v>2216</v>
      </c>
    </row>
    <row r="2228" spans="1:1" x14ac:dyDescent="0.3">
      <c r="A2228" t="s">
        <v>2217</v>
      </c>
    </row>
    <row r="2229" spans="1:1" x14ac:dyDescent="0.3">
      <c r="A2229" t="s">
        <v>2218</v>
      </c>
    </row>
    <row r="2230" spans="1:1" x14ac:dyDescent="0.3">
      <c r="A2230" t="s">
        <v>2219</v>
      </c>
    </row>
    <row r="2231" spans="1:1" x14ac:dyDescent="0.3">
      <c r="A2231" t="s">
        <v>2220</v>
      </c>
    </row>
    <row r="2232" spans="1:1" x14ac:dyDescent="0.3">
      <c r="A2232" t="s">
        <v>2221</v>
      </c>
    </row>
    <row r="2233" spans="1:1" x14ac:dyDescent="0.3">
      <c r="A2233" t="s">
        <v>2222</v>
      </c>
    </row>
    <row r="2234" spans="1:1" x14ac:dyDescent="0.3">
      <c r="A2234" t="s">
        <v>2223</v>
      </c>
    </row>
    <row r="2235" spans="1:1" x14ac:dyDescent="0.3">
      <c r="A2235" t="s">
        <v>2224</v>
      </c>
    </row>
    <row r="2236" spans="1:1" x14ac:dyDescent="0.3">
      <c r="A2236" t="s">
        <v>2225</v>
      </c>
    </row>
    <row r="2237" spans="1:1" x14ac:dyDescent="0.3">
      <c r="A2237" t="s">
        <v>2226</v>
      </c>
    </row>
    <row r="2238" spans="1:1" x14ac:dyDescent="0.3">
      <c r="A2238" t="s">
        <v>2227</v>
      </c>
    </row>
    <row r="2239" spans="1:1" x14ac:dyDescent="0.3">
      <c r="A2239" t="s">
        <v>2228</v>
      </c>
    </row>
    <row r="2240" spans="1:1" x14ac:dyDescent="0.3">
      <c r="A2240" t="s">
        <v>2229</v>
      </c>
    </row>
    <row r="2241" spans="1:1" x14ac:dyDescent="0.3">
      <c r="A2241" t="s">
        <v>2230</v>
      </c>
    </row>
    <row r="2242" spans="1:1" x14ac:dyDescent="0.3">
      <c r="A2242" t="s">
        <v>2231</v>
      </c>
    </row>
    <row r="2243" spans="1:1" x14ac:dyDescent="0.3">
      <c r="A2243" t="s">
        <v>2232</v>
      </c>
    </row>
    <row r="2244" spans="1:1" x14ac:dyDescent="0.3">
      <c r="A2244" t="s">
        <v>2233</v>
      </c>
    </row>
    <row r="2245" spans="1:1" x14ac:dyDescent="0.3">
      <c r="A2245" t="s">
        <v>2234</v>
      </c>
    </row>
    <row r="2246" spans="1:1" x14ac:dyDescent="0.3">
      <c r="A2246" t="s">
        <v>2235</v>
      </c>
    </row>
    <row r="2247" spans="1:1" x14ac:dyDescent="0.3">
      <c r="A2247" t="s">
        <v>2236</v>
      </c>
    </row>
    <row r="2248" spans="1:1" x14ac:dyDescent="0.3">
      <c r="A2248" t="s">
        <v>2237</v>
      </c>
    </row>
    <row r="2249" spans="1:1" x14ac:dyDescent="0.3">
      <c r="A2249" t="s">
        <v>2238</v>
      </c>
    </row>
    <row r="2250" spans="1:1" x14ac:dyDescent="0.3">
      <c r="A2250" t="s">
        <v>2239</v>
      </c>
    </row>
    <row r="2251" spans="1:1" x14ac:dyDescent="0.3">
      <c r="A2251" t="s">
        <v>2240</v>
      </c>
    </row>
    <row r="2252" spans="1:1" x14ac:dyDescent="0.3">
      <c r="A2252" t="s">
        <v>2241</v>
      </c>
    </row>
    <row r="2253" spans="1:1" x14ac:dyDescent="0.3">
      <c r="A2253" t="s">
        <v>2242</v>
      </c>
    </row>
    <row r="2254" spans="1:1" x14ac:dyDescent="0.3">
      <c r="A2254" t="s">
        <v>2243</v>
      </c>
    </row>
    <row r="2255" spans="1:1" x14ac:dyDescent="0.3">
      <c r="A2255" t="s">
        <v>2244</v>
      </c>
    </row>
    <row r="2256" spans="1:1" x14ac:dyDescent="0.3">
      <c r="A2256" t="s">
        <v>2245</v>
      </c>
    </row>
    <row r="2257" spans="1:1" x14ac:dyDescent="0.3">
      <c r="A2257" t="s">
        <v>2246</v>
      </c>
    </row>
    <row r="2258" spans="1:1" x14ac:dyDescent="0.3">
      <c r="A2258" t="s">
        <v>2247</v>
      </c>
    </row>
    <row r="2259" spans="1:1" x14ac:dyDescent="0.3">
      <c r="A2259" t="s">
        <v>2248</v>
      </c>
    </row>
    <row r="2260" spans="1:1" x14ac:dyDescent="0.3">
      <c r="A2260" t="s">
        <v>2249</v>
      </c>
    </row>
    <row r="2261" spans="1:1" x14ac:dyDescent="0.3">
      <c r="A2261" t="s">
        <v>2250</v>
      </c>
    </row>
    <row r="2262" spans="1:1" x14ac:dyDescent="0.3">
      <c r="A2262" t="s">
        <v>2251</v>
      </c>
    </row>
    <row r="2263" spans="1:1" x14ac:dyDescent="0.3">
      <c r="A2263" t="s">
        <v>2252</v>
      </c>
    </row>
    <row r="2264" spans="1:1" x14ac:dyDescent="0.3">
      <c r="A2264" t="s">
        <v>2253</v>
      </c>
    </row>
    <row r="2265" spans="1:1" x14ac:dyDescent="0.3">
      <c r="A2265" t="s">
        <v>2254</v>
      </c>
    </row>
    <row r="2266" spans="1:1" x14ac:dyDescent="0.3">
      <c r="A2266" t="s">
        <v>2255</v>
      </c>
    </row>
    <row r="2267" spans="1:1" x14ac:dyDescent="0.3">
      <c r="A2267" t="s">
        <v>2256</v>
      </c>
    </row>
    <row r="2268" spans="1:1" x14ac:dyDescent="0.3">
      <c r="A2268" t="s">
        <v>2257</v>
      </c>
    </row>
    <row r="2269" spans="1:1" x14ac:dyDescent="0.3">
      <c r="A2269" t="s">
        <v>2258</v>
      </c>
    </row>
    <row r="2270" spans="1:1" x14ac:dyDescent="0.3">
      <c r="A2270" t="s">
        <v>2259</v>
      </c>
    </row>
    <row r="2271" spans="1:1" x14ac:dyDescent="0.3">
      <c r="A2271" t="s">
        <v>2260</v>
      </c>
    </row>
    <row r="2272" spans="1:1" x14ac:dyDescent="0.3">
      <c r="A2272" t="s">
        <v>2261</v>
      </c>
    </row>
    <row r="2273" spans="1:1" x14ac:dyDescent="0.3">
      <c r="A2273" t="s">
        <v>2262</v>
      </c>
    </row>
    <row r="2274" spans="1:1" x14ac:dyDescent="0.3">
      <c r="A2274" t="s">
        <v>2263</v>
      </c>
    </row>
    <row r="2275" spans="1:1" x14ac:dyDescent="0.3">
      <c r="A2275" t="s">
        <v>2264</v>
      </c>
    </row>
    <row r="2276" spans="1:1" x14ac:dyDescent="0.3">
      <c r="A2276" t="s">
        <v>2265</v>
      </c>
    </row>
    <row r="2277" spans="1:1" x14ac:dyDescent="0.3">
      <c r="A2277" t="s">
        <v>2266</v>
      </c>
    </row>
    <row r="2278" spans="1:1" x14ac:dyDescent="0.3">
      <c r="A2278" t="s">
        <v>2267</v>
      </c>
    </row>
    <row r="2279" spans="1:1" x14ac:dyDescent="0.3">
      <c r="A2279" t="s">
        <v>2268</v>
      </c>
    </row>
    <row r="2280" spans="1:1" x14ac:dyDescent="0.3">
      <c r="A2280" t="s">
        <v>2269</v>
      </c>
    </row>
    <row r="2281" spans="1:1" x14ac:dyDescent="0.3">
      <c r="A2281" t="s">
        <v>2270</v>
      </c>
    </row>
    <row r="2282" spans="1:1" x14ac:dyDescent="0.3">
      <c r="A2282" t="s">
        <v>2271</v>
      </c>
    </row>
    <row r="2283" spans="1:1" x14ac:dyDescent="0.3">
      <c r="A2283" t="s">
        <v>2272</v>
      </c>
    </row>
    <row r="2284" spans="1:1" x14ac:dyDescent="0.3">
      <c r="A2284" t="s">
        <v>2273</v>
      </c>
    </row>
    <row r="2285" spans="1:1" x14ac:dyDescent="0.3">
      <c r="A2285" t="s">
        <v>2274</v>
      </c>
    </row>
    <row r="2286" spans="1:1" x14ac:dyDescent="0.3">
      <c r="A2286" t="s">
        <v>2275</v>
      </c>
    </row>
    <row r="2287" spans="1:1" x14ac:dyDescent="0.3">
      <c r="A2287" t="s">
        <v>2276</v>
      </c>
    </row>
    <row r="2288" spans="1:1" x14ac:dyDescent="0.3">
      <c r="A2288" t="s">
        <v>2277</v>
      </c>
    </row>
    <row r="2289" spans="1:1" x14ac:dyDescent="0.3">
      <c r="A2289" t="s">
        <v>2278</v>
      </c>
    </row>
    <row r="2290" spans="1:1" x14ac:dyDescent="0.3">
      <c r="A2290" t="s">
        <v>2279</v>
      </c>
    </row>
    <row r="2291" spans="1:1" x14ac:dyDescent="0.3">
      <c r="A2291" t="s">
        <v>2280</v>
      </c>
    </row>
    <row r="2292" spans="1:1" x14ac:dyDescent="0.3">
      <c r="A2292" t="s">
        <v>2281</v>
      </c>
    </row>
    <row r="2293" spans="1:1" x14ac:dyDescent="0.3">
      <c r="A2293" t="s">
        <v>2282</v>
      </c>
    </row>
    <row r="2294" spans="1:1" x14ac:dyDescent="0.3">
      <c r="A2294" t="s">
        <v>2283</v>
      </c>
    </row>
    <row r="2295" spans="1:1" x14ac:dyDescent="0.3">
      <c r="A2295" t="s">
        <v>2284</v>
      </c>
    </row>
    <row r="2296" spans="1:1" x14ac:dyDescent="0.3">
      <c r="A2296" t="s">
        <v>2285</v>
      </c>
    </row>
    <row r="2297" spans="1:1" x14ac:dyDescent="0.3">
      <c r="A2297" t="s">
        <v>2286</v>
      </c>
    </row>
    <row r="2298" spans="1:1" x14ac:dyDescent="0.3">
      <c r="A2298" t="s">
        <v>2287</v>
      </c>
    </row>
    <row r="2299" spans="1:1" x14ac:dyDescent="0.3">
      <c r="A2299" t="s">
        <v>2288</v>
      </c>
    </row>
    <row r="2300" spans="1:1" x14ac:dyDescent="0.3">
      <c r="A2300" t="s">
        <v>2289</v>
      </c>
    </row>
    <row r="2301" spans="1:1" x14ac:dyDescent="0.3">
      <c r="A2301" t="s">
        <v>2290</v>
      </c>
    </row>
    <row r="2302" spans="1:1" x14ac:dyDescent="0.3">
      <c r="A2302" t="s">
        <v>2291</v>
      </c>
    </row>
    <row r="2303" spans="1:1" x14ac:dyDescent="0.3">
      <c r="A2303" t="s">
        <v>2292</v>
      </c>
    </row>
    <row r="2304" spans="1:1" x14ac:dyDescent="0.3">
      <c r="A2304" t="s">
        <v>2293</v>
      </c>
    </row>
    <row r="2305" spans="1:1" x14ac:dyDescent="0.3">
      <c r="A2305" t="s">
        <v>2294</v>
      </c>
    </row>
    <row r="2306" spans="1:1" x14ac:dyDescent="0.3">
      <c r="A2306" t="s">
        <v>2295</v>
      </c>
    </row>
    <row r="2307" spans="1:1" x14ac:dyDescent="0.3">
      <c r="A2307" t="s">
        <v>2296</v>
      </c>
    </row>
    <row r="2308" spans="1:1" x14ac:dyDescent="0.3">
      <c r="A2308" t="s">
        <v>2297</v>
      </c>
    </row>
    <row r="2309" spans="1:1" x14ac:dyDescent="0.3">
      <c r="A2309" t="s">
        <v>2298</v>
      </c>
    </row>
    <row r="2310" spans="1:1" x14ac:dyDescent="0.3">
      <c r="A2310" t="s">
        <v>2299</v>
      </c>
    </row>
    <row r="2311" spans="1:1" x14ac:dyDescent="0.3">
      <c r="A2311" t="s">
        <v>2300</v>
      </c>
    </row>
    <row r="2312" spans="1:1" x14ac:dyDescent="0.3">
      <c r="A2312" t="s">
        <v>2301</v>
      </c>
    </row>
    <row r="2313" spans="1:1" x14ac:dyDescent="0.3">
      <c r="A2313" t="s">
        <v>2302</v>
      </c>
    </row>
    <row r="2314" spans="1:1" x14ac:dyDescent="0.3">
      <c r="A2314" t="s">
        <v>2303</v>
      </c>
    </row>
    <row r="2315" spans="1:1" x14ac:dyDescent="0.3">
      <c r="A2315" t="s">
        <v>2304</v>
      </c>
    </row>
    <row r="2316" spans="1:1" x14ac:dyDescent="0.3">
      <c r="A2316" t="s">
        <v>2305</v>
      </c>
    </row>
    <row r="2317" spans="1:1" x14ac:dyDescent="0.3">
      <c r="A2317" t="s">
        <v>2306</v>
      </c>
    </row>
    <row r="2318" spans="1:1" x14ac:dyDescent="0.3">
      <c r="A2318" t="s">
        <v>2307</v>
      </c>
    </row>
    <row r="2319" spans="1:1" x14ac:dyDescent="0.3">
      <c r="A2319" t="s">
        <v>2308</v>
      </c>
    </row>
    <row r="2320" spans="1:1" x14ac:dyDescent="0.3">
      <c r="A2320" t="s">
        <v>2309</v>
      </c>
    </row>
    <row r="2321" spans="1:1" x14ac:dyDescent="0.3">
      <c r="A2321" t="s">
        <v>2310</v>
      </c>
    </row>
    <row r="2322" spans="1:1" x14ac:dyDescent="0.3">
      <c r="A2322" t="s">
        <v>2311</v>
      </c>
    </row>
    <row r="2323" spans="1:1" x14ac:dyDescent="0.3">
      <c r="A2323" t="s">
        <v>2312</v>
      </c>
    </row>
    <row r="2324" spans="1:1" x14ac:dyDescent="0.3">
      <c r="A2324" t="s">
        <v>2313</v>
      </c>
    </row>
    <row r="2325" spans="1:1" x14ac:dyDescent="0.3">
      <c r="A2325" t="s">
        <v>2314</v>
      </c>
    </row>
    <row r="2326" spans="1:1" x14ac:dyDescent="0.3">
      <c r="A2326" t="s">
        <v>2315</v>
      </c>
    </row>
    <row r="2327" spans="1:1" x14ac:dyDescent="0.3">
      <c r="A2327" t="s">
        <v>2316</v>
      </c>
    </row>
    <row r="2328" spans="1:1" x14ac:dyDescent="0.3">
      <c r="A2328" t="s">
        <v>2317</v>
      </c>
    </row>
    <row r="2329" spans="1:1" x14ac:dyDescent="0.3">
      <c r="A2329" t="s">
        <v>2318</v>
      </c>
    </row>
    <row r="2330" spans="1:1" x14ac:dyDescent="0.3">
      <c r="A2330" t="s">
        <v>2319</v>
      </c>
    </row>
    <row r="2331" spans="1:1" x14ac:dyDescent="0.3">
      <c r="A2331" t="s">
        <v>2320</v>
      </c>
    </row>
    <row r="2332" spans="1:1" x14ac:dyDescent="0.3">
      <c r="A2332" t="s">
        <v>2321</v>
      </c>
    </row>
    <row r="2333" spans="1:1" x14ac:dyDescent="0.3">
      <c r="A2333" t="s">
        <v>2322</v>
      </c>
    </row>
    <row r="2334" spans="1:1" x14ac:dyDescent="0.3">
      <c r="A2334" t="s">
        <v>2323</v>
      </c>
    </row>
    <row r="2335" spans="1:1" x14ac:dyDescent="0.3">
      <c r="A2335" t="s">
        <v>2324</v>
      </c>
    </row>
    <row r="2336" spans="1:1" x14ac:dyDescent="0.3">
      <c r="A2336" t="s">
        <v>2325</v>
      </c>
    </row>
    <row r="2337" spans="1:1" x14ac:dyDescent="0.3">
      <c r="A2337" t="s">
        <v>2326</v>
      </c>
    </row>
    <row r="2338" spans="1:1" x14ac:dyDescent="0.3">
      <c r="A2338" t="s">
        <v>2327</v>
      </c>
    </row>
    <row r="2339" spans="1:1" x14ac:dyDescent="0.3">
      <c r="A2339" t="s">
        <v>2328</v>
      </c>
    </row>
    <row r="2340" spans="1:1" x14ac:dyDescent="0.3">
      <c r="A2340" t="s">
        <v>2329</v>
      </c>
    </row>
    <row r="2341" spans="1:1" x14ac:dyDescent="0.3">
      <c r="A2341" t="s">
        <v>2330</v>
      </c>
    </row>
    <row r="2342" spans="1:1" x14ac:dyDescent="0.3">
      <c r="A2342" t="s">
        <v>2331</v>
      </c>
    </row>
    <row r="2343" spans="1:1" x14ac:dyDescent="0.3">
      <c r="A2343" t="s">
        <v>2332</v>
      </c>
    </row>
    <row r="2344" spans="1:1" x14ac:dyDescent="0.3">
      <c r="A2344" t="s">
        <v>2333</v>
      </c>
    </row>
    <row r="2345" spans="1:1" x14ac:dyDescent="0.3">
      <c r="A2345" t="s">
        <v>2334</v>
      </c>
    </row>
    <row r="2346" spans="1:1" x14ac:dyDescent="0.3">
      <c r="A2346" t="s">
        <v>2335</v>
      </c>
    </row>
    <row r="2347" spans="1:1" x14ac:dyDescent="0.3">
      <c r="A2347" t="s">
        <v>2336</v>
      </c>
    </row>
    <row r="2348" spans="1:1" x14ac:dyDescent="0.3">
      <c r="A2348" t="s">
        <v>2337</v>
      </c>
    </row>
    <row r="2349" spans="1:1" x14ac:dyDescent="0.3">
      <c r="A2349" t="s">
        <v>2338</v>
      </c>
    </row>
    <row r="2350" spans="1:1" x14ac:dyDescent="0.3">
      <c r="A2350" t="s">
        <v>2339</v>
      </c>
    </row>
    <row r="2351" spans="1:1" x14ac:dyDescent="0.3">
      <c r="A2351" t="s">
        <v>2340</v>
      </c>
    </row>
    <row r="2352" spans="1:1" x14ac:dyDescent="0.3">
      <c r="A2352" t="s">
        <v>2341</v>
      </c>
    </row>
    <row r="2353" spans="1:1" x14ac:dyDescent="0.3">
      <c r="A2353" t="s">
        <v>2342</v>
      </c>
    </row>
    <row r="2354" spans="1:1" x14ac:dyDescent="0.3">
      <c r="A2354" t="s">
        <v>2343</v>
      </c>
    </row>
    <row r="2355" spans="1:1" x14ac:dyDescent="0.3">
      <c r="A2355" t="s">
        <v>2344</v>
      </c>
    </row>
    <row r="2356" spans="1:1" x14ac:dyDescent="0.3">
      <c r="A2356" t="s">
        <v>2345</v>
      </c>
    </row>
    <row r="2357" spans="1:1" x14ac:dyDescent="0.3">
      <c r="A2357" t="s">
        <v>2346</v>
      </c>
    </row>
    <row r="2358" spans="1:1" x14ac:dyDescent="0.3">
      <c r="A2358" t="s">
        <v>2347</v>
      </c>
    </row>
    <row r="2359" spans="1:1" x14ac:dyDescent="0.3">
      <c r="A2359" t="s">
        <v>2348</v>
      </c>
    </row>
    <row r="2360" spans="1:1" x14ac:dyDescent="0.3">
      <c r="A2360" t="s">
        <v>2349</v>
      </c>
    </row>
    <row r="2361" spans="1:1" x14ac:dyDescent="0.3">
      <c r="A2361" t="s">
        <v>2350</v>
      </c>
    </row>
    <row r="2362" spans="1:1" x14ac:dyDescent="0.3">
      <c r="A2362" t="s">
        <v>2351</v>
      </c>
    </row>
    <row r="2363" spans="1:1" x14ac:dyDescent="0.3">
      <c r="A2363" t="s">
        <v>2352</v>
      </c>
    </row>
    <row r="2364" spans="1:1" x14ac:dyDescent="0.3">
      <c r="A2364" t="s">
        <v>2353</v>
      </c>
    </row>
    <row r="2365" spans="1:1" x14ac:dyDescent="0.3">
      <c r="A2365" t="s">
        <v>2354</v>
      </c>
    </row>
    <row r="2366" spans="1:1" x14ac:dyDescent="0.3">
      <c r="A2366" t="s">
        <v>2355</v>
      </c>
    </row>
    <row r="2367" spans="1:1" x14ac:dyDescent="0.3">
      <c r="A2367" t="s">
        <v>2356</v>
      </c>
    </row>
    <row r="2368" spans="1:1" x14ac:dyDescent="0.3">
      <c r="A2368" t="s">
        <v>2357</v>
      </c>
    </row>
    <row r="2369" spans="1:1" x14ac:dyDescent="0.3">
      <c r="A2369" t="s">
        <v>2358</v>
      </c>
    </row>
    <row r="2370" spans="1:1" x14ac:dyDescent="0.3">
      <c r="A2370" t="s">
        <v>2359</v>
      </c>
    </row>
    <row r="2371" spans="1:1" x14ac:dyDescent="0.3">
      <c r="A2371" t="s">
        <v>2360</v>
      </c>
    </row>
    <row r="2372" spans="1:1" x14ac:dyDescent="0.3">
      <c r="A2372" t="s">
        <v>2361</v>
      </c>
    </row>
    <row r="2373" spans="1:1" x14ac:dyDescent="0.3">
      <c r="A2373" t="s">
        <v>2362</v>
      </c>
    </row>
    <row r="2374" spans="1:1" x14ac:dyDescent="0.3">
      <c r="A2374" t="s">
        <v>2363</v>
      </c>
    </row>
    <row r="2375" spans="1:1" x14ac:dyDescent="0.3">
      <c r="A2375" t="s">
        <v>2364</v>
      </c>
    </row>
    <row r="2376" spans="1:1" x14ac:dyDescent="0.3">
      <c r="A2376" t="s">
        <v>2365</v>
      </c>
    </row>
    <row r="2377" spans="1:1" x14ac:dyDescent="0.3">
      <c r="A2377" t="s">
        <v>2366</v>
      </c>
    </row>
    <row r="2378" spans="1:1" x14ac:dyDescent="0.3">
      <c r="A2378" t="s">
        <v>2367</v>
      </c>
    </row>
    <row r="2379" spans="1:1" x14ac:dyDescent="0.3">
      <c r="A2379" t="s">
        <v>2368</v>
      </c>
    </row>
    <row r="2380" spans="1:1" x14ac:dyDescent="0.3">
      <c r="A2380" t="s">
        <v>2369</v>
      </c>
    </row>
    <row r="2381" spans="1:1" x14ac:dyDescent="0.3">
      <c r="A2381" t="s">
        <v>2370</v>
      </c>
    </row>
    <row r="2382" spans="1:1" x14ac:dyDescent="0.3">
      <c r="A2382" t="s">
        <v>2371</v>
      </c>
    </row>
    <row r="2383" spans="1:1" x14ac:dyDescent="0.3">
      <c r="A2383" t="s">
        <v>2372</v>
      </c>
    </row>
    <row r="2384" spans="1:1" x14ac:dyDescent="0.3">
      <c r="A2384" t="s">
        <v>2373</v>
      </c>
    </row>
    <row r="2385" spans="1:1" x14ac:dyDescent="0.3">
      <c r="A2385" t="s">
        <v>2374</v>
      </c>
    </row>
    <row r="2386" spans="1:1" x14ac:dyDescent="0.3">
      <c r="A2386" t="s">
        <v>2375</v>
      </c>
    </row>
    <row r="2387" spans="1:1" x14ac:dyDescent="0.3">
      <c r="A2387" t="s">
        <v>2376</v>
      </c>
    </row>
    <row r="2388" spans="1:1" x14ac:dyDescent="0.3">
      <c r="A2388" t="s">
        <v>2377</v>
      </c>
    </row>
    <row r="2389" spans="1:1" x14ac:dyDescent="0.3">
      <c r="A2389" t="s">
        <v>2378</v>
      </c>
    </row>
    <row r="2390" spans="1:1" x14ac:dyDescent="0.3">
      <c r="A2390" t="s">
        <v>2379</v>
      </c>
    </row>
    <row r="2391" spans="1:1" x14ac:dyDescent="0.3">
      <c r="A2391" t="s">
        <v>2380</v>
      </c>
    </row>
    <row r="2392" spans="1:1" x14ac:dyDescent="0.3">
      <c r="A2392" t="s">
        <v>2381</v>
      </c>
    </row>
    <row r="2393" spans="1:1" x14ac:dyDescent="0.3">
      <c r="A2393" t="s">
        <v>2382</v>
      </c>
    </row>
    <row r="2394" spans="1:1" x14ac:dyDescent="0.3">
      <c r="A2394" t="s">
        <v>2383</v>
      </c>
    </row>
    <row r="2395" spans="1:1" x14ac:dyDescent="0.3">
      <c r="A2395" t="s">
        <v>2384</v>
      </c>
    </row>
    <row r="2396" spans="1:1" x14ac:dyDescent="0.3">
      <c r="A2396" t="s">
        <v>2385</v>
      </c>
    </row>
    <row r="2397" spans="1:1" x14ac:dyDescent="0.3">
      <c r="A2397" t="s">
        <v>2386</v>
      </c>
    </row>
    <row r="2398" spans="1:1" x14ac:dyDescent="0.3">
      <c r="A2398" t="s">
        <v>2387</v>
      </c>
    </row>
    <row r="2399" spans="1:1" x14ac:dyDescent="0.3">
      <c r="A2399" t="s">
        <v>2388</v>
      </c>
    </row>
    <row r="2400" spans="1:1" x14ac:dyDescent="0.3">
      <c r="A2400" t="s">
        <v>2389</v>
      </c>
    </row>
    <row r="2401" spans="1:1" x14ac:dyDescent="0.3">
      <c r="A2401" t="s">
        <v>2390</v>
      </c>
    </row>
    <row r="2402" spans="1:1" x14ac:dyDescent="0.3">
      <c r="A2402" t="s">
        <v>2391</v>
      </c>
    </row>
    <row r="2403" spans="1:1" x14ac:dyDescent="0.3">
      <c r="A2403" t="s">
        <v>2392</v>
      </c>
    </row>
    <row r="2404" spans="1:1" x14ac:dyDescent="0.3">
      <c r="A2404" t="s">
        <v>2393</v>
      </c>
    </row>
    <row r="2405" spans="1:1" x14ac:dyDescent="0.3">
      <c r="A2405" t="s">
        <v>2394</v>
      </c>
    </row>
    <row r="2406" spans="1:1" x14ac:dyDescent="0.3">
      <c r="A2406" t="s">
        <v>2395</v>
      </c>
    </row>
    <row r="2407" spans="1:1" x14ac:dyDescent="0.3">
      <c r="A2407" t="s">
        <v>2396</v>
      </c>
    </row>
    <row r="2408" spans="1:1" x14ac:dyDescent="0.3">
      <c r="A2408" t="s">
        <v>2397</v>
      </c>
    </row>
    <row r="2409" spans="1:1" x14ac:dyDescent="0.3">
      <c r="A2409" t="s">
        <v>2398</v>
      </c>
    </row>
    <row r="2410" spans="1:1" x14ac:dyDescent="0.3">
      <c r="A2410" t="s">
        <v>2399</v>
      </c>
    </row>
    <row r="2411" spans="1:1" x14ac:dyDescent="0.3">
      <c r="A2411" t="s">
        <v>2400</v>
      </c>
    </row>
    <row r="2412" spans="1:1" x14ac:dyDescent="0.3">
      <c r="A2412" t="s">
        <v>2401</v>
      </c>
    </row>
    <row r="2413" spans="1:1" x14ac:dyDescent="0.3">
      <c r="A2413" t="s">
        <v>2402</v>
      </c>
    </row>
    <row r="2414" spans="1:1" x14ac:dyDescent="0.3">
      <c r="A2414" t="s">
        <v>2403</v>
      </c>
    </row>
    <row r="2415" spans="1:1" x14ac:dyDescent="0.3">
      <c r="A2415" t="s">
        <v>2404</v>
      </c>
    </row>
    <row r="2416" spans="1:1" x14ac:dyDescent="0.3">
      <c r="A2416" t="s">
        <v>2405</v>
      </c>
    </row>
    <row r="2417" spans="1:1" x14ac:dyDescent="0.3">
      <c r="A2417" t="s">
        <v>2406</v>
      </c>
    </row>
    <row r="2418" spans="1:1" x14ac:dyDescent="0.3">
      <c r="A2418" t="s">
        <v>2407</v>
      </c>
    </row>
    <row r="2419" spans="1:1" x14ac:dyDescent="0.3">
      <c r="A2419" t="s">
        <v>2408</v>
      </c>
    </row>
    <row r="2420" spans="1:1" x14ac:dyDescent="0.3">
      <c r="A2420" t="s">
        <v>2409</v>
      </c>
    </row>
    <row r="2421" spans="1:1" x14ac:dyDescent="0.3">
      <c r="A2421" t="s">
        <v>2410</v>
      </c>
    </row>
    <row r="2422" spans="1:1" x14ac:dyDescent="0.3">
      <c r="A2422" t="s">
        <v>2411</v>
      </c>
    </row>
    <row r="2423" spans="1:1" x14ac:dyDescent="0.3">
      <c r="A2423" t="s">
        <v>2412</v>
      </c>
    </row>
    <row r="2424" spans="1:1" x14ac:dyDescent="0.3">
      <c r="A2424" t="s">
        <v>2413</v>
      </c>
    </row>
    <row r="2425" spans="1:1" x14ac:dyDescent="0.3">
      <c r="A2425" t="s">
        <v>2414</v>
      </c>
    </row>
    <row r="2426" spans="1:1" x14ac:dyDescent="0.3">
      <c r="A2426" t="s">
        <v>2415</v>
      </c>
    </row>
    <row r="2427" spans="1:1" x14ac:dyDescent="0.3">
      <c r="A2427" t="s">
        <v>2416</v>
      </c>
    </row>
    <row r="2428" spans="1:1" x14ac:dyDescent="0.3">
      <c r="A2428" t="s">
        <v>2417</v>
      </c>
    </row>
    <row r="2429" spans="1:1" x14ac:dyDescent="0.3">
      <c r="A2429" t="s">
        <v>2418</v>
      </c>
    </row>
    <row r="2430" spans="1:1" x14ac:dyDescent="0.3">
      <c r="A2430" t="s">
        <v>2419</v>
      </c>
    </row>
    <row r="2431" spans="1:1" x14ac:dyDescent="0.3">
      <c r="A2431" t="s">
        <v>2420</v>
      </c>
    </row>
    <row r="2432" spans="1:1" x14ac:dyDescent="0.3">
      <c r="A2432" t="s">
        <v>2421</v>
      </c>
    </row>
    <row r="2433" spans="1:1" x14ac:dyDescent="0.3">
      <c r="A2433" t="s">
        <v>2422</v>
      </c>
    </row>
    <row r="2434" spans="1:1" x14ac:dyDescent="0.3">
      <c r="A2434" t="s">
        <v>2423</v>
      </c>
    </row>
    <row r="2435" spans="1:1" x14ac:dyDescent="0.3">
      <c r="A2435" t="s">
        <v>2424</v>
      </c>
    </row>
    <row r="2436" spans="1:1" x14ac:dyDescent="0.3">
      <c r="A2436" t="s">
        <v>2425</v>
      </c>
    </row>
    <row r="2437" spans="1:1" x14ac:dyDescent="0.3">
      <c r="A2437" t="s">
        <v>2426</v>
      </c>
    </row>
    <row r="2438" spans="1:1" x14ac:dyDescent="0.3">
      <c r="A2438" t="s">
        <v>2427</v>
      </c>
    </row>
    <row r="2439" spans="1:1" x14ac:dyDescent="0.3">
      <c r="A2439" t="s">
        <v>2428</v>
      </c>
    </row>
    <row r="2440" spans="1:1" x14ac:dyDescent="0.3">
      <c r="A2440" t="s">
        <v>2429</v>
      </c>
    </row>
    <row r="2441" spans="1:1" x14ac:dyDescent="0.3">
      <c r="A2441" t="s">
        <v>2430</v>
      </c>
    </row>
    <row r="2442" spans="1:1" x14ac:dyDescent="0.3">
      <c r="A2442" t="s">
        <v>2431</v>
      </c>
    </row>
    <row r="2443" spans="1:1" x14ac:dyDescent="0.3">
      <c r="A2443" t="s">
        <v>2432</v>
      </c>
    </row>
    <row r="2444" spans="1:1" x14ac:dyDescent="0.3">
      <c r="A2444" t="s">
        <v>2433</v>
      </c>
    </row>
    <row r="2445" spans="1:1" x14ac:dyDescent="0.3">
      <c r="A2445" t="s">
        <v>2434</v>
      </c>
    </row>
    <row r="2446" spans="1:1" x14ac:dyDescent="0.3">
      <c r="A2446" t="s">
        <v>2435</v>
      </c>
    </row>
    <row r="2447" spans="1:1" x14ac:dyDescent="0.3">
      <c r="A2447" t="s">
        <v>2436</v>
      </c>
    </row>
    <row r="2448" spans="1:1" x14ac:dyDescent="0.3">
      <c r="A2448" t="s">
        <v>2437</v>
      </c>
    </row>
    <row r="2449" spans="1:1" x14ac:dyDescent="0.3">
      <c r="A2449" t="s">
        <v>2438</v>
      </c>
    </row>
    <row r="2450" spans="1:1" x14ac:dyDescent="0.3">
      <c r="A2450" t="s">
        <v>2439</v>
      </c>
    </row>
    <row r="2451" spans="1:1" x14ac:dyDescent="0.3">
      <c r="A2451" t="s">
        <v>2440</v>
      </c>
    </row>
    <row r="2452" spans="1:1" x14ac:dyDescent="0.3">
      <c r="A2452" t="s">
        <v>2441</v>
      </c>
    </row>
    <row r="2453" spans="1:1" x14ac:dyDescent="0.3">
      <c r="A2453" t="s">
        <v>2442</v>
      </c>
    </row>
    <row r="2454" spans="1:1" x14ac:dyDescent="0.3">
      <c r="A2454" t="s">
        <v>2443</v>
      </c>
    </row>
    <row r="2455" spans="1:1" x14ac:dyDescent="0.3">
      <c r="A2455" t="s">
        <v>2444</v>
      </c>
    </row>
    <row r="2456" spans="1:1" x14ac:dyDescent="0.3">
      <c r="A2456" t="s">
        <v>2445</v>
      </c>
    </row>
    <row r="2457" spans="1:1" x14ac:dyDescent="0.3">
      <c r="A2457" t="s">
        <v>2446</v>
      </c>
    </row>
    <row r="2458" spans="1:1" x14ac:dyDescent="0.3">
      <c r="A2458" t="s">
        <v>2447</v>
      </c>
    </row>
    <row r="2459" spans="1:1" x14ac:dyDescent="0.3">
      <c r="A2459" t="s">
        <v>2448</v>
      </c>
    </row>
    <row r="2460" spans="1:1" x14ac:dyDescent="0.3">
      <c r="A2460" t="s">
        <v>2449</v>
      </c>
    </row>
    <row r="2461" spans="1:1" x14ac:dyDescent="0.3">
      <c r="A2461" t="s">
        <v>2450</v>
      </c>
    </row>
    <row r="2462" spans="1:1" x14ac:dyDescent="0.3">
      <c r="A2462" t="s">
        <v>2451</v>
      </c>
    </row>
    <row r="2463" spans="1:1" x14ac:dyDescent="0.3">
      <c r="A2463" t="s">
        <v>2452</v>
      </c>
    </row>
    <row r="2464" spans="1:1" x14ac:dyDescent="0.3">
      <c r="A2464" t="s">
        <v>2453</v>
      </c>
    </row>
    <row r="2465" spans="1:1" x14ac:dyDescent="0.3">
      <c r="A2465" t="s">
        <v>2454</v>
      </c>
    </row>
    <row r="2466" spans="1:1" x14ac:dyDescent="0.3">
      <c r="A2466" t="s">
        <v>2455</v>
      </c>
    </row>
    <row r="2467" spans="1:1" x14ac:dyDescent="0.3">
      <c r="A2467" t="s">
        <v>2456</v>
      </c>
    </row>
    <row r="2468" spans="1:1" x14ac:dyDescent="0.3">
      <c r="A2468" t="s">
        <v>2457</v>
      </c>
    </row>
    <row r="2469" spans="1:1" x14ac:dyDescent="0.3">
      <c r="A2469" t="s">
        <v>2458</v>
      </c>
    </row>
    <row r="2470" spans="1:1" x14ac:dyDescent="0.3">
      <c r="A2470" t="s">
        <v>2459</v>
      </c>
    </row>
    <row r="2471" spans="1:1" x14ac:dyDescent="0.3">
      <c r="A2471" t="s">
        <v>2460</v>
      </c>
    </row>
    <row r="2472" spans="1:1" x14ac:dyDescent="0.3">
      <c r="A2472" t="s">
        <v>2461</v>
      </c>
    </row>
    <row r="2473" spans="1:1" x14ac:dyDescent="0.3">
      <c r="A2473" t="s">
        <v>2462</v>
      </c>
    </row>
    <row r="2474" spans="1:1" x14ac:dyDescent="0.3">
      <c r="A2474" t="s">
        <v>2463</v>
      </c>
    </row>
    <row r="2475" spans="1:1" x14ac:dyDescent="0.3">
      <c r="A2475" t="s">
        <v>2464</v>
      </c>
    </row>
    <row r="2476" spans="1:1" x14ac:dyDescent="0.3">
      <c r="A2476" t="s">
        <v>2465</v>
      </c>
    </row>
    <row r="2477" spans="1:1" x14ac:dyDescent="0.3">
      <c r="A2477" t="s">
        <v>2466</v>
      </c>
    </row>
    <row r="2478" spans="1:1" x14ac:dyDescent="0.3">
      <c r="A2478" t="s">
        <v>2467</v>
      </c>
    </row>
    <row r="2479" spans="1:1" x14ac:dyDescent="0.3">
      <c r="A2479" t="s">
        <v>2468</v>
      </c>
    </row>
    <row r="2480" spans="1:1" x14ac:dyDescent="0.3">
      <c r="A2480" t="s">
        <v>2469</v>
      </c>
    </row>
    <row r="2481" spans="1:1" x14ac:dyDescent="0.3">
      <c r="A2481" t="s">
        <v>2470</v>
      </c>
    </row>
    <row r="2482" spans="1:1" x14ac:dyDescent="0.3">
      <c r="A2482" t="s">
        <v>2471</v>
      </c>
    </row>
    <row r="2483" spans="1:1" x14ac:dyDescent="0.3">
      <c r="A2483" t="s">
        <v>2472</v>
      </c>
    </row>
    <row r="2484" spans="1:1" x14ac:dyDescent="0.3">
      <c r="A2484" t="s">
        <v>2473</v>
      </c>
    </row>
    <row r="2485" spans="1:1" x14ac:dyDescent="0.3">
      <c r="A2485" t="s">
        <v>2474</v>
      </c>
    </row>
    <row r="2486" spans="1:1" x14ac:dyDescent="0.3">
      <c r="A2486" t="s">
        <v>2475</v>
      </c>
    </row>
    <row r="2487" spans="1:1" x14ac:dyDescent="0.3">
      <c r="A2487" t="s">
        <v>2476</v>
      </c>
    </row>
    <row r="2488" spans="1:1" x14ac:dyDescent="0.3">
      <c r="A2488" t="s">
        <v>2477</v>
      </c>
    </row>
    <row r="2489" spans="1:1" x14ac:dyDescent="0.3">
      <c r="A2489" t="s">
        <v>2478</v>
      </c>
    </row>
    <row r="2490" spans="1:1" x14ac:dyDescent="0.3">
      <c r="A2490" t="s">
        <v>2479</v>
      </c>
    </row>
    <row r="2491" spans="1:1" x14ac:dyDescent="0.3">
      <c r="A2491" t="s">
        <v>2480</v>
      </c>
    </row>
    <row r="2492" spans="1:1" x14ac:dyDescent="0.3">
      <c r="A2492" t="s">
        <v>2481</v>
      </c>
    </row>
    <row r="2493" spans="1:1" x14ac:dyDescent="0.3">
      <c r="A2493" t="s">
        <v>2482</v>
      </c>
    </row>
    <row r="2494" spans="1:1" x14ac:dyDescent="0.3">
      <c r="A2494" t="s">
        <v>2483</v>
      </c>
    </row>
    <row r="2495" spans="1:1" x14ac:dyDescent="0.3">
      <c r="A2495" t="s">
        <v>2484</v>
      </c>
    </row>
    <row r="2496" spans="1:1" x14ac:dyDescent="0.3">
      <c r="A2496" t="s">
        <v>2485</v>
      </c>
    </row>
    <row r="2497" spans="1:1" x14ac:dyDescent="0.3">
      <c r="A2497" t="s">
        <v>2486</v>
      </c>
    </row>
    <row r="2498" spans="1:1" x14ac:dyDescent="0.3">
      <c r="A2498" t="s">
        <v>2487</v>
      </c>
    </row>
    <row r="2499" spans="1:1" x14ac:dyDescent="0.3">
      <c r="A2499" t="s">
        <v>2488</v>
      </c>
    </row>
    <row r="2500" spans="1:1" x14ac:dyDescent="0.3">
      <c r="A2500" t="s">
        <v>2489</v>
      </c>
    </row>
    <row r="2501" spans="1:1" x14ac:dyDescent="0.3">
      <c r="A2501" t="s">
        <v>2490</v>
      </c>
    </row>
    <row r="2502" spans="1:1" x14ac:dyDescent="0.3">
      <c r="A2502" t="s">
        <v>2491</v>
      </c>
    </row>
    <row r="2503" spans="1:1" x14ac:dyDescent="0.3">
      <c r="A2503" t="s">
        <v>2492</v>
      </c>
    </row>
    <row r="2504" spans="1:1" x14ac:dyDescent="0.3">
      <c r="A2504" t="s">
        <v>2493</v>
      </c>
    </row>
    <row r="2505" spans="1:1" x14ac:dyDescent="0.3">
      <c r="A2505" t="s">
        <v>2494</v>
      </c>
    </row>
    <row r="2506" spans="1:1" x14ac:dyDescent="0.3">
      <c r="A2506" t="s">
        <v>2495</v>
      </c>
    </row>
    <row r="2507" spans="1:1" x14ac:dyDescent="0.3">
      <c r="A2507" t="s">
        <v>2496</v>
      </c>
    </row>
    <row r="2508" spans="1:1" x14ac:dyDescent="0.3">
      <c r="A2508" t="s">
        <v>2497</v>
      </c>
    </row>
    <row r="2509" spans="1:1" x14ac:dyDescent="0.3">
      <c r="A2509" t="s">
        <v>2498</v>
      </c>
    </row>
    <row r="2510" spans="1:1" x14ac:dyDescent="0.3">
      <c r="A2510" t="s">
        <v>2499</v>
      </c>
    </row>
    <row r="2511" spans="1:1" x14ac:dyDescent="0.3">
      <c r="A2511" t="s">
        <v>2500</v>
      </c>
    </row>
    <row r="2512" spans="1:1" x14ac:dyDescent="0.3">
      <c r="A2512" t="s">
        <v>2501</v>
      </c>
    </row>
    <row r="2513" spans="1:1" x14ac:dyDescent="0.3">
      <c r="A2513" t="s">
        <v>2502</v>
      </c>
    </row>
    <row r="2514" spans="1:1" x14ac:dyDescent="0.3">
      <c r="A2514" t="s">
        <v>2503</v>
      </c>
    </row>
    <row r="2515" spans="1:1" x14ac:dyDescent="0.3">
      <c r="A2515" t="s">
        <v>2504</v>
      </c>
    </row>
    <row r="2516" spans="1:1" x14ac:dyDescent="0.3">
      <c r="A2516" t="s">
        <v>2505</v>
      </c>
    </row>
    <row r="2517" spans="1:1" x14ac:dyDescent="0.3">
      <c r="A2517" t="s">
        <v>2506</v>
      </c>
    </row>
    <row r="2518" spans="1:1" x14ac:dyDescent="0.3">
      <c r="A2518" t="s">
        <v>2507</v>
      </c>
    </row>
    <row r="2519" spans="1:1" x14ac:dyDescent="0.3">
      <c r="A2519" t="s">
        <v>2508</v>
      </c>
    </row>
    <row r="2520" spans="1:1" x14ac:dyDescent="0.3">
      <c r="A2520" t="s">
        <v>2509</v>
      </c>
    </row>
    <row r="2521" spans="1:1" x14ac:dyDescent="0.3">
      <c r="A2521" t="s">
        <v>2510</v>
      </c>
    </row>
    <row r="2522" spans="1:1" x14ac:dyDescent="0.3">
      <c r="A2522" t="s">
        <v>2511</v>
      </c>
    </row>
    <row r="2523" spans="1:1" x14ac:dyDescent="0.3">
      <c r="A2523" t="s">
        <v>2512</v>
      </c>
    </row>
    <row r="2524" spans="1:1" x14ac:dyDescent="0.3">
      <c r="A2524" t="s">
        <v>2513</v>
      </c>
    </row>
    <row r="2525" spans="1:1" x14ac:dyDescent="0.3">
      <c r="A2525" t="s">
        <v>2514</v>
      </c>
    </row>
    <row r="2526" spans="1:1" x14ac:dyDescent="0.3">
      <c r="A2526" t="s">
        <v>2515</v>
      </c>
    </row>
    <row r="2527" spans="1:1" x14ac:dyDescent="0.3">
      <c r="A2527" t="s">
        <v>2516</v>
      </c>
    </row>
    <row r="2528" spans="1:1" x14ac:dyDescent="0.3">
      <c r="A2528" t="s">
        <v>2517</v>
      </c>
    </row>
    <row r="2529" spans="1:1" x14ac:dyDescent="0.3">
      <c r="A2529" t="s">
        <v>2518</v>
      </c>
    </row>
    <row r="2530" spans="1:1" x14ac:dyDescent="0.3">
      <c r="A2530" t="s">
        <v>2519</v>
      </c>
    </row>
    <row r="2531" spans="1:1" x14ac:dyDescent="0.3">
      <c r="A2531" t="s">
        <v>2520</v>
      </c>
    </row>
    <row r="2532" spans="1:1" x14ac:dyDescent="0.3">
      <c r="A2532" t="s">
        <v>2521</v>
      </c>
    </row>
    <row r="2533" spans="1:1" x14ac:dyDescent="0.3">
      <c r="A2533" t="s">
        <v>2522</v>
      </c>
    </row>
    <row r="2534" spans="1:1" x14ac:dyDescent="0.3">
      <c r="A2534" t="s">
        <v>2523</v>
      </c>
    </row>
    <row r="2535" spans="1:1" x14ac:dyDescent="0.3">
      <c r="A2535" t="s">
        <v>2524</v>
      </c>
    </row>
    <row r="2536" spans="1:1" x14ac:dyDescent="0.3">
      <c r="A2536" t="s">
        <v>2525</v>
      </c>
    </row>
    <row r="2537" spans="1:1" x14ac:dyDescent="0.3">
      <c r="A2537" t="s">
        <v>2526</v>
      </c>
    </row>
    <row r="2538" spans="1:1" x14ac:dyDescent="0.3">
      <c r="A2538" t="s">
        <v>2527</v>
      </c>
    </row>
    <row r="2539" spans="1:1" x14ac:dyDescent="0.3">
      <c r="A2539" t="s">
        <v>2528</v>
      </c>
    </row>
    <row r="2540" spans="1:1" x14ac:dyDescent="0.3">
      <c r="A2540" t="s">
        <v>2529</v>
      </c>
    </row>
    <row r="2541" spans="1:1" x14ac:dyDescent="0.3">
      <c r="A2541" t="s">
        <v>2530</v>
      </c>
    </row>
    <row r="2542" spans="1:1" x14ac:dyDescent="0.3">
      <c r="A2542" t="s">
        <v>2531</v>
      </c>
    </row>
    <row r="2543" spans="1:1" x14ac:dyDescent="0.3">
      <c r="A2543" t="s">
        <v>2532</v>
      </c>
    </row>
    <row r="2544" spans="1:1" x14ac:dyDescent="0.3">
      <c r="A2544" t="s">
        <v>2533</v>
      </c>
    </row>
    <row r="2545" spans="1:1" x14ac:dyDescent="0.3">
      <c r="A2545" t="s">
        <v>2534</v>
      </c>
    </row>
    <row r="2546" spans="1:1" x14ac:dyDescent="0.3">
      <c r="A2546" t="s">
        <v>2535</v>
      </c>
    </row>
    <row r="2547" spans="1:1" x14ac:dyDescent="0.3">
      <c r="A2547" t="s">
        <v>2536</v>
      </c>
    </row>
    <row r="2548" spans="1:1" x14ac:dyDescent="0.3">
      <c r="A2548" t="s">
        <v>2537</v>
      </c>
    </row>
    <row r="2549" spans="1:1" x14ac:dyDescent="0.3">
      <c r="A2549" t="s">
        <v>2538</v>
      </c>
    </row>
    <row r="2550" spans="1:1" x14ac:dyDescent="0.3">
      <c r="A2550" t="s">
        <v>2539</v>
      </c>
    </row>
    <row r="2551" spans="1:1" x14ac:dyDescent="0.3">
      <c r="A2551" t="s">
        <v>2540</v>
      </c>
    </row>
    <row r="2552" spans="1:1" x14ac:dyDescent="0.3">
      <c r="A2552" t="s">
        <v>2541</v>
      </c>
    </row>
    <row r="2553" spans="1:1" x14ac:dyDescent="0.3">
      <c r="A2553" t="s">
        <v>2542</v>
      </c>
    </row>
    <row r="2554" spans="1:1" x14ac:dyDescent="0.3">
      <c r="A2554" t="s">
        <v>2543</v>
      </c>
    </row>
    <row r="2555" spans="1:1" x14ac:dyDescent="0.3">
      <c r="A2555" t="s">
        <v>2544</v>
      </c>
    </row>
    <row r="2556" spans="1:1" x14ac:dyDescent="0.3">
      <c r="A2556" t="s">
        <v>2545</v>
      </c>
    </row>
    <row r="2557" spans="1:1" x14ac:dyDescent="0.3">
      <c r="A2557" t="s">
        <v>2546</v>
      </c>
    </row>
    <row r="2558" spans="1:1" x14ac:dyDescent="0.3">
      <c r="A2558" t="s">
        <v>2547</v>
      </c>
    </row>
    <row r="2559" spans="1:1" x14ac:dyDescent="0.3">
      <c r="A2559" t="s">
        <v>2548</v>
      </c>
    </row>
    <row r="2560" spans="1:1" x14ac:dyDescent="0.3">
      <c r="A2560" t="s">
        <v>2549</v>
      </c>
    </row>
    <row r="2561" spans="1:1" x14ac:dyDescent="0.3">
      <c r="A2561" t="s">
        <v>2550</v>
      </c>
    </row>
    <row r="2562" spans="1:1" x14ac:dyDescent="0.3">
      <c r="A2562" t="s">
        <v>2551</v>
      </c>
    </row>
    <row r="2563" spans="1:1" x14ac:dyDescent="0.3">
      <c r="A2563" t="s">
        <v>2552</v>
      </c>
    </row>
    <row r="2564" spans="1:1" x14ac:dyDescent="0.3">
      <c r="A2564" t="s">
        <v>2553</v>
      </c>
    </row>
    <row r="2565" spans="1:1" x14ac:dyDescent="0.3">
      <c r="A2565" t="s">
        <v>2554</v>
      </c>
    </row>
    <row r="2566" spans="1:1" x14ac:dyDescent="0.3">
      <c r="A2566" t="s">
        <v>2555</v>
      </c>
    </row>
    <row r="2567" spans="1:1" x14ac:dyDescent="0.3">
      <c r="A2567" t="s">
        <v>2556</v>
      </c>
    </row>
    <row r="2568" spans="1:1" x14ac:dyDescent="0.3">
      <c r="A2568" t="s">
        <v>2557</v>
      </c>
    </row>
    <row r="2569" spans="1:1" x14ac:dyDescent="0.3">
      <c r="A2569" t="s">
        <v>2558</v>
      </c>
    </row>
    <row r="2570" spans="1:1" x14ac:dyDescent="0.3">
      <c r="A2570" t="s">
        <v>2559</v>
      </c>
    </row>
    <row r="2571" spans="1:1" x14ac:dyDescent="0.3">
      <c r="A2571" t="s">
        <v>2560</v>
      </c>
    </row>
    <row r="2572" spans="1:1" x14ac:dyDescent="0.3">
      <c r="A2572" t="s">
        <v>2561</v>
      </c>
    </row>
    <row r="2573" spans="1:1" x14ac:dyDescent="0.3">
      <c r="A2573" t="s">
        <v>2562</v>
      </c>
    </row>
    <row r="2574" spans="1:1" x14ac:dyDescent="0.3">
      <c r="A2574" t="s">
        <v>2563</v>
      </c>
    </row>
    <row r="2575" spans="1:1" x14ac:dyDescent="0.3">
      <c r="A2575" t="s">
        <v>2564</v>
      </c>
    </row>
    <row r="2576" spans="1:1" x14ac:dyDescent="0.3">
      <c r="A2576" t="s">
        <v>2565</v>
      </c>
    </row>
    <row r="2577" spans="1:1" x14ac:dyDescent="0.3">
      <c r="A2577" t="s">
        <v>2566</v>
      </c>
    </row>
    <row r="2578" spans="1:1" x14ac:dyDescent="0.3">
      <c r="A2578" t="s">
        <v>2567</v>
      </c>
    </row>
    <row r="2579" spans="1:1" x14ac:dyDescent="0.3">
      <c r="A2579" t="s">
        <v>2568</v>
      </c>
    </row>
    <row r="2580" spans="1:1" x14ac:dyDescent="0.3">
      <c r="A2580" t="s">
        <v>2569</v>
      </c>
    </row>
    <row r="2581" spans="1:1" x14ac:dyDescent="0.3">
      <c r="A2581" t="s">
        <v>2570</v>
      </c>
    </row>
    <row r="2582" spans="1:1" x14ac:dyDescent="0.3">
      <c r="A2582" t="s">
        <v>2571</v>
      </c>
    </row>
    <row r="2583" spans="1:1" x14ac:dyDescent="0.3">
      <c r="A2583" t="s">
        <v>2572</v>
      </c>
    </row>
    <row r="2584" spans="1:1" x14ac:dyDescent="0.3">
      <c r="A2584" t="s">
        <v>2573</v>
      </c>
    </row>
    <row r="2585" spans="1:1" x14ac:dyDescent="0.3">
      <c r="A2585" t="s">
        <v>2574</v>
      </c>
    </row>
    <row r="2586" spans="1:1" x14ac:dyDescent="0.3">
      <c r="A2586" t="s">
        <v>2575</v>
      </c>
    </row>
    <row r="2587" spans="1:1" x14ac:dyDescent="0.3">
      <c r="A2587" t="s">
        <v>2576</v>
      </c>
    </row>
    <row r="2588" spans="1:1" x14ac:dyDescent="0.3">
      <c r="A2588" t="s">
        <v>2577</v>
      </c>
    </row>
    <row r="2589" spans="1:1" x14ac:dyDescent="0.3">
      <c r="A2589" t="s">
        <v>2578</v>
      </c>
    </row>
    <row r="2590" spans="1:1" x14ac:dyDescent="0.3">
      <c r="A2590" t="s">
        <v>2579</v>
      </c>
    </row>
    <row r="2591" spans="1:1" x14ac:dyDescent="0.3">
      <c r="A2591" t="s">
        <v>2580</v>
      </c>
    </row>
    <row r="2592" spans="1:1" x14ac:dyDescent="0.3">
      <c r="A2592" t="s">
        <v>2581</v>
      </c>
    </row>
    <row r="2593" spans="1:1" x14ac:dyDescent="0.3">
      <c r="A2593" t="s">
        <v>2582</v>
      </c>
    </row>
    <row r="2594" spans="1:1" x14ac:dyDescent="0.3">
      <c r="A2594" t="s">
        <v>2583</v>
      </c>
    </row>
    <row r="2595" spans="1:1" x14ac:dyDescent="0.3">
      <c r="A2595" t="s">
        <v>2584</v>
      </c>
    </row>
    <row r="2596" spans="1:1" x14ac:dyDescent="0.3">
      <c r="A2596" t="s">
        <v>2585</v>
      </c>
    </row>
    <row r="2597" spans="1:1" x14ac:dyDescent="0.3">
      <c r="A2597" t="s">
        <v>2586</v>
      </c>
    </row>
    <row r="2598" spans="1:1" x14ac:dyDescent="0.3">
      <c r="A2598" t="s">
        <v>2587</v>
      </c>
    </row>
    <row r="2599" spans="1:1" x14ac:dyDescent="0.3">
      <c r="A2599" t="s">
        <v>2588</v>
      </c>
    </row>
    <row r="2600" spans="1:1" x14ac:dyDescent="0.3">
      <c r="A2600" t="s">
        <v>2589</v>
      </c>
    </row>
    <row r="2601" spans="1:1" x14ac:dyDescent="0.3">
      <c r="A2601" t="s">
        <v>2590</v>
      </c>
    </row>
    <row r="2602" spans="1:1" x14ac:dyDescent="0.3">
      <c r="A2602" t="s">
        <v>2591</v>
      </c>
    </row>
    <row r="2603" spans="1:1" x14ac:dyDescent="0.3">
      <c r="A2603" t="s">
        <v>2592</v>
      </c>
    </row>
    <row r="2604" spans="1:1" x14ac:dyDescent="0.3">
      <c r="A2604" t="s">
        <v>2593</v>
      </c>
    </row>
    <row r="2605" spans="1:1" x14ac:dyDescent="0.3">
      <c r="A2605" t="s">
        <v>2594</v>
      </c>
    </row>
    <row r="2606" spans="1:1" x14ac:dyDescent="0.3">
      <c r="A2606" t="s">
        <v>2595</v>
      </c>
    </row>
    <row r="2607" spans="1:1" x14ac:dyDescent="0.3">
      <c r="A2607" t="s">
        <v>2596</v>
      </c>
    </row>
    <row r="2608" spans="1:1" x14ac:dyDescent="0.3">
      <c r="A2608" t="s">
        <v>2597</v>
      </c>
    </row>
    <row r="2609" spans="1:1" x14ac:dyDescent="0.3">
      <c r="A2609" t="s">
        <v>2598</v>
      </c>
    </row>
    <row r="2610" spans="1:1" x14ac:dyDescent="0.3">
      <c r="A2610" t="s">
        <v>2599</v>
      </c>
    </row>
    <row r="2611" spans="1:1" x14ac:dyDescent="0.3">
      <c r="A2611" t="s">
        <v>2600</v>
      </c>
    </row>
    <row r="2612" spans="1:1" x14ac:dyDescent="0.3">
      <c r="A2612" t="s">
        <v>2601</v>
      </c>
    </row>
    <row r="2613" spans="1:1" x14ac:dyDescent="0.3">
      <c r="A2613" t="s">
        <v>2602</v>
      </c>
    </row>
    <row r="2614" spans="1:1" x14ac:dyDescent="0.3">
      <c r="A2614" t="s">
        <v>2603</v>
      </c>
    </row>
    <row r="2615" spans="1:1" x14ac:dyDescent="0.3">
      <c r="A2615" t="s">
        <v>2604</v>
      </c>
    </row>
    <row r="2616" spans="1:1" x14ac:dyDescent="0.3">
      <c r="A2616" t="s">
        <v>2605</v>
      </c>
    </row>
    <row r="2617" spans="1:1" x14ac:dyDescent="0.3">
      <c r="A2617" t="s">
        <v>2606</v>
      </c>
    </row>
    <row r="2618" spans="1:1" x14ac:dyDescent="0.3">
      <c r="A2618" t="s">
        <v>2607</v>
      </c>
    </row>
    <row r="2619" spans="1:1" x14ac:dyDescent="0.3">
      <c r="A2619" t="s">
        <v>2608</v>
      </c>
    </row>
    <row r="2620" spans="1:1" x14ac:dyDescent="0.3">
      <c r="A2620" t="s">
        <v>2609</v>
      </c>
    </row>
    <row r="2621" spans="1:1" x14ac:dyDescent="0.3">
      <c r="A2621" t="s">
        <v>2610</v>
      </c>
    </row>
    <row r="2622" spans="1:1" x14ac:dyDescent="0.3">
      <c r="A2622" t="s">
        <v>2611</v>
      </c>
    </row>
    <row r="2623" spans="1:1" x14ac:dyDescent="0.3">
      <c r="A2623" t="s">
        <v>2612</v>
      </c>
    </row>
    <row r="2624" spans="1:1" x14ac:dyDescent="0.3">
      <c r="A2624" t="s">
        <v>2613</v>
      </c>
    </row>
    <row r="2625" spans="1:1" x14ac:dyDescent="0.3">
      <c r="A2625" t="s">
        <v>2614</v>
      </c>
    </row>
    <row r="2626" spans="1:1" x14ac:dyDescent="0.3">
      <c r="A2626" t="s">
        <v>2615</v>
      </c>
    </row>
    <row r="2627" spans="1:1" x14ac:dyDescent="0.3">
      <c r="A2627" t="s">
        <v>2616</v>
      </c>
    </row>
    <row r="2628" spans="1:1" x14ac:dyDescent="0.3">
      <c r="A2628" t="s">
        <v>2617</v>
      </c>
    </row>
    <row r="2629" spans="1:1" x14ac:dyDescent="0.3">
      <c r="A2629" t="s">
        <v>2618</v>
      </c>
    </row>
    <row r="2630" spans="1:1" x14ac:dyDescent="0.3">
      <c r="A2630" t="s">
        <v>2619</v>
      </c>
    </row>
    <row r="2631" spans="1:1" x14ac:dyDescent="0.3">
      <c r="A2631" t="s">
        <v>2620</v>
      </c>
    </row>
    <row r="2632" spans="1:1" x14ac:dyDescent="0.3">
      <c r="A2632" t="s">
        <v>2621</v>
      </c>
    </row>
    <row r="2633" spans="1:1" x14ac:dyDescent="0.3">
      <c r="A2633" t="s">
        <v>2622</v>
      </c>
    </row>
    <row r="2634" spans="1:1" x14ac:dyDescent="0.3">
      <c r="A2634" t="s">
        <v>2623</v>
      </c>
    </row>
    <row r="2635" spans="1:1" x14ac:dyDescent="0.3">
      <c r="A2635" t="s">
        <v>2624</v>
      </c>
    </row>
    <row r="2636" spans="1:1" x14ac:dyDescent="0.3">
      <c r="A2636" t="s">
        <v>2625</v>
      </c>
    </row>
    <row r="2637" spans="1:1" x14ac:dyDescent="0.3">
      <c r="A2637" t="s">
        <v>2626</v>
      </c>
    </row>
    <row r="2638" spans="1:1" x14ac:dyDescent="0.3">
      <c r="A2638" t="s">
        <v>2627</v>
      </c>
    </row>
    <row r="2639" spans="1:1" x14ac:dyDescent="0.3">
      <c r="A2639" t="s">
        <v>2628</v>
      </c>
    </row>
    <row r="2640" spans="1:1" x14ac:dyDescent="0.3">
      <c r="A2640" t="s">
        <v>2629</v>
      </c>
    </row>
    <row r="2641" spans="1:1" x14ac:dyDescent="0.3">
      <c r="A2641" t="s">
        <v>2630</v>
      </c>
    </row>
    <row r="2642" spans="1:1" x14ac:dyDescent="0.3">
      <c r="A2642" t="s">
        <v>2631</v>
      </c>
    </row>
    <row r="2643" spans="1:1" x14ac:dyDescent="0.3">
      <c r="A2643" t="s">
        <v>2632</v>
      </c>
    </row>
    <row r="2644" spans="1:1" x14ac:dyDescent="0.3">
      <c r="A2644" t="s">
        <v>2633</v>
      </c>
    </row>
    <row r="2645" spans="1:1" x14ac:dyDescent="0.3">
      <c r="A2645" t="s">
        <v>2634</v>
      </c>
    </row>
    <row r="2646" spans="1:1" x14ac:dyDescent="0.3">
      <c r="A2646" t="s">
        <v>2635</v>
      </c>
    </row>
    <row r="2647" spans="1:1" x14ac:dyDescent="0.3">
      <c r="A2647" t="s">
        <v>2636</v>
      </c>
    </row>
    <row r="2648" spans="1:1" x14ac:dyDescent="0.3">
      <c r="A2648" t="s">
        <v>2637</v>
      </c>
    </row>
    <row r="2649" spans="1:1" x14ac:dyDescent="0.3">
      <c r="A2649" t="s">
        <v>2638</v>
      </c>
    </row>
    <row r="2650" spans="1:1" x14ac:dyDescent="0.3">
      <c r="A2650" t="s">
        <v>2639</v>
      </c>
    </row>
    <row r="2651" spans="1:1" x14ac:dyDescent="0.3">
      <c r="A2651" t="s">
        <v>2640</v>
      </c>
    </row>
    <row r="2652" spans="1:1" x14ac:dyDescent="0.3">
      <c r="A2652" t="s">
        <v>2641</v>
      </c>
    </row>
    <row r="2653" spans="1:1" x14ac:dyDescent="0.3">
      <c r="A2653" t="s">
        <v>2642</v>
      </c>
    </row>
    <row r="2654" spans="1:1" x14ac:dyDescent="0.3">
      <c r="A2654" t="s">
        <v>2643</v>
      </c>
    </row>
    <row r="2655" spans="1:1" x14ac:dyDescent="0.3">
      <c r="A2655" t="s">
        <v>2644</v>
      </c>
    </row>
    <row r="2656" spans="1:1" x14ac:dyDescent="0.3">
      <c r="A2656" t="s">
        <v>2645</v>
      </c>
    </row>
    <row r="2657" spans="1:1" x14ac:dyDescent="0.3">
      <c r="A2657" t="s">
        <v>2646</v>
      </c>
    </row>
    <row r="2658" spans="1:1" x14ac:dyDescent="0.3">
      <c r="A2658" t="s">
        <v>2647</v>
      </c>
    </row>
    <row r="2659" spans="1:1" x14ac:dyDescent="0.3">
      <c r="A2659" t="s">
        <v>2648</v>
      </c>
    </row>
    <row r="2660" spans="1:1" x14ac:dyDescent="0.3">
      <c r="A2660" t="s">
        <v>2649</v>
      </c>
    </row>
    <row r="2661" spans="1:1" x14ac:dyDescent="0.3">
      <c r="A2661" t="s">
        <v>2650</v>
      </c>
    </row>
    <row r="2662" spans="1:1" x14ac:dyDescent="0.3">
      <c r="A2662" t="s">
        <v>2651</v>
      </c>
    </row>
    <row r="2663" spans="1:1" x14ac:dyDescent="0.3">
      <c r="A2663" t="s">
        <v>2652</v>
      </c>
    </row>
    <row r="2664" spans="1:1" x14ac:dyDescent="0.3">
      <c r="A2664" t="s">
        <v>2653</v>
      </c>
    </row>
    <row r="2665" spans="1:1" x14ac:dyDescent="0.3">
      <c r="A2665" t="s">
        <v>2654</v>
      </c>
    </row>
    <row r="2666" spans="1:1" x14ac:dyDescent="0.3">
      <c r="A2666" t="s">
        <v>2655</v>
      </c>
    </row>
    <row r="2667" spans="1:1" x14ac:dyDescent="0.3">
      <c r="A2667" t="s">
        <v>2656</v>
      </c>
    </row>
    <row r="2668" spans="1:1" x14ac:dyDescent="0.3">
      <c r="A2668" t="s">
        <v>2657</v>
      </c>
    </row>
    <row r="2669" spans="1:1" x14ac:dyDescent="0.3">
      <c r="A2669" t="s">
        <v>2658</v>
      </c>
    </row>
    <row r="2670" spans="1:1" x14ac:dyDescent="0.3">
      <c r="A2670" t="s">
        <v>2659</v>
      </c>
    </row>
    <row r="2671" spans="1:1" x14ac:dyDescent="0.3">
      <c r="A2671" t="s">
        <v>2660</v>
      </c>
    </row>
    <row r="2672" spans="1:1" x14ac:dyDescent="0.3">
      <c r="A2672" t="s">
        <v>2661</v>
      </c>
    </row>
    <row r="2673" spans="1:1" x14ac:dyDescent="0.3">
      <c r="A2673" t="s">
        <v>2662</v>
      </c>
    </row>
    <row r="2674" spans="1:1" x14ac:dyDescent="0.3">
      <c r="A2674" t="s">
        <v>2663</v>
      </c>
    </row>
    <row r="2675" spans="1:1" x14ac:dyDescent="0.3">
      <c r="A2675" t="s">
        <v>2664</v>
      </c>
    </row>
    <row r="2676" spans="1:1" x14ac:dyDescent="0.3">
      <c r="A2676" t="s">
        <v>2665</v>
      </c>
    </row>
    <row r="2677" spans="1:1" x14ac:dyDescent="0.3">
      <c r="A2677" t="s">
        <v>2666</v>
      </c>
    </row>
    <row r="2678" spans="1:1" x14ac:dyDescent="0.3">
      <c r="A2678" t="s">
        <v>2667</v>
      </c>
    </row>
    <row r="2679" spans="1:1" x14ac:dyDescent="0.3">
      <c r="A2679" t="s">
        <v>2668</v>
      </c>
    </row>
    <row r="2680" spans="1:1" x14ac:dyDescent="0.3">
      <c r="A2680" t="s">
        <v>2669</v>
      </c>
    </row>
    <row r="2681" spans="1:1" x14ac:dyDescent="0.3">
      <c r="A2681" t="s">
        <v>2670</v>
      </c>
    </row>
    <row r="2682" spans="1:1" x14ac:dyDescent="0.3">
      <c r="A2682" t="s">
        <v>2671</v>
      </c>
    </row>
    <row r="2683" spans="1:1" x14ac:dyDescent="0.3">
      <c r="A2683" t="s">
        <v>2672</v>
      </c>
    </row>
    <row r="2684" spans="1:1" x14ac:dyDescent="0.3">
      <c r="A2684" t="s">
        <v>2673</v>
      </c>
    </row>
    <row r="2685" spans="1:1" x14ac:dyDescent="0.3">
      <c r="A2685" t="s">
        <v>2674</v>
      </c>
    </row>
    <row r="2686" spans="1:1" x14ac:dyDescent="0.3">
      <c r="A2686" t="s">
        <v>2675</v>
      </c>
    </row>
    <row r="2687" spans="1:1" x14ac:dyDescent="0.3">
      <c r="A2687" t="s">
        <v>2676</v>
      </c>
    </row>
    <row r="2688" spans="1:1" x14ac:dyDescent="0.3">
      <c r="A2688" t="s">
        <v>2677</v>
      </c>
    </row>
    <row r="2689" spans="1:1" x14ac:dyDescent="0.3">
      <c r="A2689" t="s">
        <v>2678</v>
      </c>
    </row>
    <row r="2690" spans="1:1" x14ac:dyDescent="0.3">
      <c r="A2690" t="s">
        <v>2679</v>
      </c>
    </row>
    <row r="2691" spans="1:1" x14ac:dyDescent="0.3">
      <c r="A2691" t="s">
        <v>2680</v>
      </c>
    </row>
    <row r="2692" spans="1:1" x14ac:dyDescent="0.3">
      <c r="A2692" t="s">
        <v>2681</v>
      </c>
    </row>
    <row r="2693" spans="1:1" x14ac:dyDescent="0.3">
      <c r="A2693" t="s">
        <v>2682</v>
      </c>
    </row>
    <row r="2694" spans="1:1" x14ac:dyDescent="0.3">
      <c r="A2694" t="s">
        <v>2683</v>
      </c>
    </row>
    <row r="2695" spans="1:1" x14ac:dyDescent="0.3">
      <c r="A2695" t="s">
        <v>2684</v>
      </c>
    </row>
    <row r="2696" spans="1:1" x14ac:dyDescent="0.3">
      <c r="A2696" t="s">
        <v>2685</v>
      </c>
    </row>
    <row r="2697" spans="1:1" x14ac:dyDescent="0.3">
      <c r="A2697" t="s">
        <v>2686</v>
      </c>
    </row>
    <row r="2698" spans="1:1" x14ac:dyDescent="0.3">
      <c r="A2698" t="s">
        <v>2687</v>
      </c>
    </row>
    <row r="2699" spans="1:1" x14ac:dyDescent="0.3">
      <c r="A2699" t="s">
        <v>2688</v>
      </c>
    </row>
    <row r="2700" spans="1:1" x14ac:dyDescent="0.3">
      <c r="A2700" t="s">
        <v>2689</v>
      </c>
    </row>
    <row r="2701" spans="1:1" x14ac:dyDescent="0.3">
      <c r="A2701" t="s">
        <v>2690</v>
      </c>
    </row>
    <row r="2702" spans="1:1" x14ac:dyDescent="0.3">
      <c r="A2702" t="s">
        <v>2691</v>
      </c>
    </row>
    <row r="2703" spans="1:1" x14ac:dyDescent="0.3">
      <c r="A2703" t="s">
        <v>2692</v>
      </c>
    </row>
    <row r="2704" spans="1:1" x14ac:dyDescent="0.3">
      <c r="A2704" t="s">
        <v>2693</v>
      </c>
    </row>
    <row r="2705" spans="1:1" x14ac:dyDescent="0.3">
      <c r="A2705" t="s">
        <v>2694</v>
      </c>
    </row>
    <row r="2706" spans="1:1" x14ac:dyDescent="0.3">
      <c r="A2706" t="s">
        <v>2695</v>
      </c>
    </row>
    <row r="2707" spans="1:1" x14ac:dyDescent="0.3">
      <c r="A2707" t="s">
        <v>2696</v>
      </c>
    </row>
    <row r="2708" spans="1:1" x14ac:dyDescent="0.3">
      <c r="A2708" t="s">
        <v>2697</v>
      </c>
    </row>
    <row r="2709" spans="1:1" x14ac:dyDescent="0.3">
      <c r="A2709" t="s">
        <v>2698</v>
      </c>
    </row>
    <row r="2710" spans="1:1" x14ac:dyDescent="0.3">
      <c r="A2710" t="s">
        <v>2699</v>
      </c>
    </row>
    <row r="2711" spans="1:1" x14ac:dyDescent="0.3">
      <c r="A2711" t="s">
        <v>2700</v>
      </c>
    </row>
    <row r="2712" spans="1:1" x14ac:dyDescent="0.3">
      <c r="A2712" t="s">
        <v>2701</v>
      </c>
    </row>
    <row r="2713" spans="1:1" x14ac:dyDescent="0.3">
      <c r="A2713" t="s">
        <v>2702</v>
      </c>
    </row>
    <row r="2714" spans="1:1" x14ac:dyDescent="0.3">
      <c r="A2714" t="s">
        <v>2703</v>
      </c>
    </row>
    <row r="2715" spans="1:1" x14ac:dyDescent="0.3">
      <c r="A2715" t="s">
        <v>2704</v>
      </c>
    </row>
    <row r="2716" spans="1:1" x14ac:dyDescent="0.3">
      <c r="A2716" t="s">
        <v>2705</v>
      </c>
    </row>
    <row r="2717" spans="1:1" x14ac:dyDescent="0.3">
      <c r="A2717" t="s">
        <v>2706</v>
      </c>
    </row>
    <row r="2718" spans="1:1" x14ac:dyDescent="0.3">
      <c r="A2718" t="s">
        <v>2707</v>
      </c>
    </row>
    <row r="2719" spans="1:1" x14ac:dyDescent="0.3">
      <c r="A2719" t="s">
        <v>2708</v>
      </c>
    </row>
    <row r="2720" spans="1:1" x14ac:dyDescent="0.3">
      <c r="A2720" t="s">
        <v>2709</v>
      </c>
    </row>
    <row r="2721" spans="1:1" x14ac:dyDescent="0.3">
      <c r="A2721" t="s">
        <v>2710</v>
      </c>
    </row>
    <row r="2722" spans="1:1" x14ac:dyDescent="0.3">
      <c r="A2722" t="s">
        <v>2711</v>
      </c>
    </row>
    <row r="2723" spans="1:1" x14ac:dyDescent="0.3">
      <c r="A2723" t="s">
        <v>2712</v>
      </c>
    </row>
    <row r="2724" spans="1:1" x14ac:dyDescent="0.3">
      <c r="A2724" t="s">
        <v>2713</v>
      </c>
    </row>
    <row r="2725" spans="1:1" x14ac:dyDescent="0.3">
      <c r="A2725" t="s">
        <v>2714</v>
      </c>
    </row>
    <row r="2726" spans="1:1" x14ac:dyDescent="0.3">
      <c r="A2726" t="s">
        <v>2715</v>
      </c>
    </row>
    <row r="2727" spans="1:1" x14ac:dyDescent="0.3">
      <c r="A2727" t="s">
        <v>2716</v>
      </c>
    </row>
    <row r="2728" spans="1:1" x14ac:dyDescent="0.3">
      <c r="A2728" t="s">
        <v>2717</v>
      </c>
    </row>
    <row r="2729" spans="1:1" x14ac:dyDescent="0.3">
      <c r="A2729" t="s">
        <v>2718</v>
      </c>
    </row>
    <row r="2730" spans="1:1" x14ac:dyDescent="0.3">
      <c r="A2730" t="s">
        <v>2719</v>
      </c>
    </row>
    <row r="2731" spans="1:1" x14ac:dyDescent="0.3">
      <c r="A2731" t="s">
        <v>2720</v>
      </c>
    </row>
    <row r="2732" spans="1:1" x14ac:dyDescent="0.3">
      <c r="A2732" t="s">
        <v>2721</v>
      </c>
    </row>
    <row r="2733" spans="1:1" x14ac:dyDescent="0.3">
      <c r="A2733" t="s">
        <v>2722</v>
      </c>
    </row>
    <row r="2734" spans="1:1" x14ac:dyDescent="0.3">
      <c r="A2734" t="s">
        <v>2723</v>
      </c>
    </row>
    <row r="2735" spans="1:1" x14ac:dyDescent="0.3">
      <c r="A2735" t="s">
        <v>2724</v>
      </c>
    </row>
    <row r="2736" spans="1:1" x14ac:dyDescent="0.3">
      <c r="A2736" t="s">
        <v>2725</v>
      </c>
    </row>
    <row r="2737" spans="1:1" x14ac:dyDescent="0.3">
      <c r="A2737" t="s">
        <v>2726</v>
      </c>
    </row>
    <row r="2738" spans="1:1" x14ac:dyDescent="0.3">
      <c r="A2738" t="s">
        <v>2727</v>
      </c>
    </row>
    <row r="2739" spans="1:1" x14ac:dyDescent="0.3">
      <c r="A2739" t="s">
        <v>2728</v>
      </c>
    </row>
    <row r="2740" spans="1:1" x14ac:dyDescent="0.3">
      <c r="A2740" t="s">
        <v>2729</v>
      </c>
    </row>
    <row r="2741" spans="1:1" x14ac:dyDescent="0.3">
      <c r="A2741" t="s">
        <v>2730</v>
      </c>
    </row>
    <row r="2742" spans="1:1" x14ac:dyDescent="0.3">
      <c r="A2742" t="s">
        <v>2731</v>
      </c>
    </row>
    <row r="2743" spans="1:1" x14ac:dyDescent="0.3">
      <c r="A2743" t="s">
        <v>2732</v>
      </c>
    </row>
    <row r="2744" spans="1:1" x14ac:dyDescent="0.3">
      <c r="A2744" t="s">
        <v>2733</v>
      </c>
    </row>
    <row r="2745" spans="1:1" x14ac:dyDescent="0.3">
      <c r="A2745" t="s">
        <v>2734</v>
      </c>
    </row>
    <row r="2746" spans="1:1" x14ac:dyDescent="0.3">
      <c r="A2746" t="s">
        <v>2735</v>
      </c>
    </row>
    <row r="2747" spans="1:1" x14ac:dyDescent="0.3">
      <c r="A2747" t="s">
        <v>2736</v>
      </c>
    </row>
    <row r="2748" spans="1:1" x14ac:dyDescent="0.3">
      <c r="A2748" t="s">
        <v>2737</v>
      </c>
    </row>
    <row r="2749" spans="1:1" x14ac:dyDescent="0.3">
      <c r="A2749" t="s">
        <v>2738</v>
      </c>
    </row>
    <row r="2750" spans="1:1" x14ac:dyDescent="0.3">
      <c r="A2750" t="s">
        <v>2739</v>
      </c>
    </row>
    <row r="2751" spans="1:1" x14ac:dyDescent="0.3">
      <c r="A2751" t="s">
        <v>2740</v>
      </c>
    </row>
    <row r="2752" spans="1:1" x14ac:dyDescent="0.3">
      <c r="A2752" t="s">
        <v>2741</v>
      </c>
    </row>
    <row r="2753" spans="1:1" x14ac:dyDescent="0.3">
      <c r="A2753" t="s">
        <v>2742</v>
      </c>
    </row>
    <row r="2754" spans="1:1" x14ac:dyDescent="0.3">
      <c r="A2754" t="s">
        <v>2743</v>
      </c>
    </row>
    <row r="2755" spans="1:1" x14ac:dyDescent="0.3">
      <c r="A2755" t="s">
        <v>2744</v>
      </c>
    </row>
    <row r="2756" spans="1:1" x14ac:dyDescent="0.3">
      <c r="A2756" t="s">
        <v>2745</v>
      </c>
    </row>
    <row r="2757" spans="1:1" x14ac:dyDescent="0.3">
      <c r="A2757" t="s">
        <v>2746</v>
      </c>
    </row>
    <row r="2758" spans="1:1" x14ac:dyDescent="0.3">
      <c r="A2758" t="s">
        <v>2747</v>
      </c>
    </row>
    <row r="2759" spans="1:1" x14ac:dyDescent="0.3">
      <c r="A2759" t="s">
        <v>2748</v>
      </c>
    </row>
    <row r="2760" spans="1:1" x14ac:dyDescent="0.3">
      <c r="A2760" t="s">
        <v>2749</v>
      </c>
    </row>
    <row r="2761" spans="1:1" x14ac:dyDescent="0.3">
      <c r="A2761" t="s">
        <v>2750</v>
      </c>
    </row>
    <row r="2762" spans="1:1" x14ac:dyDescent="0.3">
      <c r="A2762" t="s">
        <v>2751</v>
      </c>
    </row>
    <row r="2763" spans="1:1" x14ac:dyDescent="0.3">
      <c r="A2763" t="s">
        <v>2752</v>
      </c>
    </row>
    <row r="2764" spans="1:1" x14ac:dyDescent="0.3">
      <c r="A2764" t="s">
        <v>2753</v>
      </c>
    </row>
    <row r="2765" spans="1:1" x14ac:dyDescent="0.3">
      <c r="A2765" t="s">
        <v>2754</v>
      </c>
    </row>
    <row r="2766" spans="1:1" x14ac:dyDescent="0.3">
      <c r="A2766" t="s">
        <v>2755</v>
      </c>
    </row>
    <row r="2767" spans="1:1" x14ac:dyDescent="0.3">
      <c r="A2767" t="s">
        <v>2756</v>
      </c>
    </row>
    <row r="2768" spans="1:1" x14ac:dyDescent="0.3">
      <c r="A2768" t="s">
        <v>2757</v>
      </c>
    </row>
    <row r="2769" spans="1:1" x14ac:dyDescent="0.3">
      <c r="A2769" t="s">
        <v>2758</v>
      </c>
    </row>
    <row r="2770" spans="1:1" x14ac:dyDescent="0.3">
      <c r="A2770" t="s">
        <v>2759</v>
      </c>
    </row>
    <row r="2771" spans="1:1" x14ac:dyDescent="0.3">
      <c r="A2771" t="s">
        <v>2760</v>
      </c>
    </row>
    <row r="2772" spans="1:1" x14ac:dyDescent="0.3">
      <c r="A2772" t="s">
        <v>2761</v>
      </c>
    </row>
    <row r="2773" spans="1:1" x14ac:dyDescent="0.3">
      <c r="A2773" t="s">
        <v>2762</v>
      </c>
    </row>
    <row r="2774" spans="1:1" x14ac:dyDescent="0.3">
      <c r="A2774" t="s">
        <v>2763</v>
      </c>
    </row>
    <row r="2775" spans="1:1" x14ac:dyDescent="0.3">
      <c r="A2775" t="s">
        <v>2764</v>
      </c>
    </row>
    <row r="2776" spans="1:1" x14ac:dyDescent="0.3">
      <c r="A2776" t="s">
        <v>2765</v>
      </c>
    </row>
    <row r="2777" spans="1:1" x14ac:dyDescent="0.3">
      <c r="A2777" t="s">
        <v>2766</v>
      </c>
    </row>
    <row r="2778" spans="1:1" x14ac:dyDescent="0.3">
      <c r="A2778" t="s">
        <v>2767</v>
      </c>
    </row>
    <row r="2779" spans="1:1" x14ac:dyDescent="0.3">
      <c r="A2779" t="s">
        <v>2768</v>
      </c>
    </row>
    <row r="2780" spans="1:1" x14ac:dyDescent="0.3">
      <c r="A2780" t="s">
        <v>2769</v>
      </c>
    </row>
    <row r="2781" spans="1:1" x14ac:dyDescent="0.3">
      <c r="A2781" t="s">
        <v>2770</v>
      </c>
    </row>
    <row r="2782" spans="1:1" x14ac:dyDescent="0.3">
      <c r="A2782" t="s">
        <v>2771</v>
      </c>
    </row>
    <row r="2783" spans="1:1" x14ac:dyDescent="0.3">
      <c r="A2783" t="s">
        <v>2772</v>
      </c>
    </row>
    <row r="2784" spans="1:1" x14ac:dyDescent="0.3">
      <c r="A2784" t="s">
        <v>2773</v>
      </c>
    </row>
    <row r="2785" spans="1:1" x14ac:dyDescent="0.3">
      <c r="A2785" t="s">
        <v>2774</v>
      </c>
    </row>
    <row r="2786" spans="1:1" x14ac:dyDescent="0.3">
      <c r="A2786" t="s">
        <v>2775</v>
      </c>
    </row>
    <row r="2787" spans="1:1" x14ac:dyDescent="0.3">
      <c r="A2787" t="s">
        <v>2776</v>
      </c>
    </row>
    <row r="2788" spans="1:1" x14ac:dyDescent="0.3">
      <c r="A2788" t="s">
        <v>2777</v>
      </c>
    </row>
    <row r="2789" spans="1:1" x14ac:dyDescent="0.3">
      <c r="A2789" t="s">
        <v>2778</v>
      </c>
    </row>
    <row r="2790" spans="1:1" x14ac:dyDescent="0.3">
      <c r="A2790" t="s">
        <v>2779</v>
      </c>
    </row>
    <row r="2791" spans="1:1" x14ac:dyDescent="0.3">
      <c r="A2791" t="s">
        <v>2780</v>
      </c>
    </row>
    <row r="2792" spans="1:1" x14ac:dyDescent="0.3">
      <c r="A2792" t="s">
        <v>2781</v>
      </c>
    </row>
    <row r="2793" spans="1:1" x14ac:dyDescent="0.3">
      <c r="A2793" t="s">
        <v>2782</v>
      </c>
    </row>
    <row r="2794" spans="1:1" x14ac:dyDescent="0.3">
      <c r="A2794" t="s">
        <v>2783</v>
      </c>
    </row>
    <row r="2795" spans="1:1" x14ac:dyDescent="0.3">
      <c r="A2795" t="s">
        <v>2784</v>
      </c>
    </row>
    <row r="2796" spans="1:1" x14ac:dyDescent="0.3">
      <c r="A2796" t="s">
        <v>2785</v>
      </c>
    </row>
    <row r="2797" spans="1:1" x14ac:dyDescent="0.3">
      <c r="A2797" t="s">
        <v>2786</v>
      </c>
    </row>
    <row r="2798" spans="1:1" x14ac:dyDescent="0.3">
      <c r="A2798" t="s">
        <v>2787</v>
      </c>
    </row>
    <row r="2799" spans="1:1" x14ac:dyDescent="0.3">
      <c r="A2799" t="s">
        <v>2788</v>
      </c>
    </row>
    <row r="2800" spans="1:1" x14ac:dyDescent="0.3">
      <c r="A2800" t="s">
        <v>2789</v>
      </c>
    </row>
    <row r="2801" spans="1:1" x14ac:dyDescent="0.3">
      <c r="A2801" t="s">
        <v>2790</v>
      </c>
    </row>
    <row r="2802" spans="1:1" x14ac:dyDescent="0.3">
      <c r="A2802" t="s">
        <v>2791</v>
      </c>
    </row>
    <row r="2803" spans="1:1" x14ac:dyDescent="0.3">
      <c r="A2803" t="s">
        <v>2792</v>
      </c>
    </row>
    <row r="2804" spans="1:1" x14ac:dyDescent="0.3">
      <c r="A2804" t="s">
        <v>2793</v>
      </c>
    </row>
    <row r="2805" spans="1:1" x14ac:dyDescent="0.3">
      <c r="A2805" t="s">
        <v>2794</v>
      </c>
    </row>
    <row r="2806" spans="1:1" x14ac:dyDescent="0.3">
      <c r="A2806" t="s">
        <v>2795</v>
      </c>
    </row>
    <row r="2807" spans="1:1" x14ac:dyDescent="0.3">
      <c r="A2807" t="s">
        <v>2796</v>
      </c>
    </row>
    <row r="2808" spans="1:1" x14ac:dyDescent="0.3">
      <c r="A2808" t="s">
        <v>2797</v>
      </c>
    </row>
    <row r="2809" spans="1:1" x14ac:dyDescent="0.3">
      <c r="A2809" t="s">
        <v>2798</v>
      </c>
    </row>
    <row r="2810" spans="1:1" x14ac:dyDescent="0.3">
      <c r="A2810" t="s">
        <v>2799</v>
      </c>
    </row>
    <row r="2811" spans="1:1" x14ac:dyDescent="0.3">
      <c r="A2811" t="s">
        <v>2800</v>
      </c>
    </row>
    <row r="2812" spans="1:1" x14ac:dyDescent="0.3">
      <c r="A2812" t="s">
        <v>2801</v>
      </c>
    </row>
    <row r="2813" spans="1:1" x14ac:dyDescent="0.3">
      <c r="A2813" t="s">
        <v>2802</v>
      </c>
    </row>
    <row r="2814" spans="1:1" x14ac:dyDescent="0.3">
      <c r="A2814" t="s">
        <v>2803</v>
      </c>
    </row>
    <row r="2815" spans="1:1" x14ac:dyDescent="0.3">
      <c r="A2815" t="s">
        <v>2804</v>
      </c>
    </row>
    <row r="2816" spans="1:1" x14ac:dyDescent="0.3">
      <c r="A2816" t="s">
        <v>2805</v>
      </c>
    </row>
    <row r="2817" spans="1:1" x14ac:dyDescent="0.3">
      <c r="A2817" t="s">
        <v>2806</v>
      </c>
    </row>
    <row r="2818" spans="1:1" x14ac:dyDescent="0.3">
      <c r="A2818" t="s">
        <v>2807</v>
      </c>
    </row>
    <row r="2819" spans="1:1" x14ac:dyDescent="0.3">
      <c r="A2819" t="s">
        <v>2808</v>
      </c>
    </row>
    <row r="2820" spans="1:1" x14ac:dyDescent="0.3">
      <c r="A2820" t="s">
        <v>2809</v>
      </c>
    </row>
    <row r="2821" spans="1:1" x14ac:dyDescent="0.3">
      <c r="A2821" t="s">
        <v>2810</v>
      </c>
    </row>
    <row r="2822" spans="1:1" x14ac:dyDescent="0.3">
      <c r="A2822" t="s">
        <v>2811</v>
      </c>
    </row>
    <row r="2823" spans="1:1" x14ac:dyDescent="0.3">
      <c r="A2823" t="s">
        <v>2812</v>
      </c>
    </row>
    <row r="2824" spans="1:1" x14ac:dyDescent="0.3">
      <c r="A2824" t="s">
        <v>2813</v>
      </c>
    </row>
    <row r="2825" spans="1:1" x14ac:dyDescent="0.3">
      <c r="A2825" t="s">
        <v>2814</v>
      </c>
    </row>
    <row r="2826" spans="1:1" x14ac:dyDescent="0.3">
      <c r="A2826" t="s">
        <v>2815</v>
      </c>
    </row>
    <row r="2827" spans="1:1" x14ac:dyDescent="0.3">
      <c r="A2827" t="s">
        <v>2816</v>
      </c>
    </row>
    <row r="2828" spans="1:1" x14ac:dyDescent="0.3">
      <c r="A2828" t="s">
        <v>2817</v>
      </c>
    </row>
    <row r="2829" spans="1:1" x14ac:dyDescent="0.3">
      <c r="A2829" t="s">
        <v>2818</v>
      </c>
    </row>
    <row r="2830" spans="1:1" x14ac:dyDescent="0.3">
      <c r="A2830" t="s">
        <v>2819</v>
      </c>
    </row>
    <row r="2831" spans="1:1" x14ac:dyDescent="0.3">
      <c r="A2831" t="s">
        <v>2820</v>
      </c>
    </row>
    <row r="2832" spans="1:1" x14ac:dyDescent="0.3">
      <c r="A2832" t="s">
        <v>2821</v>
      </c>
    </row>
    <row r="2833" spans="1:1" x14ac:dyDescent="0.3">
      <c r="A2833" t="s">
        <v>2822</v>
      </c>
    </row>
    <row r="2834" spans="1:1" x14ac:dyDescent="0.3">
      <c r="A2834" t="s">
        <v>2823</v>
      </c>
    </row>
    <row r="2835" spans="1:1" x14ac:dyDescent="0.3">
      <c r="A2835" t="s">
        <v>2824</v>
      </c>
    </row>
    <row r="2836" spans="1:1" x14ac:dyDescent="0.3">
      <c r="A2836" t="s">
        <v>2825</v>
      </c>
    </row>
    <row r="2837" spans="1:1" x14ac:dyDescent="0.3">
      <c r="A2837" t="s">
        <v>2826</v>
      </c>
    </row>
    <row r="2838" spans="1:1" x14ac:dyDescent="0.3">
      <c r="A2838" t="s">
        <v>2827</v>
      </c>
    </row>
    <row r="2839" spans="1:1" x14ac:dyDescent="0.3">
      <c r="A2839" t="s">
        <v>2828</v>
      </c>
    </row>
    <row r="2840" spans="1:1" x14ac:dyDescent="0.3">
      <c r="A2840" t="s">
        <v>2829</v>
      </c>
    </row>
    <row r="2841" spans="1:1" x14ac:dyDescent="0.3">
      <c r="A2841" t="s">
        <v>2830</v>
      </c>
    </row>
    <row r="2842" spans="1:1" x14ac:dyDescent="0.3">
      <c r="A2842" t="s">
        <v>2831</v>
      </c>
    </row>
    <row r="2843" spans="1:1" x14ac:dyDescent="0.3">
      <c r="A2843" t="s">
        <v>2832</v>
      </c>
    </row>
    <row r="2844" spans="1:1" x14ac:dyDescent="0.3">
      <c r="A2844" t="s">
        <v>2833</v>
      </c>
    </row>
    <row r="2845" spans="1:1" x14ac:dyDescent="0.3">
      <c r="A2845" t="s">
        <v>2834</v>
      </c>
    </row>
    <row r="2846" spans="1:1" x14ac:dyDescent="0.3">
      <c r="A2846" t="s">
        <v>2835</v>
      </c>
    </row>
    <row r="2847" spans="1:1" x14ac:dyDescent="0.3">
      <c r="A2847" t="s">
        <v>2836</v>
      </c>
    </row>
    <row r="2848" spans="1:1" x14ac:dyDescent="0.3">
      <c r="A2848" t="s">
        <v>2837</v>
      </c>
    </row>
    <row r="2849" spans="1:1" x14ac:dyDescent="0.3">
      <c r="A2849" t="s">
        <v>2838</v>
      </c>
    </row>
    <row r="2850" spans="1:1" x14ac:dyDescent="0.3">
      <c r="A2850" t="s">
        <v>2839</v>
      </c>
    </row>
    <row r="2851" spans="1:1" x14ac:dyDescent="0.3">
      <c r="A2851" t="s">
        <v>2840</v>
      </c>
    </row>
    <row r="2852" spans="1:1" x14ac:dyDescent="0.3">
      <c r="A2852" t="s">
        <v>2841</v>
      </c>
    </row>
    <row r="2853" spans="1:1" x14ac:dyDescent="0.3">
      <c r="A2853" t="s">
        <v>2842</v>
      </c>
    </row>
    <row r="2854" spans="1:1" x14ac:dyDescent="0.3">
      <c r="A2854" t="s">
        <v>2843</v>
      </c>
    </row>
    <row r="2855" spans="1:1" x14ac:dyDescent="0.3">
      <c r="A2855" t="s">
        <v>2844</v>
      </c>
    </row>
    <row r="2856" spans="1:1" x14ac:dyDescent="0.3">
      <c r="A2856" t="s">
        <v>2845</v>
      </c>
    </row>
    <row r="2857" spans="1:1" x14ac:dyDescent="0.3">
      <c r="A2857" t="s">
        <v>2846</v>
      </c>
    </row>
    <row r="2858" spans="1:1" x14ac:dyDescent="0.3">
      <c r="A2858" t="s">
        <v>2847</v>
      </c>
    </row>
    <row r="2859" spans="1:1" x14ac:dyDescent="0.3">
      <c r="A2859" t="s">
        <v>2848</v>
      </c>
    </row>
    <row r="2860" spans="1:1" x14ac:dyDescent="0.3">
      <c r="A2860" t="s">
        <v>2849</v>
      </c>
    </row>
    <row r="2861" spans="1:1" x14ac:dyDescent="0.3">
      <c r="A2861" t="s">
        <v>2850</v>
      </c>
    </row>
    <row r="2862" spans="1:1" x14ac:dyDescent="0.3">
      <c r="A2862" t="s">
        <v>2851</v>
      </c>
    </row>
    <row r="2863" spans="1:1" x14ac:dyDescent="0.3">
      <c r="A2863" t="s">
        <v>2852</v>
      </c>
    </row>
    <row r="2864" spans="1:1" x14ac:dyDescent="0.3">
      <c r="A2864" t="s">
        <v>2853</v>
      </c>
    </row>
    <row r="2865" spans="1:1" x14ac:dyDescent="0.3">
      <c r="A2865" t="s">
        <v>2854</v>
      </c>
    </row>
    <row r="2866" spans="1:1" x14ac:dyDescent="0.3">
      <c r="A2866" t="s">
        <v>2855</v>
      </c>
    </row>
    <row r="2867" spans="1:1" x14ac:dyDescent="0.3">
      <c r="A2867" t="s">
        <v>2856</v>
      </c>
    </row>
    <row r="2868" spans="1:1" x14ac:dyDescent="0.3">
      <c r="A2868" t="s">
        <v>2857</v>
      </c>
    </row>
    <row r="2869" spans="1:1" x14ac:dyDescent="0.3">
      <c r="A2869" t="s">
        <v>2858</v>
      </c>
    </row>
    <row r="2870" spans="1:1" x14ac:dyDescent="0.3">
      <c r="A2870" t="s">
        <v>2859</v>
      </c>
    </row>
    <row r="2871" spans="1:1" x14ac:dyDescent="0.3">
      <c r="A2871" t="s">
        <v>2860</v>
      </c>
    </row>
    <row r="2872" spans="1:1" x14ac:dyDescent="0.3">
      <c r="A2872" t="s">
        <v>2861</v>
      </c>
    </row>
    <row r="2873" spans="1:1" x14ac:dyDescent="0.3">
      <c r="A2873" t="s">
        <v>2862</v>
      </c>
    </row>
    <row r="2874" spans="1:1" x14ac:dyDescent="0.3">
      <c r="A2874" t="s">
        <v>2863</v>
      </c>
    </row>
    <row r="2875" spans="1:1" x14ac:dyDescent="0.3">
      <c r="A2875" t="s">
        <v>2864</v>
      </c>
    </row>
    <row r="2876" spans="1:1" x14ac:dyDescent="0.3">
      <c r="A2876" t="s">
        <v>2865</v>
      </c>
    </row>
    <row r="2877" spans="1:1" x14ac:dyDescent="0.3">
      <c r="A2877" t="s">
        <v>2866</v>
      </c>
    </row>
    <row r="2878" spans="1:1" x14ac:dyDescent="0.3">
      <c r="A2878" t="s">
        <v>2867</v>
      </c>
    </row>
    <row r="2879" spans="1:1" x14ac:dyDescent="0.3">
      <c r="A2879" t="s">
        <v>2868</v>
      </c>
    </row>
    <row r="2880" spans="1:1" x14ac:dyDescent="0.3">
      <c r="A2880" t="s">
        <v>2869</v>
      </c>
    </row>
    <row r="2881" spans="1:1" x14ac:dyDescent="0.3">
      <c r="A2881" t="s">
        <v>2870</v>
      </c>
    </row>
    <row r="2882" spans="1:1" x14ac:dyDescent="0.3">
      <c r="A2882" t="s">
        <v>2871</v>
      </c>
    </row>
    <row r="2883" spans="1:1" x14ac:dyDescent="0.3">
      <c r="A2883" t="s">
        <v>2872</v>
      </c>
    </row>
    <row r="2884" spans="1:1" x14ac:dyDescent="0.3">
      <c r="A2884" t="s">
        <v>2873</v>
      </c>
    </row>
    <row r="2885" spans="1:1" x14ac:dyDescent="0.3">
      <c r="A2885" t="s">
        <v>2874</v>
      </c>
    </row>
    <row r="2886" spans="1:1" x14ac:dyDescent="0.3">
      <c r="A2886" t="s">
        <v>2875</v>
      </c>
    </row>
    <row r="2887" spans="1:1" x14ac:dyDescent="0.3">
      <c r="A2887" t="s">
        <v>2876</v>
      </c>
    </row>
    <row r="2888" spans="1:1" x14ac:dyDescent="0.3">
      <c r="A2888" t="s">
        <v>2877</v>
      </c>
    </row>
    <row r="2889" spans="1:1" x14ac:dyDescent="0.3">
      <c r="A2889" t="s">
        <v>2878</v>
      </c>
    </row>
    <row r="2890" spans="1:1" x14ac:dyDescent="0.3">
      <c r="A2890" t="s">
        <v>2879</v>
      </c>
    </row>
    <row r="2891" spans="1:1" x14ac:dyDescent="0.3">
      <c r="A2891" t="s">
        <v>2880</v>
      </c>
    </row>
    <row r="2892" spans="1:1" x14ac:dyDescent="0.3">
      <c r="A2892" t="s">
        <v>2881</v>
      </c>
    </row>
    <row r="2893" spans="1:1" x14ac:dyDescent="0.3">
      <c r="A2893" t="s">
        <v>2882</v>
      </c>
    </row>
    <row r="2894" spans="1:1" x14ac:dyDescent="0.3">
      <c r="A2894" t="s">
        <v>2883</v>
      </c>
    </row>
    <row r="2895" spans="1:1" x14ac:dyDescent="0.3">
      <c r="A2895" t="s">
        <v>2884</v>
      </c>
    </row>
    <row r="2896" spans="1:1" x14ac:dyDescent="0.3">
      <c r="A2896" t="s">
        <v>2885</v>
      </c>
    </row>
    <row r="2897" spans="1:1" x14ac:dyDescent="0.3">
      <c r="A2897" t="s">
        <v>2886</v>
      </c>
    </row>
    <row r="2898" spans="1:1" x14ac:dyDescent="0.3">
      <c r="A2898" t="s">
        <v>2887</v>
      </c>
    </row>
    <row r="2899" spans="1:1" x14ac:dyDescent="0.3">
      <c r="A2899" t="s">
        <v>2888</v>
      </c>
    </row>
    <row r="2900" spans="1:1" x14ac:dyDescent="0.3">
      <c r="A2900" t="s">
        <v>2889</v>
      </c>
    </row>
    <row r="2901" spans="1:1" x14ac:dyDescent="0.3">
      <c r="A2901" t="s">
        <v>2890</v>
      </c>
    </row>
    <row r="2902" spans="1:1" x14ac:dyDescent="0.3">
      <c r="A2902" t="s">
        <v>2891</v>
      </c>
    </row>
    <row r="2903" spans="1:1" x14ac:dyDescent="0.3">
      <c r="A2903" t="s">
        <v>2892</v>
      </c>
    </row>
    <row r="2904" spans="1:1" x14ac:dyDescent="0.3">
      <c r="A2904" t="s">
        <v>2893</v>
      </c>
    </row>
    <row r="2905" spans="1:1" x14ac:dyDescent="0.3">
      <c r="A2905" t="s">
        <v>2894</v>
      </c>
    </row>
    <row r="2906" spans="1:1" x14ac:dyDescent="0.3">
      <c r="A2906" t="s">
        <v>2895</v>
      </c>
    </row>
    <row r="2907" spans="1:1" x14ac:dyDescent="0.3">
      <c r="A2907" t="s">
        <v>2896</v>
      </c>
    </row>
    <row r="2908" spans="1:1" x14ac:dyDescent="0.3">
      <c r="A2908" t="s">
        <v>2897</v>
      </c>
    </row>
    <row r="2909" spans="1:1" x14ac:dyDescent="0.3">
      <c r="A2909" t="s">
        <v>2898</v>
      </c>
    </row>
    <row r="2910" spans="1:1" x14ac:dyDescent="0.3">
      <c r="A2910" t="s">
        <v>2899</v>
      </c>
    </row>
    <row r="2911" spans="1:1" x14ac:dyDescent="0.3">
      <c r="A2911" t="s">
        <v>2900</v>
      </c>
    </row>
    <row r="2912" spans="1:1" x14ac:dyDescent="0.3">
      <c r="A2912" t="s">
        <v>2901</v>
      </c>
    </row>
    <row r="2913" spans="1:1" x14ac:dyDescent="0.3">
      <c r="A2913" t="s">
        <v>2902</v>
      </c>
    </row>
    <row r="2914" spans="1:1" x14ac:dyDescent="0.3">
      <c r="A2914" t="s">
        <v>2903</v>
      </c>
    </row>
    <row r="2915" spans="1:1" x14ac:dyDescent="0.3">
      <c r="A2915" t="s">
        <v>2904</v>
      </c>
    </row>
    <row r="2916" spans="1:1" x14ac:dyDescent="0.3">
      <c r="A2916" t="s">
        <v>2905</v>
      </c>
    </row>
    <row r="2917" spans="1:1" x14ac:dyDescent="0.3">
      <c r="A2917" t="s">
        <v>2906</v>
      </c>
    </row>
    <row r="2918" spans="1:1" x14ac:dyDescent="0.3">
      <c r="A2918" t="s">
        <v>2907</v>
      </c>
    </row>
    <row r="2919" spans="1:1" x14ac:dyDescent="0.3">
      <c r="A2919" t="s">
        <v>2908</v>
      </c>
    </row>
    <row r="2920" spans="1:1" x14ac:dyDescent="0.3">
      <c r="A2920" t="s">
        <v>2909</v>
      </c>
    </row>
    <row r="2921" spans="1:1" x14ac:dyDescent="0.3">
      <c r="A2921" t="s">
        <v>2910</v>
      </c>
    </row>
    <row r="2922" spans="1:1" x14ac:dyDescent="0.3">
      <c r="A2922" t="s">
        <v>2911</v>
      </c>
    </row>
    <row r="2923" spans="1:1" x14ac:dyDescent="0.3">
      <c r="A2923" t="s">
        <v>2912</v>
      </c>
    </row>
    <row r="2924" spans="1:1" x14ac:dyDescent="0.3">
      <c r="A2924" t="s">
        <v>2913</v>
      </c>
    </row>
    <row r="2925" spans="1:1" x14ac:dyDescent="0.3">
      <c r="A2925" t="s">
        <v>2914</v>
      </c>
    </row>
    <row r="2926" spans="1:1" x14ac:dyDescent="0.3">
      <c r="A2926" t="s">
        <v>2915</v>
      </c>
    </row>
    <row r="2927" spans="1:1" x14ac:dyDescent="0.3">
      <c r="A2927" t="s">
        <v>2916</v>
      </c>
    </row>
    <row r="2928" spans="1:1" x14ac:dyDescent="0.3">
      <c r="A2928" t="s">
        <v>2917</v>
      </c>
    </row>
    <row r="2929" spans="1:1" x14ac:dyDescent="0.3">
      <c r="A2929" t="s">
        <v>2918</v>
      </c>
    </row>
    <row r="2930" spans="1:1" x14ac:dyDescent="0.3">
      <c r="A2930" t="s">
        <v>2919</v>
      </c>
    </row>
    <row r="2931" spans="1:1" x14ac:dyDescent="0.3">
      <c r="A2931" t="s">
        <v>2920</v>
      </c>
    </row>
    <row r="2932" spans="1:1" x14ac:dyDescent="0.3">
      <c r="A2932" t="s">
        <v>2921</v>
      </c>
    </row>
    <row r="2933" spans="1:1" x14ac:dyDescent="0.3">
      <c r="A2933" t="s">
        <v>2922</v>
      </c>
    </row>
    <row r="2934" spans="1:1" x14ac:dyDescent="0.3">
      <c r="A2934" t="s">
        <v>2923</v>
      </c>
    </row>
    <row r="2935" spans="1:1" x14ac:dyDescent="0.3">
      <c r="A2935" t="s">
        <v>2924</v>
      </c>
    </row>
    <row r="2936" spans="1:1" x14ac:dyDescent="0.3">
      <c r="A2936" t="s">
        <v>2925</v>
      </c>
    </row>
    <row r="2937" spans="1:1" x14ac:dyDescent="0.3">
      <c r="A2937" t="s">
        <v>2926</v>
      </c>
    </row>
    <row r="2938" spans="1:1" x14ac:dyDescent="0.3">
      <c r="A2938" t="s">
        <v>2927</v>
      </c>
    </row>
    <row r="2939" spans="1:1" x14ac:dyDescent="0.3">
      <c r="A2939" t="s">
        <v>2928</v>
      </c>
    </row>
    <row r="2940" spans="1:1" x14ac:dyDescent="0.3">
      <c r="A2940" t="s">
        <v>2929</v>
      </c>
    </row>
    <row r="2941" spans="1:1" x14ac:dyDescent="0.3">
      <c r="A2941" t="s">
        <v>2930</v>
      </c>
    </row>
    <row r="2942" spans="1:1" x14ac:dyDescent="0.3">
      <c r="A2942" t="s">
        <v>2931</v>
      </c>
    </row>
    <row r="2943" spans="1:1" x14ac:dyDescent="0.3">
      <c r="A2943" t="s">
        <v>2932</v>
      </c>
    </row>
    <row r="2944" spans="1:1" x14ac:dyDescent="0.3">
      <c r="A2944" t="s">
        <v>2933</v>
      </c>
    </row>
    <row r="2945" spans="1:1" x14ac:dyDescent="0.3">
      <c r="A2945" t="s">
        <v>2934</v>
      </c>
    </row>
    <row r="2946" spans="1:1" x14ac:dyDescent="0.3">
      <c r="A2946" t="s">
        <v>2935</v>
      </c>
    </row>
    <row r="2947" spans="1:1" x14ac:dyDescent="0.3">
      <c r="A2947" t="s">
        <v>2936</v>
      </c>
    </row>
    <row r="2948" spans="1:1" x14ac:dyDescent="0.3">
      <c r="A2948" t="s">
        <v>2937</v>
      </c>
    </row>
    <row r="2949" spans="1:1" x14ac:dyDescent="0.3">
      <c r="A2949" t="s">
        <v>2938</v>
      </c>
    </row>
    <row r="2950" spans="1:1" x14ac:dyDescent="0.3">
      <c r="A2950" t="s">
        <v>2939</v>
      </c>
    </row>
    <row r="2951" spans="1:1" x14ac:dyDescent="0.3">
      <c r="A2951" t="s">
        <v>2940</v>
      </c>
    </row>
    <row r="2952" spans="1:1" x14ac:dyDescent="0.3">
      <c r="A2952" t="s">
        <v>2941</v>
      </c>
    </row>
    <row r="2953" spans="1:1" x14ac:dyDescent="0.3">
      <c r="A2953" t="s">
        <v>2942</v>
      </c>
    </row>
    <row r="2954" spans="1:1" x14ac:dyDescent="0.3">
      <c r="A2954" t="s">
        <v>2943</v>
      </c>
    </row>
    <row r="2955" spans="1:1" x14ac:dyDescent="0.3">
      <c r="A2955" t="s">
        <v>2944</v>
      </c>
    </row>
    <row r="2956" spans="1:1" x14ac:dyDescent="0.3">
      <c r="A2956" t="s">
        <v>2945</v>
      </c>
    </row>
    <row r="2957" spans="1:1" x14ac:dyDescent="0.3">
      <c r="A2957" t="s">
        <v>2946</v>
      </c>
    </row>
    <row r="2958" spans="1:1" x14ac:dyDescent="0.3">
      <c r="A2958" t="s">
        <v>2947</v>
      </c>
    </row>
    <row r="2959" spans="1:1" x14ac:dyDescent="0.3">
      <c r="A2959" t="s">
        <v>2948</v>
      </c>
    </row>
    <row r="2960" spans="1:1" x14ac:dyDescent="0.3">
      <c r="A2960" t="s">
        <v>2949</v>
      </c>
    </row>
    <row r="2961" spans="1:1" x14ac:dyDescent="0.3">
      <c r="A2961" t="s">
        <v>2950</v>
      </c>
    </row>
    <row r="2962" spans="1:1" x14ac:dyDescent="0.3">
      <c r="A2962" t="s">
        <v>2951</v>
      </c>
    </row>
    <row r="2963" spans="1:1" x14ac:dyDescent="0.3">
      <c r="A2963" t="s">
        <v>2952</v>
      </c>
    </row>
    <row r="2964" spans="1:1" x14ac:dyDescent="0.3">
      <c r="A2964" t="s">
        <v>2953</v>
      </c>
    </row>
    <row r="2965" spans="1:1" x14ac:dyDescent="0.3">
      <c r="A2965" t="s">
        <v>2954</v>
      </c>
    </row>
    <row r="2966" spans="1:1" x14ac:dyDescent="0.3">
      <c r="A2966" t="s">
        <v>2955</v>
      </c>
    </row>
    <row r="2967" spans="1:1" x14ac:dyDescent="0.3">
      <c r="A2967" t="s">
        <v>2956</v>
      </c>
    </row>
    <row r="2968" spans="1:1" x14ac:dyDescent="0.3">
      <c r="A2968" t="s">
        <v>2957</v>
      </c>
    </row>
    <row r="2969" spans="1:1" x14ac:dyDescent="0.3">
      <c r="A2969" t="s">
        <v>2958</v>
      </c>
    </row>
    <row r="2970" spans="1:1" x14ac:dyDescent="0.3">
      <c r="A2970" t="s">
        <v>2959</v>
      </c>
    </row>
    <row r="2971" spans="1:1" x14ac:dyDescent="0.3">
      <c r="A2971" t="s">
        <v>2960</v>
      </c>
    </row>
    <row r="2972" spans="1:1" x14ac:dyDescent="0.3">
      <c r="A2972" t="s">
        <v>2961</v>
      </c>
    </row>
    <row r="2973" spans="1:1" x14ac:dyDescent="0.3">
      <c r="A2973" t="s">
        <v>2962</v>
      </c>
    </row>
    <row r="2974" spans="1:1" x14ac:dyDescent="0.3">
      <c r="A2974" t="s">
        <v>2963</v>
      </c>
    </row>
    <row r="2975" spans="1:1" x14ac:dyDescent="0.3">
      <c r="A2975" t="s">
        <v>2964</v>
      </c>
    </row>
    <row r="2976" spans="1:1" x14ac:dyDescent="0.3">
      <c r="A2976" t="s">
        <v>2965</v>
      </c>
    </row>
    <row r="2977" spans="1:1" x14ac:dyDescent="0.3">
      <c r="A2977" t="s">
        <v>2966</v>
      </c>
    </row>
    <row r="2978" spans="1:1" x14ac:dyDescent="0.3">
      <c r="A2978" t="s">
        <v>2967</v>
      </c>
    </row>
    <row r="2979" spans="1:1" x14ac:dyDescent="0.3">
      <c r="A2979" t="s">
        <v>2968</v>
      </c>
    </row>
    <row r="2980" spans="1:1" x14ac:dyDescent="0.3">
      <c r="A2980" t="s">
        <v>2969</v>
      </c>
    </row>
    <row r="2981" spans="1:1" x14ac:dyDescent="0.3">
      <c r="A2981" t="s">
        <v>2970</v>
      </c>
    </row>
    <row r="2982" spans="1:1" x14ac:dyDescent="0.3">
      <c r="A2982" t="s">
        <v>2971</v>
      </c>
    </row>
    <row r="2983" spans="1:1" x14ac:dyDescent="0.3">
      <c r="A2983" t="s">
        <v>2972</v>
      </c>
    </row>
    <row r="2984" spans="1:1" x14ac:dyDescent="0.3">
      <c r="A2984" t="s">
        <v>2973</v>
      </c>
    </row>
    <row r="2985" spans="1:1" x14ac:dyDescent="0.3">
      <c r="A2985" t="s">
        <v>2974</v>
      </c>
    </row>
    <row r="2986" spans="1:1" x14ac:dyDescent="0.3">
      <c r="A2986" t="s">
        <v>2975</v>
      </c>
    </row>
    <row r="2987" spans="1:1" x14ac:dyDescent="0.3">
      <c r="A2987" t="s">
        <v>2976</v>
      </c>
    </row>
    <row r="2988" spans="1:1" x14ac:dyDescent="0.3">
      <c r="A2988" t="s">
        <v>2977</v>
      </c>
    </row>
    <row r="2989" spans="1:1" x14ac:dyDescent="0.3">
      <c r="A2989" t="s">
        <v>2978</v>
      </c>
    </row>
    <row r="2990" spans="1:1" x14ac:dyDescent="0.3">
      <c r="A2990" t="s">
        <v>2979</v>
      </c>
    </row>
    <row r="2991" spans="1:1" x14ac:dyDescent="0.3">
      <c r="A2991" t="s">
        <v>2980</v>
      </c>
    </row>
    <row r="2992" spans="1:1" x14ac:dyDescent="0.3">
      <c r="A2992" t="s">
        <v>2981</v>
      </c>
    </row>
    <row r="2993" spans="1:1" x14ac:dyDescent="0.3">
      <c r="A2993" t="s">
        <v>2982</v>
      </c>
    </row>
    <row r="2994" spans="1:1" x14ac:dyDescent="0.3">
      <c r="A2994" t="s">
        <v>2983</v>
      </c>
    </row>
    <row r="2995" spans="1:1" x14ac:dyDescent="0.3">
      <c r="A2995" t="s">
        <v>2984</v>
      </c>
    </row>
    <row r="2996" spans="1:1" x14ac:dyDescent="0.3">
      <c r="A2996" t="s">
        <v>2985</v>
      </c>
    </row>
    <row r="2997" spans="1:1" x14ac:dyDescent="0.3">
      <c r="A2997" t="s">
        <v>2986</v>
      </c>
    </row>
    <row r="2998" spans="1:1" x14ac:dyDescent="0.3">
      <c r="A2998" t="s">
        <v>2987</v>
      </c>
    </row>
    <row r="2999" spans="1:1" x14ac:dyDescent="0.3">
      <c r="A2999" t="s">
        <v>2988</v>
      </c>
    </row>
    <row r="3000" spans="1:1" x14ac:dyDescent="0.3">
      <c r="A3000" t="s">
        <v>2989</v>
      </c>
    </row>
    <row r="3001" spans="1:1" x14ac:dyDescent="0.3">
      <c r="A3001" t="s">
        <v>2990</v>
      </c>
    </row>
    <row r="3002" spans="1:1" x14ac:dyDescent="0.3">
      <c r="A3002" t="s">
        <v>2991</v>
      </c>
    </row>
    <row r="3003" spans="1:1" x14ac:dyDescent="0.3">
      <c r="A3003" t="s">
        <v>2992</v>
      </c>
    </row>
    <row r="3004" spans="1:1" x14ac:dyDescent="0.3">
      <c r="A3004" t="s">
        <v>2993</v>
      </c>
    </row>
    <row r="3005" spans="1:1" x14ac:dyDescent="0.3">
      <c r="A3005" t="s">
        <v>2994</v>
      </c>
    </row>
    <row r="3006" spans="1:1" x14ac:dyDescent="0.3">
      <c r="A3006" t="s">
        <v>2995</v>
      </c>
    </row>
    <row r="3007" spans="1:1" x14ac:dyDescent="0.3">
      <c r="A3007" t="s">
        <v>2996</v>
      </c>
    </row>
    <row r="3008" spans="1:1" x14ac:dyDescent="0.3">
      <c r="A3008" t="s">
        <v>2997</v>
      </c>
    </row>
    <row r="3009" spans="1:1" x14ac:dyDescent="0.3">
      <c r="A3009" t="s">
        <v>2998</v>
      </c>
    </row>
    <row r="3010" spans="1:1" x14ac:dyDescent="0.3">
      <c r="A3010" t="s">
        <v>2999</v>
      </c>
    </row>
    <row r="3011" spans="1:1" x14ac:dyDescent="0.3">
      <c r="A3011" t="s">
        <v>3000</v>
      </c>
    </row>
    <row r="3012" spans="1:1" x14ac:dyDescent="0.3">
      <c r="A3012" t="s">
        <v>3001</v>
      </c>
    </row>
    <row r="3013" spans="1:1" x14ac:dyDescent="0.3">
      <c r="A3013" t="s">
        <v>3002</v>
      </c>
    </row>
    <row r="3014" spans="1:1" x14ac:dyDescent="0.3">
      <c r="A3014" t="s">
        <v>3003</v>
      </c>
    </row>
    <row r="3015" spans="1:1" x14ac:dyDescent="0.3">
      <c r="A3015" t="s">
        <v>3004</v>
      </c>
    </row>
    <row r="3016" spans="1:1" x14ac:dyDescent="0.3">
      <c r="A3016" t="s">
        <v>3005</v>
      </c>
    </row>
    <row r="3017" spans="1:1" x14ac:dyDescent="0.3">
      <c r="A3017" t="s">
        <v>3006</v>
      </c>
    </row>
    <row r="3018" spans="1:1" x14ac:dyDescent="0.3">
      <c r="A3018" t="s">
        <v>3007</v>
      </c>
    </row>
    <row r="3019" spans="1:1" x14ac:dyDescent="0.3">
      <c r="A3019" t="s">
        <v>3008</v>
      </c>
    </row>
    <row r="3020" spans="1:1" x14ac:dyDescent="0.3">
      <c r="A3020" t="s">
        <v>3009</v>
      </c>
    </row>
    <row r="3021" spans="1:1" x14ac:dyDescent="0.3">
      <c r="A3021" t="s">
        <v>3010</v>
      </c>
    </row>
    <row r="3022" spans="1:1" x14ac:dyDescent="0.3">
      <c r="A3022" t="s">
        <v>3011</v>
      </c>
    </row>
    <row r="3023" spans="1:1" x14ac:dyDescent="0.3">
      <c r="A3023" t="s">
        <v>3012</v>
      </c>
    </row>
    <row r="3024" spans="1:1" x14ac:dyDescent="0.3">
      <c r="A3024" t="s">
        <v>3013</v>
      </c>
    </row>
    <row r="3025" spans="1:1" x14ac:dyDescent="0.3">
      <c r="A3025" t="s">
        <v>3014</v>
      </c>
    </row>
    <row r="3026" spans="1:1" x14ac:dyDescent="0.3">
      <c r="A3026" t="s">
        <v>3015</v>
      </c>
    </row>
    <row r="3027" spans="1:1" x14ac:dyDescent="0.3">
      <c r="A3027" t="s">
        <v>3016</v>
      </c>
    </row>
    <row r="3028" spans="1:1" x14ac:dyDescent="0.3">
      <c r="A3028" t="s">
        <v>3017</v>
      </c>
    </row>
    <row r="3029" spans="1:1" x14ac:dyDescent="0.3">
      <c r="A3029" t="s">
        <v>3018</v>
      </c>
    </row>
    <row r="3030" spans="1:1" x14ac:dyDescent="0.3">
      <c r="A3030" t="s">
        <v>3019</v>
      </c>
    </row>
    <row r="3031" spans="1:1" x14ac:dyDescent="0.3">
      <c r="A3031" t="s">
        <v>3020</v>
      </c>
    </row>
    <row r="3032" spans="1:1" x14ac:dyDescent="0.3">
      <c r="A3032" t="s">
        <v>3021</v>
      </c>
    </row>
    <row r="3033" spans="1:1" x14ac:dyDescent="0.3">
      <c r="A3033" t="s">
        <v>3022</v>
      </c>
    </row>
    <row r="3034" spans="1:1" x14ac:dyDescent="0.3">
      <c r="A3034" t="s">
        <v>3023</v>
      </c>
    </row>
    <row r="3035" spans="1:1" x14ac:dyDescent="0.3">
      <c r="A3035" t="s">
        <v>3024</v>
      </c>
    </row>
    <row r="3036" spans="1:1" x14ac:dyDescent="0.3">
      <c r="A3036" t="s">
        <v>3025</v>
      </c>
    </row>
    <row r="3037" spans="1:1" x14ac:dyDescent="0.3">
      <c r="A3037" t="s">
        <v>3026</v>
      </c>
    </row>
    <row r="3038" spans="1:1" x14ac:dyDescent="0.3">
      <c r="A3038" t="s">
        <v>3027</v>
      </c>
    </row>
    <row r="3039" spans="1:1" x14ac:dyDescent="0.3">
      <c r="A3039" t="s">
        <v>3028</v>
      </c>
    </row>
    <row r="3040" spans="1:1" x14ac:dyDescent="0.3">
      <c r="A3040" t="s">
        <v>3029</v>
      </c>
    </row>
    <row r="3041" spans="1:1" x14ac:dyDescent="0.3">
      <c r="A3041" t="s">
        <v>3030</v>
      </c>
    </row>
    <row r="3042" spans="1:1" x14ac:dyDescent="0.3">
      <c r="A3042" t="s">
        <v>3031</v>
      </c>
    </row>
    <row r="3043" spans="1:1" x14ac:dyDescent="0.3">
      <c r="A3043" t="s">
        <v>3032</v>
      </c>
    </row>
    <row r="3044" spans="1:1" x14ac:dyDescent="0.3">
      <c r="A3044" t="s">
        <v>3033</v>
      </c>
    </row>
    <row r="3045" spans="1:1" x14ac:dyDescent="0.3">
      <c r="A3045" t="s">
        <v>3034</v>
      </c>
    </row>
    <row r="3046" spans="1:1" x14ac:dyDescent="0.3">
      <c r="A3046" t="s">
        <v>3035</v>
      </c>
    </row>
    <row r="3047" spans="1:1" x14ac:dyDescent="0.3">
      <c r="A3047" t="s">
        <v>3036</v>
      </c>
    </row>
    <row r="3048" spans="1:1" x14ac:dyDescent="0.3">
      <c r="A3048" t="s">
        <v>3037</v>
      </c>
    </row>
    <row r="3049" spans="1:1" x14ac:dyDescent="0.3">
      <c r="A3049" t="s">
        <v>3038</v>
      </c>
    </row>
    <row r="3050" spans="1:1" x14ac:dyDescent="0.3">
      <c r="A3050" t="s">
        <v>3039</v>
      </c>
    </row>
    <row r="3051" spans="1:1" x14ac:dyDescent="0.3">
      <c r="A3051" t="s">
        <v>3040</v>
      </c>
    </row>
    <row r="3052" spans="1:1" x14ac:dyDescent="0.3">
      <c r="A3052" t="s">
        <v>3041</v>
      </c>
    </row>
    <row r="3053" spans="1:1" x14ac:dyDescent="0.3">
      <c r="A3053" t="s">
        <v>3042</v>
      </c>
    </row>
    <row r="3054" spans="1:1" x14ac:dyDescent="0.3">
      <c r="A3054" t="s">
        <v>3043</v>
      </c>
    </row>
    <row r="3055" spans="1:1" x14ac:dyDescent="0.3">
      <c r="A3055" t="s">
        <v>3044</v>
      </c>
    </row>
    <row r="3056" spans="1:1" x14ac:dyDescent="0.3">
      <c r="A3056" t="s">
        <v>3045</v>
      </c>
    </row>
    <row r="3057" spans="1:1" x14ac:dyDescent="0.3">
      <c r="A3057" t="s">
        <v>3046</v>
      </c>
    </row>
    <row r="3058" spans="1:1" x14ac:dyDescent="0.3">
      <c r="A3058" t="s">
        <v>3047</v>
      </c>
    </row>
    <row r="3059" spans="1:1" x14ac:dyDescent="0.3">
      <c r="A3059" t="s">
        <v>3048</v>
      </c>
    </row>
    <row r="3060" spans="1:1" x14ac:dyDescent="0.3">
      <c r="A3060" t="s">
        <v>3049</v>
      </c>
    </row>
    <row r="3061" spans="1:1" x14ac:dyDescent="0.3">
      <c r="A3061" t="s">
        <v>3050</v>
      </c>
    </row>
    <row r="3062" spans="1:1" x14ac:dyDescent="0.3">
      <c r="A3062" t="s">
        <v>3051</v>
      </c>
    </row>
    <row r="3063" spans="1:1" x14ac:dyDescent="0.3">
      <c r="A3063" t="s">
        <v>3052</v>
      </c>
    </row>
    <row r="3064" spans="1:1" x14ac:dyDescent="0.3">
      <c r="A3064" t="s">
        <v>3053</v>
      </c>
    </row>
    <row r="3065" spans="1:1" x14ac:dyDescent="0.3">
      <c r="A3065" t="s">
        <v>3054</v>
      </c>
    </row>
    <row r="3066" spans="1:1" x14ac:dyDescent="0.3">
      <c r="A3066" t="s">
        <v>3055</v>
      </c>
    </row>
    <row r="3067" spans="1:1" x14ac:dyDescent="0.3">
      <c r="A3067" t="s">
        <v>3056</v>
      </c>
    </row>
    <row r="3068" spans="1:1" x14ac:dyDescent="0.3">
      <c r="A3068" t="s">
        <v>3057</v>
      </c>
    </row>
    <row r="3069" spans="1:1" x14ac:dyDescent="0.3">
      <c r="A3069" t="s">
        <v>3058</v>
      </c>
    </row>
    <row r="3070" spans="1:1" x14ac:dyDescent="0.3">
      <c r="A3070" t="s">
        <v>3059</v>
      </c>
    </row>
    <row r="3071" spans="1:1" x14ac:dyDescent="0.3">
      <c r="A3071" t="s">
        <v>3060</v>
      </c>
    </row>
    <row r="3072" spans="1:1" x14ac:dyDescent="0.3">
      <c r="A3072" t="s">
        <v>3061</v>
      </c>
    </row>
    <row r="3073" spans="1:1" x14ac:dyDescent="0.3">
      <c r="A3073" t="s">
        <v>3062</v>
      </c>
    </row>
    <row r="3074" spans="1:1" x14ac:dyDescent="0.3">
      <c r="A3074" t="s">
        <v>3063</v>
      </c>
    </row>
    <row r="3075" spans="1:1" x14ac:dyDescent="0.3">
      <c r="A3075" t="s">
        <v>3064</v>
      </c>
    </row>
    <row r="3076" spans="1:1" x14ac:dyDescent="0.3">
      <c r="A3076" t="s">
        <v>3065</v>
      </c>
    </row>
    <row r="3077" spans="1:1" x14ac:dyDescent="0.3">
      <c r="A3077" t="s">
        <v>3066</v>
      </c>
    </row>
    <row r="3078" spans="1:1" x14ac:dyDescent="0.3">
      <c r="A3078" t="s">
        <v>3067</v>
      </c>
    </row>
    <row r="3079" spans="1:1" x14ac:dyDescent="0.3">
      <c r="A3079" t="s">
        <v>3068</v>
      </c>
    </row>
    <row r="3080" spans="1:1" x14ac:dyDescent="0.3">
      <c r="A3080" t="s">
        <v>3069</v>
      </c>
    </row>
    <row r="3081" spans="1:1" x14ac:dyDescent="0.3">
      <c r="A3081" t="s">
        <v>3070</v>
      </c>
    </row>
    <row r="3082" spans="1:1" x14ac:dyDescent="0.3">
      <c r="A3082" t="s">
        <v>3071</v>
      </c>
    </row>
    <row r="3083" spans="1:1" x14ac:dyDescent="0.3">
      <c r="A3083" t="s">
        <v>3072</v>
      </c>
    </row>
    <row r="3084" spans="1:1" x14ac:dyDescent="0.3">
      <c r="A3084" t="s">
        <v>3073</v>
      </c>
    </row>
    <row r="3085" spans="1:1" x14ac:dyDescent="0.3">
      <c r="A3085" t="s">
        <v>3074</v>
      </c>
    </row>
    <row r="3086" spans="1:1" x14ac:dyDescent="0.3">
      <c r="A3086" t="s">
        <v>3075</v>
      </c>
    </row>
    <row r="3087" spans="1:1" x14ac:dyDescent="0.3">
      <c r="A3087" t="s">
        <v>3076</v>
      </c>
    </row>
    <row r="3088" spans="1:1" x14ac:dyDescent="0.3">
      <c r="A3088" t="s">
        <v>3077</v>
      </c>
    </row>
    <row r="3089" spans="1:1" x14ac:dyDescent="0.3">
      <c r="A3089" t="s">
        <v>3078</v>
      </c>
    </row>
    <row r="3090" spans="1:1" x14ac:dyDescent="0.3">
      <c r="A3090" t="s">
        <v>3079</v>
      </c>
    </row>
    <row r="3091" spans="1:1" x14ac:dyDescent="0.3">
      <c r="A3091" t="s">
        <v>3080</v>
      </c>
    </row>
    <row r="3092" spans="1:1" x14ac:dyDescent="0.3">
      <c r="A3092" t="s">
        <v>3081</v>
      </c>
    </row>
    <row r="3093" spans="1:1" x14ac:dyDescent="0.3">
      <c r="A3093" t="s">
        <v>3082</v>
      </c>
    </row>
    <row r="3094" spans="1:1" x14ac:dyDescent="0.3">
      <c r="A3094" t="s">
        <v>3083</v>
      </c>
    </row>
    <row r="3095" spans="1:1" x14ac:dyDescent="0.3">
      <c r="A3095" t="s">
        <v>3084</v>
      </c>
    </row>
    <row r="3096" spans="1:1" x14ac:dyDescent="0.3">
      <c r="A3096" t="s">
        <v>3085</v>
      </c>
    </row>
    <row r="3097" spans="1:1" x14ac:dyDescent="0.3">
      <c r="A3097" t="s">
        <v>3086</v>
      </c>
    </row>
    <row r="3098" spans="1:1" x14ac:dyDescent="0.3">
      <c r="A3098" t="s">
        <v>3087</v>
      </c>
    </row>
    <row r="3099" spans="1:1" x14ac:dyDescent="0.3">
      <c r="A3099" t="s">
        <v>3088</v>
      </c>
    </row>
    <row r="3100" spans="1:1" x14ac:dyDescent="0.3">
      <c r="A3100" t="s">
        <v>3089</v>
      </c>
    </row>
    <row r="3101" spans="1:1" x14ac:dyDescent="0.3">
      <c r="A3101" t="s">
        <v>3090</v>
      </c>
    </row>
    <row r="3102" spans="1:1" x14ac:dyDescent="0.3">
      <c r="A3102" t="s">
        <v>3091</v>
      </c>
    </row>
    <row r="3103" spans="1:1" x14ac:dyDescent="0.3">
      <c r="A3103" t="s">
        <v>3092</v>
      </c>
    </row>
    <row r="3104" spans="1:1" x14ac:dyDescent="0.3">
      <c r="A3104" t="s">
        <v>3093</v>
      </c>
    </row>
    <row r="3105" spans="1:1" x14ac:dyDescent="0.3">
      <c r="A3105" t="s">
        <v>3094</v>
      </c>
    </row>
    <row r="3106" spans="1:1" x14ac:dyDescent="0.3">
      <c r="A3106" t="s">
        <v>3095</v>
      </c>
    </row>
    <row r="3107" spans="1:1" x14ac:dyDescent="0.3">
      <c r="A3107" t="s">
        <v>3096</v>
      </c>
    </row>
    <row r="3108" spans="1:1" x14ac:dyDescent="0.3">
      <c r="A3108" t="s">
        <v>3097</v>
      </c>
    </row>
    <row r="3109" spans="1:1" x14ac:dyDescent="0.3">
      <c r="A3109" t="s">
        <v>3098</v>
      </c>
    </row>
    <row r="3110" spans="1:1" x14ac:dyDescent="0.3">
      <c r="A3110" t="s">
        <v>3099</v>
      </c>
    </row>
    <row r="3111" spans="1:1" x14ac:dyDescent="0.3">
      <c r="A3111" t="s">
        <v>3100</v>
      </c>
    </row>
    <row r="3112" spans="1:1" x14ac:dyDescent="0.3">
      <c r="A3112" t="s">
        <v>3101</v>
      </c>
    </row>
    <row r="3113" spans="1:1" x14ac:dyDescent="0.3">
      <c r="A3113" t="s">
        <v>3102</v>
      </c>
    </row>
    <row r="3114" spans="1:1" x14ac:dyDescent="0.3">
      <c r="A3114" t="s">
        <v>3103</v>
      </c>
    </row>
    <row r="3115" spans="1:1" x14ac:dyDescent="0.3">
      <c r="A3115" t="s">
        <v>3104</v>
      </c>
    </row>
    <row r="3116" spans="1:1" x14ac:dyDescent="0.3">
      <c r="A3116" t="s">
        <v>3105</v>
      </c>
    </row>
    <row r="3117" spans="1:1" x14ac:dyDescent="0.3">
      <c r="A3117" t="s">
        <v>3106</v>
      </c>
    </row>
    <row r="3118" spans="1:1" x14ac:dyDescent="0.3">
      <c r="A3118" t="s">
        <v>3107</v>
      </c>
    </row>
    <row r="3119" spans="1:1" x14ac:dyDescent="0.3">
      <c r="A3119" t="s">
        <v>3108</v>
      </c>
    </row>
    <row r="3120" spans="1:1" x14ac:dyDescent="0.3">
      <c r="A3120" t="s">
        <v>3109</v>
      </c>
    </row>
    <row r="3121" spans="1:1" x14ac:dyDescent="0.3">
      <c r="A3121" t="s">
        <v>3110</v>
      </c>
    </row>
    <row r="3122" spans="1:1" x14ac:dyDescent="0.3">
      <c r="A3122" t="s">
        <v>3111</v>
      </c>
    </row>
    <row r="3123" spans="1:1" x14ac:dyDescent="0.3">
      <c r="A3123" t="s">
        <v>3112</v>
      </c>
    </row>
    <row r="3124" spans="1:1" x14ac:dyDescent="0.3">
      <c r="A3124" t="s">
        <v>3113</v>
      </c>
    </row>
    <row r="3125" spans="1:1" x14ac:dyDescent="0.3">
      <c r="A3125" t="s">
        <v>3114</v>
      </c>
    </row>
    <row r="3126" spans="1:1" x14ac:dyDescent="0.3">
      <c r="A3126" t="s">
        <v>3115</v>
      </c>
    </row>
    <row r="3127" spans="1:1" x14ac:dyDescent="0.3">
      <c r="A3127" t="s">
        <v>3116</v>
      </c>
    </row>
    <row r="3128" spans="1:1" x14ac:dyDescent="0.3">
      <c r="A3128" t="s">
        <v>3117</v>
      </c>
    </row>
    <row r="3129" spans="1:1" x14ac:dyDescent="0.3">
      <c r="A3129" t="s">
        <v>3118</v>
      </c>
    </row>
    <row r="3130" spans="1:1" x14ac:dyDescent="0.3">
      <c r="A3130" t="s">
        <v>3119</v>
      </c>
    </row>
    <row r="3131" spans="1:1" x14ac:dyDescent="0.3">
      <c r="A3131" t="s">
        <v>3120</v>
      </c>
    </row>
    <row r="3132" spans="1:1" x14ac:dyDescent="0.3">
      <c r="A3132" t="s">
        <v>3121</v>
      </c>
    </row>
    <row r="3133" spans="1:1" x14ac:dyDescent="0.3">
      <c r="A3133" t="s">
        <v>3122</v>
      </c>
    </row>
    <row r="3134" spans="1:1" x14ac:dyDescent="0.3">
      <c r="A3134" t="s">
        <v>3123</v>
      </c>
    </row>
    <row r="3135" spans="1:1" x14ac:dyDescent="0.3">
      <c r="A3135" t="s">
        <v>3124</v>
      </c>
    </row>
    <row r="3136" spans="1:1" x14ac:dyDescent="0.3">
      <c r="A3136" t="s">
        <v>3125</v>
      </c>
    </row>
    <row r="3137" spans="1:1" x14ac:dyDescent="0.3">
      <c r="A3137" t="s">
        <v>3126</v>
      </c>
    </row>
    <row r="3138" spans="1:1" x14ac:dyDescent="0.3">
      <c r="A3138" t="s">
        <v>3127</v>
      </c>
    </row>
    <row r="3139" spans="1:1" x14ac:dyDescent="0.3">
      <c r="A3139" t="s">
        <v>3128</v>
      </c>
    </row>
    <row r="3140" spans="1:1" x14ac:dyDescent="0.3">
      <c r="A3140" t="s">
        <v>3129</v>
      </c>
    </row>
    <row r="3141" spans="1:1" x14ac:dyDescent="0.3">
      <c r="A3141" t="s">
        <v>3130</v>
      </c>
    </row>
    <row r="3142" spans="1:1" x14ac:dyDescent="0.3">
      <c r="A3142" t="s">
        <v>3131</v>
      </c>
    </row>
    <row r="3143" spans="1:1" x14ac:dyDescent="0.3">
      <c r="A3143" t="s">
        <v>3132</v>
      </c>
    </row>
    <row r="3144" spans="1:1" x14ac:dyDescent="0.3">
      <c r="A3144" t="s">
        <v>3133</v>
      </c>
    </row>
    <row r="3145" spans="1:1" x14ac:dyDescent="0.3">
      <c r="A3145" t="s">
        <v>3134</v>
      </c>
    </row>
    <row r="3146" spans="1:1" x14ac:dyDescent="0.3">
      <c r="A3146" t="s">
        <v>3135</v>
      </c>
    </row>
    <row r="3147" spans="1:1" x14ac:dyDescent="0.3">
      <c r="A3147" t="s">
        <v>3136</v>
      </c>
    </row>
    <row r="3148" spans="1:1" x14ac:dyDescent="0.3">
      <c r="A3148" t="s">
        <v>3137</v>
      </c>
    </row>
    <row r="3149" spans="1:1" x14ac:dyDescent="0.3">
      <c r="A3149" t="s">
        <v>3138</v>
      </c>
    </row>
    <row r="3150" spans="1:1" x14ac:dyDescent="0.3">
      <c r="A3150" t="s">
        <v>3139</v>
      </c>
    </row>
    <row r="3151" spans="1:1" x14ac:dyDescent="0.3">
      <c r="A3151" t="s">
        <v>3140</v>
      </c>
    </row>
    <row r="3152" spans="1:1" x14ac:dyDescent="0.3">
      <c r="A3152" t="s">
        <v>3141</v>
      </c>
    </row>
    <row r="3153" spans="1:1" x14ac:dyDescent="0.3">
      <c r="A3153" t="s">
        <v>3142</v>
      </c>
    </row>
    <row r="3154" spans="1:1" x14ac:dyDescent="0.3">
      <c r="A3154" t="s">
        <v>3143</v>
      </c>
    </row>
    <row r="3155" spans="1:1" x14ac:dyDescent="0.3">
      <c r="A3155" t="s">
        <v>3144</v>
      </c>
    </row>
    <row r="3156" spans="1:1" x14ac:dyDescent="0.3">
      <c r="A3156" t="s">
        <v>3145</v>
      </c>
    </row>
    <row r="3157" spans="1:1" x14ac:dyDescent="0.3">
      <c r="A3157" t="s">
        <v>3146</v>
      </c>
    </row>
    <row r="3158" spans="1:1" x14ac:dyDescent="0.3">
      <c r="A3158" t="s">
        <v>3147</v>
      </c>
    </row>
    <row r="3159" spans="1:1" x14ac:dyDescent="0.3">
      <c r="A3159" t="s">
        <v>3148</v>
      </c>
    </row>
    <row r="3160" spans="1:1" x14ac:dyDescent="0.3">
      <c r="A3160" t="s">
        <v>3149</v>
      </c>
    </row>
    <row r="3161" spans="1:1" x14ac:dyDescent="0.3">
      <c r="A3161" t="s">
        <v>3150</v>
      </c>
    </row>
    <row r="3162" spans="1:1" x14ac:dyDescent="0.3">
      <c r="A3162" t="s">
        <v>3151</v>
      </c>
    </row>
    <row r="3163" spans="1:1" x14ac:dyDescent="0.3">
      <c r="A3163" t="s">
        <v>3152</v>
      </c>
    </row>
    <row r="3164" spans="1:1" x14ac:dyDescent="0.3">
      <c r="A3164" t="s">
        <v>3153</v>
      </c>
    </row>
    <row r="3165" spans="1:1" x14ac:dyDescent="0.3">
      <c r="A3165" t="s">
        <v>3154</v>
      </c>
    </row>
    <row r="3166" spans="1:1" x14ac:dyDescent="0.3">
      <c r="A3166" t="s">
        <v>3155</v>
      </c>
    </row>
    <row r="3167" spans="1:1" x14ac:dyDescent="0.3">
      <c r="A3167" t="s">
        <v>3156</v>
      </c>
    </row>
    <row r="3168" spans="1:1" x14ac:dyDescent="0.3">
      <c r="A3168" t="s">
        <v>3157</v>
      </c>
    </row>
    <row r="3169" spans="1:1" x14ac:dyDescent="0.3">
      <c r="A3169" t="s">
        <v>3158</v>
      </c>
    </row>
    <row r="3170" spans="1:1" x14ac:dyDescent="0.3">
      <c r="A3170" t="s">
        <v>3159</v>
      </c>
    </row>
    <row r="3171" spans="1:1" x14ac:dyDescent="0.3">
      <c r="A3171" t="s">
        <v>3160</v>
      </c>
    </row>
    <row r="3172" spans="1:1" x14ac:dyDescent="0.3">
      <c r="A3172" t="s">
        <v>3161</v>
      </c>
    </row>
    <row r="3173" spans="1:1" x14ac:dyDescent="0.3">
      <c r="A3173" t="s">
        <v>3162</v>
      </c>
    </row>
    <row r="3174" spans="1:1" x14ac:dyDescent="0.3">
      <c r="A3174" t="s">
        <v>3163</v>
      </c>
    </row>
    <row r="3175" spans="1:1" x14ac:dyDescent="0.3">
      <c r="A3175" t="s">
        <v>3164</v>
      </c>
    </row>
    <row r="3176" spans="1:1" x14ac:dyDescent="0.3">
      <c r="A3176" t="s">
        <v>3165</v>
      </c>
    </row>
    <row r="3177" spans="1:1" x14ac:dyDescent="0.3">
      <c r="A3177" t="s">
        <v>3166</v>
      </c>
    </row>
    <row r="3178" spans="1:1" x14ac:dyDescent="0.3">
      <c r="A3178" t="s">
        <v>3167</v>
      </c>
    </row>
    <row r="3179" spans="1:1" x14ac:dyDescent="0.3">
      <c r="A3179" t="s">
        <v>3168</v>
      </c>
    </row>
    <row r="3180" spans="1:1" x14ac:dyDescent="0.3">
      <c r="A3180" t="s">
        <v>3169</v>
      </c>
    </row>
    <row r="3181" spans="1:1" x14ac:dyDescent="0.3">
      <c r="A3181" t="s">
        <v>3170</v>
      </c>
    </row>
    <row r="3182" spans="1:1" x14ac:dyDescent="0.3">
      <c r="A3182" t="s">
        <v>3171</v>
      </c>
    </row>
    <row r="3183" spans="1:1" x14ac:dyDescent="0.3">
      <c r="A3183" t="s">
        <v>3172</v>
      </c>
    </row>
    <row r="3184" spans="1:1" x14ac:dyDescent="0.3">
      <c r="A3184" t="s">
        <v>3173</v>
      </c>
    </row>
    <row r="3185" spans="1:1" x14ac:dyDescent="0.3">
      <c r="A3185" t="s">
        <v>3174</v>
      </c>
    </row>
    <row r="3186" spans="1:1" x14ac:dyDescent="0.3">
      <c r="A3186" t="s">
        <v>3175</v>
      </c>
    </row>
    <row r="3187" spans="1:1" x14ac:dyDescent="0.3">
      <c r="A3187" t="s">
        <v>3176</v>
      </c>
    </row>
    <row r="3188" spans="1:1" x14ac:dyDescent="0.3">
      <c r="A3188" t="s">
        <v>3177</v>
      </c>
    </row>
    <row r="3189" spans="1:1" x14ac:dyDescent="0.3">
      <c r="A3189" t="s">
        <v>3178</v>
      </c>
    </row>
    <row r="3190" spans="1:1" x14ac:dyDescent="0.3">
      <c r="A3190" t="s">
        <v>3179</v>
      </c>
    </row>
    <row r="3191" spans="1:1" x14ac:dyDescent="0.3">
      <c r="A3191" t="s">
        <v>3180</v>
      </c>
    </row>
    <row r="3192" spans="1:1" x14ac:dyDescent="0.3">
      <c r="A3192" t="s">
        <v>3181</v>
      </c>
    </row>
    <row r="3193" spans="1:1" x14ac:dyDescent="0.3">
      <c r="A3193" t="s">
        <v>3182</v>
      </c>
    </row>
    <row r="3194" spans="1:1" x14ac:dyDescent="0.3">
      <c r="A3194" t="s">
        <v>3183</v>
      </c>
    </row>
    <row r="3195" spans="1:1" x14ac:dyDescent="0.3">
      <c r="A3195" t="s">
        <v>3184</v>
      </c>
    </row>
    <row r="3196" spans="1:1" x14ac:dyDescent="0.3">
      <c r="A3196" t="s">
        <v>3185</v>
      </c>
    </row>
    <row r="3197" spans="1:1" x14ac:dyDescent="0.3">
      <c r="A3197" t="s">
        <v>3186</v>
      </c>
    </row>
    <row r="3198" spans="1:1" x14ac:dyDescent="0.3">
      <c r="A3198" t="s">
        <v>3187</v>
      </c>
    </row>
    <row r="3199" spans="1:1" x14ac:dyDescent="0.3">
      <c r="A3199" t="s">
        <v>3188</v>
      </c>
    </row>
    <row r="3200" spans="1:1" x14ac:dyDescent="0.3">
      <c r="A3200" t="s">
        <v>3189</v>
      </c>
    </row>
    <row r="3201" spans="1:1" x14ac:dyDescent="0.3">
      <c r="A3201" t="s">
        <v>3190</v>
      </c>
    </row>
    <row r="3202" spans="1:1" x14ac:dyDescent="0.3">
      <c r="A3202" t="s">
        <v>3191</v>
      </c>
    </row>
    <row r="3203" spans="1:1" x14ac:dyDescent="0.3">
      <c r="A3203" t="s">
        <v>3192</v>
      </c>
    </row>
    <row r="3204" spans="1:1" x14ac:dyDescent="0.3">
      <c r="A3204" t="s">
        <v>3193</v>
      </c>
    </row>
    <row r="3205" spans="1:1" x14ac:dyDescent="0.3">
      <c r="A3205" t="s">
        <v>3194</v>
      </c>
    </row>
    <row r="3206" spans="1:1" x14ac:dyDescent="0.3">
      <c r="A3206" t="s">
        <v>3195</v>
      </c>
    </row>
    <row r="3207" spans="1:1" x14ac:dyDescent="0.3">
      <c r="A3207" t="s">
        <v>3196</v>
      </c>
    </row>
    <row r="3208" spans="1:1" x14ac:dyDescent="0.3">
      <c r="A3208" t="s">
        <v>3197</v>
      </c>
    </row>
    <row r="3209" spans="1:1" x14ac:dyDescent="0.3">
      <c r="A3209" t="s">
        <v>3198</v>
      </c>
    </row>
    <row r="3210" spans="1:1" x14ac:dyDescent="0.3">
      <c r="A3210" t="s">
        <v>3199</v>
      </c>
    </row>
    <row r="3211" spans="1:1" x14ac:dyDescent="0.3">
      <c r="A3211" t="s">
        <v>3200</v>
      </c>
    </row>
    <row r="3212" spans="1:1" x14ac:dyDescent="0.3">
      <c r="A3212" t="s">
        <v>3201</v>
      </c>
    </row>
    <row r="3213" spans="1:1" x14ac:dyDescent="0.3">
      <c r="A3213" t="s">
        <v>3202</v>
      </c>
    </row>
    <row r="3214" spans="1:1" x14ac:dyDescent="0.3">
      <c r="A3214" t="s">
        <v>3203</v>
      </c>
    </row>
    <row r="3215" spans="1:1" x14ac:dyDescent="0.3">
      <c r="A3215" t="s">
        <v>3204</v>
      </c>
    </row>
    <row r="3216" spans="1:1" x14ac:dyDescent="0.3">
      <c r="A3216" t="s">
        <v>3205</v>
      </c>
    </row>
    <row r="3217" spans="1:1" x14ac:dyDescent="0.3">
      <c r="A3217" t="s">
        <v>3206</v>
      </c>
    </row>
    <row r="3218" spans="1:1" x14ac:dyDescent="0.3">
      <c r="A3218" t="s">
        <v>3207</v>
      </c>
    </row>
    <row r="3219" spans="1:1" x14ac:dyDescent="0.3">
      <c r="A3219" t="s">
        <v>3208</v>
      </c>
    </row>
    <row r="3220" spans="1:1" x14ac:dyDescent="0.3">
      <c r="A3220" t="s">
        <v>3209</v>
      </c>
    </row>
    <row r="3221" spans="1:1" x14ac:dyDescent="0.3">
      <c r="A3221" t="s">
        <v>3210</v>
      </c>
    </row>
    <row r="3222" spans="1:1" x14ac:dyDescent="0.3">
      <c r="A3222" t="s">
        <v>3211</v>
      </c>
    </row>
    <row r="3223" spans="1:1" x14ac:dyDescent="0.3">
      <c r="A3223" t="s">
        <v>3212</v>
      </c>
    </row>
    <row r="3224" spans="1:1" x14ac:dyDescent="0.3">
      <c r="A3224" t="s">
        <v>3213</v>
      </c>
    </row>
    <row r="3225" spans="1:1" x14ac:dyDescent="0.3">
      <c r="A3225" t="s">
        <v>3214</v>
      </c>
    </row>
    <row r="3226" spans="1:1" x14ac:dyDescent="0.3">
      <c r="A3226" t="s">
        <v>3215</v>
      </c>
    </row>
    <row r="3227" spans="1:1" x14ac:dyDescent="0.3">
      <c r="A3227" t="s">
        <v>3216</v>
      </c>
    </row>
    <row r="3228" spans="1:1" x14ac:dyDescent="0.3">
      <c r="A3228" t="s">
        <v>3217</v>
      </c>
    </row>
    <row r="3229" spans="1:1" x14ac:dyDescent="0.3">
      <c r="A3229" t="s">
        <v>3218</v>
      </c>
    </row>
    <row r="3230" spans="1:1" x14ac:dyDescent="0.3">
      <c r="A3230" t="s">
        <v>3219</v>
      </c>
    </row>
    <row r="3231" spans="1:1" x14ac:dyDescent="0.3">
      <c r="A3231" t="s">
        <v>3220</v>
      </c>
    </row>
    <row r="3232" spans="1:1" x14ac:dyDescent="0.3">
      <c r="A3232" t="s">
        <v>3221</v>
      </c>
    </row>
    <row r="3233" spans="1:1" x14ac:dyDescent="0.3">
      <c r="A3233" t="s">
        <v>3222</v>
      </c>
    </row>
    <row r="3234" spans="1:1" x14ac:dyDescent="0.3">
      <c r="A3234" t="s">
        <v>3223</v>
      </c>
    </row>
    <row r="3235" spans="1:1" x14ac:dyDescent="0.3">
      <c r="A3235" t="s">
        <v>3224</v>
      </c>
    </row>
    <row r="3236" spans="1:1" x14ac:dyDescent="0.3">
      <c r="A3236" t="s">
        <v>3225</v>
      </c>
    </row>
    <row r="3237" spans="1:1" x14ac:dyDescent="0.3">
      <c r="A3237" t="s">
        <v>3226</v>
      </c>
    </row>
    <row r="3238" spans="1:1" x14ac:dyDescent="0.3">
      <c r="A3238" t="s">
        <v>3227</v>
      </c>
    </row>
    <row r="3239" spans="1:1" x14ac:dyDescent="0.3">
      <c r="A3239" t="s">
        <v>3228</v>
      </c>
    </row>
    <row r="3240" spans="1:1" x14ac:dyDescent="0.3">
      <c r="A3240" t="s">
        <v>3229</v>
      </c>
    </row>
    <row r="3241" spans="1:1" x14ac:dyDescent="0.3">
      <c r="A3241" t="s">
        <v>3230</v>
      </c>
    </row>
    <row r="3242" spans="1:1" x14ac:dyDescent="0.3">
      <c r="A3242" t="s">
        <v>3231</v>
      </c>
    </row>
    <row r="3243" spans="1:1" x14ac:dyDescent="0.3">
      <c r="A3243" t="s">
        <v>3232</v>
      </c>
    </row>
    <row r="3244" spans="1:1" x14ac:dyDescent="0.3">
      <c r="A3244" t="s">
        <v>3233</v>
      </c>
    </row>
    <row r="3245" spans="1:1" x14ac:dyDescent="0.3">
      <c r="A3245" t="s">
        <v>3234</v>
      </c>
    </row>
    <row r="3246" spans="1:1" x14ac:dyDescent="0.3">
      <c r="A3246" t="s">
        <v>3235</v>
      </c>
    </row>
    <row r="3247" spans="1:1" x14ac:dyDescent="0.3">
      <c r="A3247" t="s">
        <v>3236</v>
      </c>
    </row>
    <row r="3248" spans="1:1" x14ac:dyDescent="0.3">
      <c r="A3248" t="s">
        <v>3237</v>
      </c>
    </row>
    <row r="3249" spans="1:1" x14ac:dyDescent="0.3">
      <c r="A3249" t="s">
        <v>3238</v>
      </c>
    </row>
    <row r="3250" spans="1:1" x14ac:dyDescent="0.3">
      <c r="A3250" t="s">
        <v>3239</v>
      </c>
    </row>
    <row r="3251" spans="1:1" x14ac:dyDescent="0.3">
      <c r="A3251" t="s">
        <v>3240</v>
      </c>
    </row>
    <row r="3252" spans="1:1" x14ac:dyDescent="0.3">
      <c r="A3252" t="s">
        <v>3241</v>
      </c>
    </row>
    <row r="3253" spans="1:1" x14ac:dyDescent="0.3">
      <c r="A3253" t="s">
        <v>3242</v>
      </c>
    </row>
    <row r="3254" spans="1:1" x14ac:dyDescent="0.3">
      <c r="A3254" t="s">
        <v>3243</v>
      </c>
    </row>
    <row r="3255" spans="1:1" x14ac:dyDescent="0.3">
      <c r="A3255" t="s">
        <v>3244</v>
      </c>
    </row>
    <row r="3256" spans="1:1" x14ac:dyDescent="0.3">
      <c r="A3256" t="s">
        <v>3245</v>
      </c>
    </row>
    <row r="3257" spans="1:1" x14ac:dyDescent="0.3">
      <c r="A3257" t="s">
        <v>3246</v>
      </c>
    </row>
    <row r="3258" spans="1:1" x14ac:dyDescent="0.3">
      <c r="A3258" t="s">
        <v>3247</v>
      </c>
    </row>
    <row r="3259" spans="1:1" x14ac:dyDescent="0.3">
      <c r="A3259" t="s">
        <v>3248</v>
      </c>
    </row>
    <row r="3260" spans="1:1" x14ac:dyDescent="0.3">
      <c r="A3260" t="s">
        <v>3249</v>
      </c>
    </row>
    <row r="3261" spans="1:1" x14ac:dyDescent="0.3">
      <c r="A3261" t="s">
        <v>3250</v>
      </c>
    </row>
    <row r="3262" spans="1:1" x14ac:dyDescent="0.3">
      <c r="A3262" t="s">
        <v>3251</v>
      </c>
    </row>
    <row r="3263" spans="1:1" x14ac:dyDescent="0.3">
      <c r="A3263" t="s">
        <v>3252</v>
      </c>
    </row>
    <row r="3264" spans="1:1" x14ac:dyDescent="0.3">
      <c r="A3264" t="s">
        <v>3253</v>
      </c>
    </row>
    <row r="3265" spans="1:1" x14ac:dyDescent="0.3">
      <c r="A3265" t="s">
        <v>3254</v>
      </c>
    </row>
    <row r="3266" spans="1:1" x14ac:dyDescent="0.3">
      <c r="A3266" t="s">
        <v>3255</v>
      </c>
    </row>
    <row r="3267" spans="1:1" x14ac:dyDescent="0.3">
      <c r="A3267" t="s">
        <v>3256</v>
      </c>
    </row>
    <row r="3268" spans="1:1" x14ac:dyDescent="0.3">
      <c r="A3268" t="s">
        <v>3257</v>
      </c>
    </row>
    <row r="3269" spans="1:1" x14ac:dyDescent="0.3">
      <c r="A3269" t="s">
        <v>3258</v>
      </c>
    </row>
    <row r="3270" spans="1:1" x14ac:dyDescent="0.3">
      <c r="A3270" t="s">
        <v>3259</v>
      </c>
    </row>
    <row r="3271" spans="1:1" x14ac:dyDescent="0.3">
      <c r="A3271" t="s">
        <v>3260</v>
      </c>
    </row>
    <row r="3272" spans="1:1" x14ac:dyDescent="0.3">
      <c r="A3272" t="s">
        <v>3261</v>
      </c>
    </row>
    <row r="3273" spans="1:1" x14ac:dyDescent="0.3">
      <c r="A3273" t="s">
        <v>3262</v>
      </c>
    </row>
    <row r="3274" spans="1:1" x14ac:dyDescent="0.3">
      <c r="A3274" t="s">
        <v>3263</v>
      </c>
    </row>
    <row r="3275" spans="1:1" x14ac:dyDescent="0.3">
      <c r="A3275" t="s">
        <v>3264</v>
      </c>
    </row>
    <row r="3276" spans="1:1" x14ac:dyDescent="0.3">
      <c r="A3276" t="s">
        <v>3265</v>
      </c>
    </row>
    <row r="3277" spans="1:1" x14ac:dyDescent="0.3">
      <c r="A3277" t="s">
        <v>3266</v>
      </c>
    </row>
    <row r="3278" spans="1:1" x14ac:dyDescent="0.3">
      <c r="A3278" t="s">
        <v>3267</v>
      </c>
    </row>
    <row r="3279" spans="1:1" x14ac:dyDescent="0.3">
      <c r="A3279" t="s">
        <v>3268</v>
      </c>
    </row>
    <row r="3280" spans="1:1" x14ac:dyDescent="0.3">
      <c r="A3280" t="s">
        <v>3269</v>
      </c>
    </row>
    <row r="3281" spans="1:1" x14ac:dyDescent="0.3">
      <c r="A3281" t="s">
        <v>3270</v>
      </c>
    </row>
    <row r="3282" spans="1:1" x14ac:dyDescent="0.3">
      <c r="A3282" t="s">
        <v>3271</v>
      </c>
    </row>
    <row r="3283" spans="1:1" x14ac:dyDescent="0.3">
      <c r="A3283" t="s">
        <v>3272</v>
      </c>
    </row>
    <row r="3284" spans="1:1" x14ac:dyDescent="0.3">
      <c r="A3284" t="s">
        <v>3273</v>
      </c>
    </row>
    <row r="3285" spans="1:1" x14ac:dyDescent="0.3">
      <c r="A3285" t="s">
        <v>3274</v>
      </c>
    </row>
    <row r="3286" spans="1:1" x14ac:dyDescent="0.3">
      <c r="A3286" t="s">
        <v>3275</v>
      </c>
    </row>
    <row r="3287" spans="1:1" x14ac:dyDescent="0.3">
      <c r="A3287" t="s">
        <v>3276</v>
      </c>
    </row>
    <row r="3288" spans="1:1" x14ac:dyDescent="0.3">
      <c r="A3288" t="s">
        <v>3277</v>
      </c>
    </row>
    <row r="3289" spans="1:1" x14ac:dyDescent="0.3">
      <c r="A3289" t="s">
        <v>3278</v>
      </c>
    </row>
    <row r="3290" spans="1:1" x14ac:dyDescent="0.3">
      <c r="A3290" t="s">
        <v>3279</v>
      </c>
    </row>
    <row r="3291" spans="1:1" x14ac:dyDescent="0.3">
      <c r="A3291" t="s">
        <v>3280</v>
      </c>
    </row>
    <row r="3292" spans="1:1" x14ac:dyDescent="0.3">
      <c r="A3292" t="s">
        <v>3281</v>
      </c>
    </row>
    <row r="3293" spans="1:1" x14ac:dyDescent="0.3">
      <c r="A3293" t="s">
        <v>3282</v>
      </c>
    </row>
    <row r="3294" spans="1:1" x14ac:dyDescent="0.3">
      <c r="A3294" t="s">
        <v>3283</v>
      </c>
    </row>
    <row r="3295" spans="1:1" x14ac:dyDescent="0.3">
      <c r="A3295" t="s">
        <v>3284</v>
      </c>
    </row>
    <row r="3296" spans="1:1" x14ac:dyDescent="0.3">
      <c r="A3296" t="s">
        <v>3285</v>
      </c>
    </row>
    <row r="3297" spans="1:1" x14ac:dyDescent="0.3">
      <c r="A3297" t="s">
        <v>3286</v>
      </c>
    </row>
    <row r="3298" spans="1:1" x14ac:dyDescent="0.3">
      <c r="A3298" t="s">
        <v>3287</v>
      </c>
    </row>
    <row r="3299" spans="1:1" x14ac:dyDescent="0.3">
      <c r="A3299" t="s">
        <v>3288</v>
      </c>
    </row>
    <row r="3300" spans="1:1" x14ac:dyDescent="0.3">
      <c r="A3300" t="s">
        <v>3289</v>
      </c>
    </row>
    <row r="3301" spans="1:1" x14ac:dyDescent="0.3">
      <c r="A3301" t="s">
        <v>3290</v>
      </c>
    </row>
    <row r="3302" spans="1:1" x14ac:dyDescent="0.3">
      <c r="A3302" t="s">
        <v>3291</v>
      </c>
    </row>
    <row r="3303" spans="1:1" x14ac:dyDescent="0.3">
      <c r="A3303" t="s">
        <v>3292</v>
      </c>
    </row>
    <row r="3304" spans="1:1" x14ac:dyDescent="0.3">
      <c r="A3304" t="s">
        <v>3293</v>
      </c>
    </row>
    <row r="3305" spans="1:1" x14ac:dyDescent="0.3">
      <c r="A3305" t="s">
        <v>3294</v>
      </c>
    </row>
    <row r="3306" spans="1:1" x14ac:dyDescent="0.3">
      <c r="A3306" t="s">
        <v>3295</v>
      </c>
    </row>
    <row r="3307" spans="1:1" x14ac:dyDescent="0.3">
      <c r="A3307" t="s">
        <v>3296</v>
      </c>
    </row>
    <row r="3308" spans="1:1" x14ac:dyDescent="0.3">
      <c r="A3308" t="s">
        <v>3297</v>
      </c>
    </row>
    <row r="3309" spans="1:1" x14ac:dyDescent="0.3">
      <c r="A3309" t="s">
        <v>3298</v>
      </c>
    </row>
    <row r="3310" spans="1:1" x14ac:dyDescent="0.3">
      <c r="A3310" t="s">
        <v>3299</v>
      </c>
    </row>
    <row r="3311" spans="1:1" x14ac:dyDescent="0.3">
      <c r="A3311" t="s">
        <v>3300</v>
      </c>
    </row>
    <row r="3312" spans="1:1" x14ac:dyDescent="0.3">
      <c r="A3312" t="s">
        <v>3301</v>
      </c>
    </row>
    <row r="3313" spans="1:1" x14ac:dyDescent="0.3">
      <c r="A3313" t="s">
        <v>3302</v>
      </c>
    </row>
    <row r="3314" spans="1:1" x14ac:dyDescent="0.3">
      <c r="A3314" t="s">
        <v>3303</v>
      </c>
    </row>
    <row r="3315" spans="1:1" x14ac:dyDescent="0.3">
      <c r="A3315" t="s">
        <v>3304</v>
      </c>
    </row>
    <row r="3316" spans="1:1" x14ac:dyDescent="0.3">
      <c r="A3316" t="s">
        <v>3305</v>
      </c>
    </row>
    <row r="3317" spans="1:1" x14ac:dyDescent="0.3">
      <c r="A3317" t="s">
        <v>3306</v>
      </c>
    </row>
    <row r="3318" spans="1:1" x14ac:dyDescent="0.3">
      <c r="A3318" t="s">
        <v>3307</v>
      </c>
    </row>
    <row r="3319" spans="1:1" x14ac:dyDescent="0.3">
      <c r="A3319" t="s">
        <v>3308</v>
      </c>
    </row>
    <row r="3320" spans="1:1" x14ac:dyDescent="0.3">
      <c r="A3320" t="s">
        <v>3309</v>
      </c>
    </row>
    <row r="3321" spans="1:1" x14ac:dyDescent="0.3">
      <c r="A3321" t="s">
        <v>3310</v>
      </c>
    </row>
    <row r="3322" spans="1:1" x14ac:dyDescent="0.3">
      <c r="A3322" t="s">
        <v>3311</v>
      </c>
    </row>
    <row r="3323" spans="1:1" x14ac:dyDescent="0.3">
      <c r="A3323" t="s">
        <v>3312</v>
      </c>
    </row>
    <row r="3324" spans="1:1" x14ac:dyDescent="0.3">
      <c r="A3324" t="s">
        <v>3313</v>
      </c>
    </row>
    <row r="3325" spans="1:1" x14ac:dyDescent="0.3">
      <c r="A3325" t="s">
        <v>3314</v>
      </c>
    </row>
    <row r="3326" spans="1:1" x14ac:dyDescent="0.3">
      <c r="A3326" t="s">
        <v>3315</v>
      </c>
    </row>
    <row r="3327" spans="1:1" x14ac:dyDescent="0.3">
      <c r="A3327" t="s">
        <v>3316</v>
      </c>
    </row>
    <row r="3328" spans="1:1" x14ac:dyDescent="0.3">
      <c r="A3328" t="s">
        <v>3317</v>
      </c>
    </row>
    <row r="3329" spans="1:1" x14ac:dyDescent="0.3">
      <c r="A3329" t="s">
        <v>3318</v>
      </c>
    </row>
    <row r="3330" spans="1:1" x14ac:dyDescent="0.3">
      <c r="A3330" t="s">
        <v>3319</v>
      </c>
    </row>
    <row r="3331" spans="1:1" x14ac:dyDescent="0.3">
      <c r="A3331" t="s">
        <v>3320</v>
      </c>
    </row>
    <row r="3332" spans="1:1" x14ac:dyDescent="0.3">
      <c r="A3332" t="s">
        <v>3321</v>
      </c>
    </row>
    <row r="3333" spans="1:1" x14ac:dyDescent="0.3">
      <c r="A3333" t="s">
        <v>3322</v>
      </c>
    </row>
    <row r="3334" spans="1:1" x14ac:dyDescent="0.3">
      <c r="A3334" t="s">
        <v>3323</v>
      </c>
    </row>
    <row r="3335" spans="1:1" x14ac:dyDescent="0.3">
      <c r="A3335" t="s">
        <v>3324</v>
      </c>
    </row>
    <row r="3336" spans="1:1" x14ac:dyDescent="0.3">
      <c r="A3336" t="s">
        <v>3325</v>
      </c>
    </row>
    <row r="3337" spans="1:1" x14ac:dyDescent="0.3">
      <c r="A3337" t="s">
        <v>3326</v>
      </c>
    </row>
    <row r="3338" spans="1:1" x14ac:dyDescent="0.3">
      <c r="A3338" t="s">
        <v>3327</v>
      </c>
    </row>
    <row r="3339" spans="1:1" x14ac:dyDescent="0.3">
      <c r="A3339" t="s">
        <v>3328</v>
      </c>
    </row>
    <row r="3340" spans="1:1" x14ac:dyDescent="0.3">
      <c r="A3340" t="s">
        <v>3329</v>
      </c>
    </row>
    <row r="3341" spans="1:1" x14ac:dyDescent="0.3">
      <c r="A3341" t="s">
        <v>3330</v>
      </c>
    </row>
    <row r="3342" spans="1:1" x14ac:dyDescent="0.3">
      <c r="A3342" t="s">
        <v>3331</v>
      </c>
    </row>
    <row r="3343" spans="1:1" x14ac:dyDescent="0.3">
      <c r="A3343" t="s">
        <v>3332</v>
      </c>
    </row>
    <row r="3344" spans="1:1" x14ac:dyDescent="0.3">
      <c r="A3344" t="s">
        <v>3333</v>
      </c>
    </row>
    <row r="3345" spans="1:1" x14ac:dyDescent="0.3">
      <c r="A3345" t="s">
        <v>3334</v>
      </c>
    </row>
    <row r="3346" spans="1:1" x14ac:dyDescent="0.3">
      <c r="A3346" t="s">
        <v>3335</v>
      </c>
    </row>
    <row r="3347" spans="1:1" x14ac:dyDescent="0.3">
      <c r="A3347" t="s">
        <v>3336</v>
      </c>
    </row>
    <row r="3348" spans="1:1" x14ac:dyDescent="0.3">
      <c r="A3348" t="s">
        <v>3337</v>
      </c>
    </row>
    <row r="3349" spans="1:1" x14ac:dyDescent="0.3">
      <c r="A3349" t="s">
        <v>3338</v>
      </c>
    </row>
    <row r="3350" spans="1:1" x14ac:dyDescent="0.3">
      <c r="A3350" t="s">
        <v>3339</v>
      </c>
    </row>
    <row r="3351" spans="1:1" x14ac:dyDescent="0.3">
      <c r="A3351" t="s">
        <v>3340</v>
      </c>
    </row>
    <row r="3352" spans="1:1" x14ac:dyDescent="0.3">
      <c r="A3352" t="s">
        <v>3341</v>
      </c>
    </row>
    <row r="3353" spans="1:1" x14ac:dyDescent="0.3">
      <c r="A3353" t="s">
        <v>3342</v>
      </c>
    </row>
    <row r="3354" spans="1:1" x14ac:dyDescent="0.3">
      <c r="A3354" t="s">
        <v>3343</v>
      </c>
    </row>
    <row r="3355" spans="1:1" x14ac:dyDescent="0.3">
      <c r="A3355" t="s">
        <v>3344</v>
      </c>
    </row>
    <row r="3356" spans="1:1" x14ac:dyDescent="0.3">
      <c r="A3356" t="s">
        <v>3345</v>
      </c>
    </row>
    <row r="3357" spans="1:1" x14ac:dyDescent="0.3">
      <c r="A3357" t="s">
        <v>3346</v>
      </c>
    </row>
    <row r="3358" spans="1:1" x14ac:dyDescent="0.3">
      <c r="A3358" t="s">
        <v>3347</v>
      </c>
    </row>
    <row r="3359" spans="1:1" x14ac:dyDescent="0.3">
      <c r="A3359" t="s">
        <v>3348</v>
      </c>
    </row>
    <row r="3360" spans="1:1" x14ac:dyDescent="0.3">
      <c r="A3360" t="s">
        <v>3349</v>
      </c>
    </row>
    <row r="3361" spans="1:1" x14ac:dyDescent="0.3">
      <c r="A3361" t="s">
        <v>3350</v>
      </c>
    </row>
    <row r="3362" spans="1:1" x14ac:dyDescent="0.3">
      <c r="A3362" t="s">
        <v>3351</v>
      </c>
    </row>
    <row r="3363" spans="1:1" x14ac:dyDescent="0.3">
      <c r="A3363" t="s">
        <v>3352</v>
      </c>
    </row>
    <row r="3364" spans="1:1" x14ac:dyDescent="0.3">
      <c r="A3364" t="s">
        <v>3353</v>
      </c>
    </row>
    <row r="3365" spans="1:1" x14ac:dyDescent="0.3">
      <c r="A3365" t="s">
        <v>3354</v>
      </c>
    </row>
    <row r="3366" spans="1:1" x14ac:dyDescent="0.3">
      <c r="A3366" t="s">
        <v>3355</v>
      </c>
    </row>
    <row r="3367" spans="1:1" x14ac:dyDescent="0.3">
      <c r="A3367" t="s">
        <v>3356</v>
      </c>
    </row>
    <row r="3368" spans="1:1" x14ac:dyDescent="0.3">
      <c r="A3368" t="s">
        <v>3357</v>
      </c>
    </row>
    <row r="3369" spans="1:1" x14ac:dyDescent="0.3">
      <c r="A3369" t="s">
        <v>3358</v>
      </c>
    </row>
    <row r="3370" spans="1:1" x14ac:dyDescent="0.3">
      <c r="A3370" t="s">
        <v>3359</v>
      </c>
    </row>
    <row r="3371" spans="1:1" x14ac:dyDescent="0.3">
      <c r="A3371" t="s">
        <v>3360</v>
      </c>
    </row>
    <row r="3372" spans="1:1" x14ac:dyDescent="0.3">
      <c r="A3372" t="s">
        <v>3361</v>
      </c>
    </row>
    <row r="3373" spans="1:1" x14ac:dyDescent="0.3">
      <c r="A3373" t="s">
        <v>3362</v>
      </c>
    </row>
    <row r="3374" spans="1:1" x14ac:dyDescent="0.3">
      <c r="A3374" t="s">
        <v>3363</v>
      </c>
    </row>
    <row r="3375" spans="1:1" x14ac:dyDescent="0.3">
      <c r="A3375" t="s">
        <v>3364</v>
      </c>
    </row>
    <row r="3376" spans="1:1" x14ac:dyDescent="0.3">
      <c r="A3376" t="s">
        <v>3365</v>
      </c>
    </row>
    <row r="3377" spans="1:1" x14ac:dyDescent="0.3">
      <c r="A3377" t="s">
        <v>3366</v>
      </c>
    </row>
    <row r="3378" spans="1:1" x14ac:dyDescent="0.3">
      <c r="A3378" t="s">
        <v>3367</v>
      </c>
    </row>
    <row r="3379" spans="1:1" x14ac:dyDescent="0.3">
      <c r="A3379" t="s">
        <v>3368</v>
      </c>
    </row>
    <row r="3380" spans="1:1" x14ac:dyDescent="0.3">
      <c r="A3380" t="s">
        <v>3369</v>
      </c>
    </row>
    <row r="3381" spans="1:1" x14ac:dyDescent="0.3">
      <c r="A3381" t="s">
        <v>3370</v>
      </c>
    </row>
    <row r="3382" spans="1:1" x14ac:dyDescent="0.3">
      <c r="A3382" t="s">
        <v>3371</v>
      </c>
    </row>
    <row r="3383" spans="1:1" x14ac:dyDescent="0.3">
      <c r="A3383" t="s">
        <v>3372</v>
      </c>
    </row>
    <row r="3384" spans="1:1" x14ac:dyDescent="0.3">
      <c r="A3384" t="s">
        <v>3373</v>
      </c>
    </row>
    <row r="3385" spans="1:1" x14ac:dyDescent="0.3">
      <c r="A3385" t="s">
        <v>3374</v>
      </c>
    </row>
    <row r="3386" spans="1:1" x14ac:dyDescent="0.3">
      <c r="A3386" t="s">
        <v>3375</v>
      </c>
    </row>
    <row r="3387" spans="1:1" x14ac:dyDescent="0.3">
      <c r="A3387" t="s">
        <v>3376</v>
      </c>
    </row>
    <row r="3388" spans="1:1" x14ac:dyDescent="0.3">
      <c r="A3388" t="s">
        <v>3377</v>
      </c>
    </row>
    <row r="3389" spans="1:1" x14ac:dyDescent="0.3">
      <c r="A3389" t="s">
        <v>3378</v>
      </c>
    </row>
    <row r="3390" spans="1:1" x14ac:dyDescent="0.3">
      <c r="A3390" t="s">
        <v>3379</v>
      </c>
    </row>
    <row r="3391" spans="1:1" x14ac:dyDescent="0.3">
      <c r="A3391" t="s">
        <v>3380</v>
      </c>
    </row>
    <row r="3392" spans="1:1" x14ac:dyDescent="0.3">
      <c r="A3392" t="s">
        <v>3381</v>
      </c>
    </row>
    <row r="3393" spans="1:1" x14ac:dyDescent="0.3">
      <c r="A3393" t="s">
        <v>3382</v>
      </c>
    </row>
    <row r="3394" spans="1:1" x14ac:dyDescent="0.3">
      <c r="A3394" t="s">
        <v>3383</v>
      </c>
    </row>
    <row r="3395" spans="1:1" x14ac:dyDescent="0.3">
      <c r="A3395" t="s">
        <v>3384</v>
      </c>
    </row>
    <row r="3396" spans="1:1" x14ac:dyDescent="0.3">
      <c r="A3396" t="s">
        <v>3385</v>
      </c>
    </row>
    <row r="3397" spans="1:1" x14ac:dyDescent="0.3">
      <c r="A3397" t="s">
        <v>3386</v>
      </c>
    </row>
    <row r="3398" spans="1:1" x14ac:dyDescent="0.3">
      <c r="A3398" t="s">
        <v>3387</v>
      </c>
    </row>
    <row r="3399" spans="1:1" x14ac:dyDescent="0.3">
      <c r="A3399" t="s">
        <v>3388</v>
      </c>
    </row>
    <row r="3400" spans="1:1" x14ac:dyDescent="0.3">
      <c r="A3400" t="s">
        <v>3389</v>
      </c>
    </row>
    <row r="3401" spans="1:1" x14ac:dyDescent="0.3">
      <c r="A3401" t="s">
        <v>3390</v>
      </c>
    </row>
    <row r="3402" spans="1:1" x14ac:dyDescent="0.3">
      <c r="A3402" t="s">
        <v>3391</v>
      </c>
    </row>
    <row r="3403" spans="1:1" x14ac:dyDescent="0.3">
      <c r="A3403" t="s">
        <v>3392</v>
      </c>
    </row>
    <row r="3404" spans="1:1" x14ac:dyDescent="0.3">
      <c r="A3404" t="s">
        <v>3393</v>
      </c>
    </row>
    <row r="3405" spans="1:1" x14ac:dyDescent="0.3">
      <c r="A3405" t="s">
        <v>3394</v>
      </c>
    </row>
    <row r="3406" spans="1:1" x14ac:dyDescent="0.3">
      <c r="A3406" t="s">
        <v>3395</v>
      </c>
    </row>
    <row r="3407" spans="1:1" x14ac:dyDescent="0.3">
      <c r="A3407" t="s">
        <v>3396</v>
      </c>
    </row>
    <row r="3408" spans="1:1" x14ac:dyDescent="0.3">
      <c r="A3408" t="s">
        <v>3397</v>
      </c>
    </row>
    <row r="3409" spans="1:1" x14ac:dyDescent="0.3">
      <c r="A3409" t="s">
        <v>3398</v>
      </c>
    </row>
    <row r="3410" spans="1:1" x14ac:dyDescent="0.3">
      <c r="A3410" t="s">
        <v>3399</v>
      </c>
    </row>
    <row r="3411" spans="1:1" x14ac:dyDescent="0.3">
      <c r="A3411" t="s">
        <v>3400</v>
      </c>
    </row>
    <row r="3412" spans="1:1" x14ac:dyDescent="0.3">
      <c r="A3412" t="s">
        <v>3401</v>
      </c>
    </row>
    <row r="3413" spans="1:1" x14ac:dyDescent="0.3">
      <c r="A3413" t="s">
        <v>3402</v>
      </c>
    </row>
    <row r="3414" spans="1:1" x14ac:dyDescent="0.3">
      <c r="A3414" t="s">
        <v>3403</v>
      </c>
    </row>
    <row r="3415" spans="1:1" x14ac:dyDescent="0.3">
      <c r="A3415" t="s">
        <v>3404</v>
      </c>
    </row>
    <row r="3416" spans="1:1" x14ac:dyDescent="0.3">
      <c r="A3416" t="s">
        <v>3405</v>
      </c>
    </row>
    <row r="3417" spans="1:1" x14ac:dyDescent="0.3">
      <c r="A3417" t="s">
        <v>3406</v>
      </c>
    </row>
    <row r="3418" spans="1:1" x14ac:dyDescent="0.3">
      <c r="A3418" t="s">
        <v>3407</v>
      </c>
    </row>
    <row r="3419" spans="1:1" x14ac:dyDescent="0.3">
      <c r="A3419" t="s">
        <v>3408</v>
      </c>
    </row>
    <row r="3420" spans="1:1" x14ac:dyDescent="0.3">
      <c r="A3420" t="s">
        <v>3409</v>
      </c>
    </row>
    <row r="3421" spans="1:1" x14ac:dyDescent="0.3">
      <c r="A3421" t="s">
        <v>3410</v>
      </c>
    </row>
    <row r="3422" spans="1:1" x14ac:dyDescent="0.3">
      <c r="A3422" t="s">
        <v>3411</v>
      </c>
    </row>
    <row r="3423" spans="1:1" x14ac:dyDescent="0.3">
      <c r="A3423" t="s">
        <v>3412</v>
      </c>
    </row>
    <row r="3424" spans="1:1" x14ac:dyDescent="0.3">
      <c r="A3424" t="s">
        <v>3413</v>
      </c>
    </row>
    <row r="3425" spans="1:1" x14ac:dyDescent="0.3">
      <c r="A3425" t="s">
        <v>3414</v>
      </c>
    </row>
    <row r="3426" spans="1:1" x14ac:dyDescent="0.3">
      <c r="A3426" t="s">
        <v>3415</v>
      </c>
    </row>
    <row r="3427" spans="1:1" x14ac:dyDescent="0.3">
      <c r="A3427" t="s">
        <v>3416</v>
      </c>
    </row>
    <row r="3428" spans="1:1" x14ac:dyDescent="0.3">
      <c r="A3428" t="s">
        <v>3417</v>
      </c>
    </row>
    <row r="3429" spans="1:1" x14ac:dyDescent="0.3">
      <c r="A3429" t="s">
        <v>3418</v>
      </c>
    </row>
    <row r="3430" spans="1:1" x14ac:dyDescent="0.3">
      <c r="A3430" t="s">
        <v>3419</v>
      </c>
    </row>
    <row r="3431" spans="1:1" x14ac:dyDescent="0.3">
      <c r="A3431" t="s">
        <v>3420</v>
      </c>
    </row>
    <row r="3432" spans="1:1" x14ac:dyDescent="0.3">
      <c r="A3432" t="s">
        <v>3421</v>
      </c>
    </row>
    <row r="3433" spans="1:1" x14ac:dyDescent="0.3">
      <c r="A3433" t="s">
        <v>3422</v>
      </c>
    </row>
    <row r="3434" spans="1:1" x14ac:dyDescent="0.3">
      <c r="A3434" t="s">
        <v>3423</v>
      </c>
    </row>
    <row r="3435" spans="1:1" x14ac:dyDescent="0.3">
      <c r="A3435" t="s">
        <v>3424</v>
      </c>
    </row>
    <row r="3436" spans="1:1" x14ac:dyDescent="0.3">
      <c r="A3436" t="s">
        <v>3425</v>
      </c>
    </row>
    <row r="3437" spans="1:1" x14ac:dyDescent="0.3">
      <c r="A3437" t="s">
        <v>3426</v>
      </c>
    </row>
    <row r="3438" spans="1:1" x14ac:dyDescent="0.3">
      <c r="A3438" t="s">
        <v>3427</v>
      </c>
    </row>
    <row r="3439" spans="1:1" x14ac:dyDescent="0.3">
      <c r="A3439" t="s">
        <v>3428</v>
      </c>
    </row>
    <row r="3440" spans="1:1" x14ac:dyDescent="0.3">
      <c r="A3440" t="s">
        <v>3429</v>
      </c>
    </row>
    <row r="3441" spans="1:1" x14ac:dyDescent="0.3">
      <c r="A3441" t="s">
        <v>3430</v>
      </c>
    </row>
    <row r="3442" spans="1:1" x14ac:dyDescent="0.3">
      <c r="A3442" t="s">
        <v>3431</v>
      </c>
    </row>
    <row r="3443" spans="1:1" x14ac:dyDescent="0.3">
      <c r="A3443" t="s">
        <v>3432</v>
      </c>
    </row>
    <row r="3444" spans="1:1" x14ac:dyDescent="0.3">
      <c r="A3444" t="s">
        <v>3433</v>
      </c>
    </row>
    <row r="3445" spans="1:1" x14ac:dyDescent="0.3">
      <c r="A3445" t="s">
        <v>3434</v>
      </c>
    </row>
    <row r="3446" spans="1:1" x14ac:dyDescent="0.3">
      <c r="A3446" t="s">
        <v>3435</v>
      </c>
    </row>
    <row r="3447" spans="1:1" x14ac:dyDescent="0.3">
      <c r="A3447" t="s">
        <v>3436</v>
      </c>
    </row>
    <row r="3448" spans="1:1" x14ac:dyDescent="0.3">
      <c r="A3448" t="s">
        <v>3437</v>
      </c>
    </row>
    <row r="3449" spans="1:1" x14ac:dyDescent="0.3">
      <c r="A3449" t="s">
        <v>3438</v>
      </c>
    </row>
    <row r="3450" spans="1:1" x14ac:dyDescent="0.3">
      <c r="A3450" t="s">
        <v>3439</v>
      </c>
    </row>
    <row r="3451" spans="1:1" x14ac:dyDescent="0.3">
      <c r="A3451" t="s">
        <v>3440</v>
      </c>
    </row>
    <row r="3452" spans="1:1" x14ac:dyDescent="0.3">
      <c r="A3452" t="s">
        <v>3441</v>
      </c>
    </row>
    <row r="3453" spans="1:1" x14ac:dyDescent="0.3">
      <c r="A3453" t="s">
        <v>3442</v>
      </c>
    </row>
    <row r="3454" spans="1:1" x14ac:dyDescent="0.3">
      <c r="A3454" t="s">
        <v>3443</v>
      </c>
    </row>
    <row r="3455" spans="1:1" x14ac:dyDescent="0.3">
      <c r="A3455" t="s">
        <v>3444</v>
      </c>
    </row>
    <row r="3456" spans="1:1" x14ac:dyDescent="0.3">
      <c r="A3456" t="s">
        <v>3445</v>
      </c>
    </row>
    <row r="3457" spans="1:1" x14ac:dyDescent="0.3">
      <c r="A3457" t="s">
        <v>3446</v>
      </c>
    </row>
    <row r="3458" spans="1:1" x14ac:dyDescent="0.3">
      <c r="A3458" t="s">
        <v>3447</v>
      </c>
    </row>
    <row r="3459" spans="1:1" x14ac:dyDescent="0.3">
      <c r="A3459" t="s">
        <v>3448</v>
      </c>
    </row>
    <row r="3460" spans="1:1" x14ac:dyDescent="0.3">
      <c r="A3460" t="s">
        <v>3449</v>
      </c>
    </row>
    <row r="3461" spans="1:1" x14ac:dyDescent="0.3">
      <c r="A3461" t="s">
        <v>3450</v>
      </c>
    </row>
    <row r="3462" spans="1:1" x14ac:dyDescent="0.3">
      <c r="A3462" t="s">
        <v>3451</v>
      </c>
    </row>
    <row r="3463" spans="1:1" x14ac:dyDescent="0.3">
      <c r="A3463" t="s">
        <v>3452</v>
      </c>
    </row>
    <row r="3464" spans="1:1" x14ac:dyDescent="0.3">
      <c r="A3464" t="s">
        <v>3453</v>
      </c>
    </row>
    <row r="3465" spans="1:1" x14ac:dyDescent="0.3">
      <c r="A3465" t="s">
        <v>3454</v>
      </c>
    </row>
    <row r="3466" spans="1:1" x14ac:dyDescent="0.3">
      <c r="A3466" t="s">
        <v>3455</v>
      </c>
    </row>
    <row r="3467" spans="1:1" x14ac:dyDescent="0.3">
      <c r="A3467" t="s">
        <v>3456</v>
      </c>
    </row>
    <row r="3468" spans="1:1" x14ac:dyDescent="0.3">
      <c r="A3468" t="s">
        <v>3457</v>
      </c>
    </row>
    <row r="3469" spans="1:1" x14ac:dyDescent="0.3">
      <c r="A3469" t="s">
        <v>3458</v>
      </c>
    </row>
    <row r="3470" spans="1:1" x14ac:dyDescent="0.3">
      <c r="A3470" t="s">
        <v>3459</v>
      </c>
    </row>
    <row r="3471" spans="1:1" x14ac:dyDescent="0.3">
      <c r="A3471" t="s">
        <v>3460</v>
      </c>
    </row>
    <row r="3472" spans="1:1" x14ac:dyDescent="0.3">
      <c r="A3472" t="s">
        <v>3461</v>
      </c>
    </row>
    <row r="3473" spans="1:1" x14ac:dyDescent="0.3">
      <c r="A3473" t="s">
        <v>3462</v>
      </c>
    </row>
    <row r="3474" spans="1:1" x14ac:dyDescent="0.3">
      <c r="A3474" s="1" t="s">
        <v>3671</v>
      </c>
    </row>
    <row r="3475" spans="1:1" x14ac:dyDescent="0.3">
      <c r="A3475" s="1" t="s">
        <v>3670</v>
      </c>
    </row>
    <row r="3476" spans="1:1" x14ac:dyDescent="0.3">
      <c r="A3476" t="s">
        <v>3463</v>
      </c>
    </row>
    <row r="3477" spans="1:1" x14ac:dyDescent="0.3">
      <c r="A3477" t="s">
        <v>3464</v>
      </c>
    </row>
    <row r="3478" spans="1:1" x14ac:dyDescent="0.3">
      <c r="A3478" t="s">
        <v>3465</v>
      </c>
    </row>
    <row r="3479" spans="1:1" x14ac:dyDescent="0.3">
      <c r="A3479" t="s">
        <v>3466</v>
      </c>
    </row>
    <row r="3480" spans="1:1" x14ac:dyDescent="0.3">
      <c r="A3480" t="s">
        <v>3467</v>
      </c>
    </row>
    <row r="3481" spans="1:1" x14ac:dyDescent="0.3">
      <c r="A3481" t="s">
        <v>3468</v>
      </c>
    </row>
    <row r="3482" spans="1:1" x14ac:dyDescent="0.3">
      <c r="A3482" t="s">
        <v>3469</v>
      </c>
    </row>
    <row r="3483" spans="1:1" x14ac:dyDescent="0.3">
      <c r="A3483" t="s">
        <v>3470</v>
      </c>
    </row>
    <row r="3484" spans="1:1" x14ac:dyDescent="0.3">
      <c r="A3484" t="s">
        <v>3471</v>
      </c>
    </row>
    <row r="3485" spans="1:1" x14ac:dyDescent="0.3">
      <c r="A3485" t="s">
        <v>3472</v>
      </c>
    </row>
    <row r="3486" spans="1:1" x14ac:dyDescent="0.3">
      <c r="A3486" t="s">
        <v>3473</v>
      </c>
    </row>
    <row r="3487" spans="1:1" x14ac:dyDescent="0.3">
      <c r="A3487" t="s">
        <v>3474</v>
      </c>
    </row>
    <row r="3488" spans="1:1" x14ac:dyDescent="0.3">
      <c r="A3488" t="s">
        <v>3475</v>
      </c>
    </row>
    <row r="3489" spans="1:1" x14ac:dyDescent="0.3">
      <c r="A3489" t="s">
        <v>3476</v>
      </c>
    </row>
    <row r="3490" spans="1:1" x14ac:dyDescent="0.3">
      <c r="A3490" t="s">
        <v>3477</v>
      </c>
    </row>
    <row r="3491" spans="1:1" x14ac:dyDescent="0.3">
      <c r="A3491" t="s">
        <v>3478</v>
      </c>
    </row>
    <row r="3492" spans="1:1" x14ac:dyDescent="0.3">
      <c r="A3492" s="1" t="s">
        <v>3479</v>
      </c>
    </row>
    <row r="3493" spans="1:1" x14ac:dyDescent="0.3">
      <c r="A3493" t="s">
        <v>3480</v>
      </c>
    </row>
    <row r="3494" spans="1:1" x14ac:dyDescent="0.3">
      <c r="A3494" t="s">
        <v>3481</v>
      </c>
    </row>
    <row r="3495" spans="1:1" x14ac:dyDescent="0.3">
      <c r="A3495" t="s">
        <v>3482</v>
      </c>
    </row>
    <row r="3496" spans="1:1" x14ac:dyDescent="0.3">
      <c r="A3496" t="s">
        <v>3483</v>
      </c>
    </row>
    <row r="3497" spans="1:1" x14ac:dyDescent="0.3">
      <c r="A3497" s="1" t="s">
        <v>3665</v>
      </c>
    </row>
    <row r="3498" spans="1:1" x14ac:dyDescent="0.3">
      <c r="A3498" s="1" t="s">
        <v>3484</v>
      </c>
    </row>
    <row r="3499" spans="1:1" x14ac:dyDescent="0.3">
      <c r="A3499" s="1" t="s">
        <v>3666</v>
      </c>
    </row>
    <row r="3500" spans="1:1" x14ac:dyDescent="0.3">
      <c r="A3500" s="1" t="s">
        <v>3667</v>
      </c>
    </row>
    <row r="3501" spans="1:1" x14ac:dyDescent="0.3">
      <c r="A3501" s="1" t="s">
        <v>3668</v>
      </c>
    </row>
    <row r="3502" spans="1:1" x14ac:dyDescent="0.3">
      <c r="A3502" s="1" t="s">
        <v>3669</v>
      </c>
    </row>
    <row r="3503" spans="1:1" x14ac:dyDescent="0.3">
      <c r="A3503" s="1" t="s">
        <v>3485</v>
      </c>
    </row>
    <row r="3504" spans="1:1" x14ac:dyDescent="0.3">
      <c r="A3504" t="s">
        <v>3486</v>
      </c>
    </row>
    <row r="3505" spans="1:1" x14ac:dyDescent="0.3">
      <c r="A3505" s="1" t="s">
        <v>3487</v>
      </c>
    </row>
    <row r="3506" spans="1:1" x14ac:dyDescent="0.3">
      <c r="A3506" t="s">
        <v>3488</v>
      </c>
    </row>
    <row r="3507" spans="1:1" x14ac:dyDescent="0.3">
      <c r="A3507" t="s">
        <v>3489</v>
      </c>
    </row>
    <row r="3508" spans="1:1" x14ac:dyDescent="0.3">
      <c r="A3508" t="s">
        <v>3490</v>
      </c>
    </row>
    <row r="3509" spans="1:1" x14ac:dyDescent="0.3">
      <c r="A3509" t="s">
        <v>3491</v>
      </c>
    </row>
    <row r="3510" spans="1:1" x14ac:dyDescent="0.3">
      <c r="A3510" t="s">
        <v>3492</v>
      </c>
    </row>
    <row r="3511" spans="1:1" x14ac:dyDescent="0.3">
      <c r="A3511" t="s">
        <v>3493</v>
      </c>
    </row>
    <row r="3512" spans="1:1" x14ac:dyDescent="0.3">
      <c r="A3512" t="s">
        <v>3494</v>
      </c>
    </row>
    <row r="3513" spans="1:1" x14ac:dyDescent="0.3">
      <c r="A3513" t="s">
        <v>3495</v>
      </c>
    </row>
    <row r="3514" spans="1:1" x14ac:dyDescent="0.3">
      <c r="A3514" t="s">
        <v>3496</v>
      </c>
    </row>
    <row r="3515" spans="1:1" x14ac:dyDescent="0.3">
      <c r="A3515" t="s">
        <v>3497</v>
      </c>
    </row>
    <row r="3516" spans="1:1" x14ac:dyDescent="0.3">
      <c r="A3516" t="s">
        <v>3498</v>
      </c>
    </row>
    <row r="3517" spans="1:1" x14ac:dyDescent="0.3">
      <c r="A3517" t="s">
        <v>3499</v>
      </c>
    </row>
    <row r="3518" spans="1:1" x14ac:dyDescent="0.3">
      <c r="A3518" t="s">
        <v>3500</v>
      </c>
    </row>
    <row r="3519" spans="1:1" x14ac:dyDescent="0.3">
      <c r="A3519" t="s">
        <v>3501</v>
      </c>
    </row>
    <row r="3520" spans="1:1" x14ac:dyDescent="0.3">
      <c r="A3520" t="s">
        <v>3502</v>
      </c>
    </row>
    <row r="3521" spans="1:1" x14ac:dyDescent="0.3">
      <c r="A3521" t="s">
        <v>3503</v>
      </c>
    </row>
    <row r="3522" spans="1:1" x14ac:dyDescent="0.3">
      <c r="A3522" t="s">
        <v>3504</v>
      </c>
    </row>
    <row r="3523" spans="1:1" x14ac:dyDescent="0.3">
      <c r="A3523" t="s">
        <v>3505</v>
      </c>
    </row>
    <row r="3524" spans="1:1" x14ac:dyDescent="0.3">
      <c r="A3524" t="s">
        <v>3506</v>
      </c>
    </row>
    <row r="3525" spans="1:1" x14ac:dyDescent="0.3">
      <c r="A3525" t="s">
        <v>3507</v>
      </c>
    </row>
    <row r="3526" spans="1:1" x14ac:dyDescent="0.3">
      <c r="A3526" t="s">
        <v>3508</v>
      </c>
    </row>
    <row r="3527" spans="1:1" x14ac:dyDescent="0.3">
      <c r="A3527" t="s">
        <v>3509</v>
      </c>
    </row>
    <row r="3528" spans="1:1" x14ac:dyDescent="0.3">
      <c r="A3528" t="s">
        <v>3510</v>
      </c>
    </row>
    <row r="3529" spans="1:1" x14ac:dyDescent="0.3">
      <c r="A3529" t="s">
        <v>3511</v>
      </c>
    </row>
    <row r="3530" spans="1:1" x14ac:dyDescent="0.3">
      <c r="A3530" t="s">
        <v>3512</v>
      </c>
    </row>
    <row r="3531" spans="1:1" x14ac:dyDescent="0.3">
      <c r="A3531" t="s">
        <v>3513</v>
      </c>
    </row>
    <row r="3532" spans="1:1" x14ac:dyDescent="0.3">
      <c r="A3532" t="s">
        <v>3514</v>
      </c>
    </row>
    <row r="3533" spans="1:1" x14ac:dyDescent="0.3">
      <c r="A3533" t="s">
        <v>3515</v>
      </c>
    </row>
    <row r="3534" spans="1:1" x14ac:dyDescent="0.3">
      <c r="A3534" t="s">
        <v>3516</v>
      </c>
    </row>
    <row r="3535" spans="1:1" x14ac:dyDescent="0.3">
      <c r="A3535" t="s">
        <v>3517</v>
      </c>
    </row>
    <row r="3536" spans="1:1" x14ac:dyDescent="0.3">
      <c r="A3536" t="s">
        <v>3518</v>
      </c>
    </row>
    <row r="3537" spans="1:1" x14ac:dyDescent="0.3">
      <c r="A3537" t="s">
        <v>3519</v>
      </c>
    </row>
    <row r="3538" spans="1:1" x14ac:dyDescent="0.3">
      <c r="A3538" t="s">
        <v>3520</v>
      </c>
    </row>
    <row r="3539" spans="1:1" x14ac:dyDescent="0.3">
      <c r="A3539" t="s">
        <v>3521</v>
      </c>
    </row>
    <row r="3540" spans="1:1" x14ac:dyDescent="0.3">
      <c r="A3540" t="s">
        <v>3522</v>
      </c>
    </row>
    <row r="3541" spans="1:1" x14ac:dyDescent="0.3">
      <c r="A3541" t="s">
        <v>3523</v>
      </c>
    </row>
    <row r="3542" spans="1:1" x14ac:dyDescent="0.3">
      <c r="A3542" t="s">
        <v>3524</v>
      </c>
    </row>
    <row r="3543" spans="1:1" x14ac:dyDescent="0.3">
      <c r="A3543" t="s">
        <v>3525</v>
      </c>
    </row>
    <row r="3544" spans="1:1" x14ac:dyDescent="0.3">
      <c r="A3544" t="s">
        <v>3526</v>
      </c>
    </row>
    <row r="3545" spans="1:1" x14ac:dyDescent="0.3">
      <c r="A3545" t="s">
        <v>3527</v>
      </c>
    </row>
    <row r="3546" spans="1:1" x14ac:dyDescent="0.3">
      <c r="A3546" t="s">
        <v>3528</v>
      </c>
    </row>
    <row r="3547" spans="1:1" x14ac:dyDescent="0.3">
      <c r="A3547" t="s">
        <v>3529</v>
      </c>
    </row>
    <row r="3548" spans="1:1" x14ac:dyDescent="0.3">
      <c r="A3548" t="s">
        <v>3530</v>
      </c>
    </row>
    <row r="3549" spans="1:1" x14ac:dyDescent="0.3">
      <c r="A3549" t="s">
        <v>3531</v>
      </c>
    </row>
    <row r="3550" spans="1:1" x14ac:dyDescent="0.3">
      <c r="A3550" t="s">
        <v>3532</v>
      </c>
    </row>
    <row r="3551" spans="1:1" x14ac:dyDescent="0.3">
      <c r="A3551" t="s">
        <v>3533</v>
      </c>
    </row>
    <row r="3552" spans="1:1" x14ac:dyDescent="0.3">
      <c r="A3552" t="s">
        <v>3534</v>
      </c>
    </row>
    <row r="3553" spans="1:1" x14ac:dyDescent="0.3">
      <c r="A3553" t="s">
        <v>3535</v>
      </c>
    </row>
    <row r="3554" spans="1:1" x14ac:dyDescent="0.3">
      <c r="A3554" t="s">
        <v>3536</v>
      </c>
    </row>
    <row r="3555" spans="1:1" x14ac:dyDescent="0.3">
      <c r="A3555" t="s">
        <v>3537</v>
      </c>
    </row>
    <row r="3556" spans="1:1" x14ac:dyDescent="0.3">
      <c r="A3556" t="s">
        <v>3538</v>
      </c>
    </row>
    <row r="3557" spans="1:1" x14ac:dyDescent="0.3">
      <c r="A3557" t="s">
        <v>3539</v>
      </c>
    </row>
    <row r="3558" spans="1:1" x14ac:dyDescent="0.3">
      <c r="A3558" t="s">
        <v>3540</v>
      </c>
    </row>
    <row r="3559" spans="1:1" x14ac:dyDescent="0.3">
      <c r="A3559" t="s">
        <v>3541</v>
      </c>
    </row>
    <row r="3560" spans="1:1" x14ac:dyDescent="0.3">
      <c r="A3560" t="s">
        <v>3542</v>
      </c>
    </row>
    <row r="3561" spans="1:1" x14ac:dyDescent="0.3">
      <c r="A3561" t="s">
        <v>3543</v>
      </c>
    </row>
    <row r="3562" spans="1:1" x14ac:dyDescent="0.3">
      <c r="A3562" t="s">
        <v>3544</v>
      </c>
    </row>
    <row r="3563" spans="1:1" x14ac:dyDescent="0.3">
      <c r="A3563" t="s">
        <v>3545</v>
      </c>
    </row>
    <row r="3564" spans="1:1" x14ac:dyDescent="0.3">
      <c r="A3564" t="s">
        <v>3546</v>
      </c>
    </row>
    <row r="3565" spans="1:1" x14ac:dyDescent="0.3">
      <c r="A3565" t="s">
        <v>3547</v>
      </c>
    </row>
    <row r="3566" spans="1:1" x14ac:dyDescent="0.3">
      <c r="A3566" t="s">
        <v>3548</v>
      </c>
    </row>
    <row r="3567" spans="1:1" x14ac:dyDescent="0.3">
      <c r="A3567" t="s">
        <v>3549</v>
      </c>
    </row>
    <row r="3568" spans="1:1" x14ac:dyDescent="0.3">
      <c r="A3568" t="s">
        <v>3550</v>
      </c>
    </row>
    <row r="3569" spans="1:1" x14ac:dyDescent="0.3">
      <c r="A3569" t="s">
        <v>3551</v>
      </c>
    </row>
    <row r="3570" spans="1:1" x14ac:dyDescent="0.3">
      <c r="A3570" t="s">
        <v>3552</v>
      </c>
    </row>
    <row r="3571" spans="1:1" x14ac:dyDescent="0.3">
      <c r="A3571" t="s">
        <v>3553</v>
      </c>
    </row>
    <row r="3572" spans="1:1" x14ac:dyDescent="0.3">
      <c r="A3572" t="s">
        <v>3554</v>
      </c>
    </row>
    <row r="3573" spans="1:1" x14ac:dyDescent="0.3">
      <c r="A3573" t="s">
        <v>3555</v>
      </c>
    </row>
    <row r="3574" spans="1:1" x14ac:dyDescent="0.3">
      <c r="A3574" t="s">
        <v>3556</v>
      </c>
    </row>
    <row r="3575" spans="1:1" x14ac:dyDescent="0.3">
      <c r="A3575" t="s">
        <v>3557</v>
      </c>
    </row>
    <row r="3576" spans="1:1" x14ac:dyDescent="0.3">
      <c r="A3576" t="s">
        <v>3558</v>
      </c>
    </row>
    <row r="3577" spans="1:1" x14ac:dyDescent="0.3">
      <c r="A3577" t="s">
        <v>3559</v>
      </c>
    </row>
    <row r="3578" spans="1:1" x14ac:dyDescent="0.3">
      <c r="A3578" t="s">
        <v>3560</v>
      </c>
    </row>
    <row r="3579" spans="1:1" x14ac:dyDescent="0.3">
      <c r="A3579" t="s">
        <v>3561</v>
      </c>
    </row>
    <row r="3580" spans="1:1" x14ac:dyDescent="0.3">
      <c r="A3580" t="s">
        <v>3562</v>
      </c>
    </row>
    <row r="3581" spans="1:1" x14ac:dyDescent="0.3">
      <c r="A3581" t="s">
        <v>3563</v>
      </c>
    </row>
    <row r="3582" spans="1:1" x14ac:dyDescent="0.3">
      <c r="A3582" t="s">
        <v>3564</v>
      </c>
    </row>
    <row r="3583" spans="1:1" x14ac:dyDescent="0.3">
      <c r="A3583" t="s">
        <v>3565</v>
      </c>
    </row>
    <row r="3584" spans="1:1" x14ac:dyDescent="0.3">
      <c r="A3584" t="s">
        <v>3566</v>
      </c>
    </row>
    <row r="3585" spans="1:1" x14ac:dyDescent="0.3">
      <c r="A3585" t="s">
        <v>3567</v>
      </c>
    </row>
    <row r="3586" spans="1:1" x14ac:dyDescent="0.3">
      <c r="A3586" t="s">
        <v>3568</v>
      </c>
    </row>
    <row r="3587" spans="1:1" x14ac:dyDescent="0.3">
      <c r="A3587" t="s">
        <v>3569</v>
      </c>
    </row>
    <row r="3588" spans="1:1" x14ac:dyDescent="0.3">
      <c r="A3588" t="s">
        <v>3570</v>
      </c>
    </row>
    <row r="3589" spans="1:1" x14ac:dyDescent="0.3">
      <c r="A3589" t="s">
        <v>3571</v>
      </c>
    </row>
    <row r="3590" spans="1:1" x14ac:dyDescent="0.3">
      <c r="A3590" t="s">
        <v>3572</v>
      </c>
    </row>
    <row r="3591" spans="1:1" x14ac:dyDescent="0.3">
      <c r="A3591" t="s">
        <v>3573</v>
      </c>
    </row>
    <row r="3592" spans="1:1" x14ac:dyDescent="0.3">
      <c r="A3592" t="s">
        <v>3574</v>
      </c>
    </row>
    <row r="3593" spans="1:1" x14ac:dyDescent="0.3">
      <c r="A3593" t="s">
        <v>3575</v>
      </c>
    </row>
    <row r="3594" spans="1:1" x14ac:dyDescent="0.3">
      <c r="A3594" t="s">
        <v>3576</v>
      </c>
    </row>
    <row r="3595" spans="1:1" x14ac:dyDescent="0.3">
      <c r="A3595" t="s">
        <v>3577</v>
      </c>
    </row>
    <row r="3596" spans="1:1" x14ac:dyDescent="0.3">
      <c r="A3596" t="s">
        <v>3578</v>
      </c>
    </row>
    <row r="3597" spans="1:1" x14ac:dyDescent="0.3">
      <c r="A3597" t="s">
        <v>3579</v>
      </c>
    </row>
    <row r="3598" spans="1:1" x14ac:dyDescent="0.3">
      <c r="A3598" t="s">
        <v>3580</v>
      </c>
    </row>
    <row r="3599" spans="1:1" x14ac:dyDescent="0.3">
      <c r="A3599" t="s">
        <v>3581</v>
      </c>
    </row>
    <row r="3600" spans="1:1" x14ac:dyDescent="0.3">
      <c r="A3600" t="s">
        <v>3582</v>
      </c>
    </row>
    <row r="3601" spans="1:1" x14ac:dyDescent="0.3">
      <c r="A3601" t="s">
        <v>3583</v>
      </c>
    </row>
    <row r="3602" spans="1:1" x14ac:dyDescent="0.3">
      <c r="A3602" t="s">
        <v>3584</v>
      </c>
    </row>
    <row r="3603" spans="1:1" x14ac:dyDescent="0.3">
      <c r="A3603" t="s">
        <v>3585</v>
      </c>
    </row>
    <row r="3604" spans="1:1" x14ac:dyDescent="0.3">
      <c r="A3604" t="s">
        <v>3586</v>
      </c>
    </row>
    <row r="3605" spans="1:1" x14ac:dyDescent="0.3">
      <c r="A3605" t="s">
        <v>3587</v>
      </c>
    </row>
    <row r="3606" spans="1:1" x14ac:dyDescent="0.3">
      <c r="A3606" t="s">
        <v>3588</v>
      </c>
    </row>
    <row r="3607" spans="1:1" x14ac:dyDescent="0.3">
      <c r="A3607" t="s">
        <v>3589</v>
      </c>
    </row>
    <row r="3608" spans="1:1" x14ac:dyDescent="0.3">
      <c r="A3608" t="s">
        <v>3590</v>
      </c>
    </row>
    <row r="3609" spans="1:1" x14ac:dyDescent="0.3">
      <c r="A3609" t="s">
        <v>3591</v>
      </c>
    </row>
    <row r="3610" spans="1:1" x14ac:dyDescent="0.3">
      <c r="A3610" t="s">
        <v>3592</v>
      </c>
    </row>
    <row r="3611" spans="1:1" x14ac:dyDescent="0.3">
      <c r="A3611" t="s">
        <v>3593</v>
      </c>
    </row>
    <row r="3612" spans="1:1" x14ac:dyDescent="0.3">
      <c r="A3612" t="s">
        <v>3594</v>
      </c>
    </row>
    <row r="3613" spans="1:1" x14ac:dyDescent="0.3">
      <c r="A3613" t="s">
        <v>3595</v>
      </c>
    </row>
    <row r="3614" spans="1:1" x14ac:dyDescent="0.3">
      <c r="A3614" t="s">
        <v>3596</v>
      </c>
    </row>
    <row r="3615" spans="1:1" x14ac:dyDescent="0.3">
      <c r="A3615" t="s">
        <v>3597</v>
      </c>
    </row>
    <row r="3616" spans="1:1" x14ac:dyDescent="0.3">
      <c r="A3616" t="s">
        <v>3598</v>
      </c>
    </row>
    <row r="3617" spans="1:1" x14ac:dyDescent="0.3">
      <c r="A3617" t="s">
        <v>3599</v>
      </c>
    </row>
    <row r="3618" spans="1:1" x14ac:dyDescent="0.3">
      <c r="A3618" t="s">
        <v>3600</v>
      </c>
    </row>
    <row r="3619" spans="1:1" x14ac:dyDescent="0.3">
      <c r="A3619" t="s">
        <v>3601</v>
      </c>
    </row>
    <row r="3620" spans="1:1" x14ac:dyDescent="0.3">
      <c r="A3620" t="s">
        <v>3602</v>
      </c>
    </row>
    <row r="3621" spans="1:1" x14ac:dyDescent="0.3">
      <c r="A3621" t="s">
        <v>3603</v>
      </c>
    </row>
    <row r="3622" spans="1:1" x14ac:dyDescent="0.3">
      <c r="A3622" t="s">
        <v>3604</v>
      </c>
    </row>
    <row r="3623" spans="1:1" x14ac:dyDescent="0.3">
      <c r="A3623" t="s">
        <v>3605</v>
      </c>
    </row>
    <row r="3624" spans="1:1" x14ac:dyDescent="0.3">
      <c r="A3624" t="s">
        <v>3606</v>
      </c>
    </row>
    <row r="3625" spans="1:1" x14ac:dyDescent="0.3">
      <c r="A3625" t="s">
        <v>3607</v>
      </c>
    </row>
    <row r="3626" spans="1:1" x14ac:dyDescent="0.3">
      <c r="A3626" t="s">
        <v>3608</v>
      </c>
    </row>
    <row r="3627" spans="1:1" x14ac:dyDescent="0.3">
      <c r="A3627" t="s">
        <v>3609</v>
      </c>
    </row>
    <row r="3628" spans="1:1" x14ac:dyDescent="0.3">
      <c r="A3628" t="s">
        <v>3610</v>
      </c>
    </row>
    <row r="3629" spans="1:1" x14ac:dyDescent="0.3">
      <c r="A3629" t="s">
        <v>3611</v>
      </c>
    </row>
    <row r="3630" spans="1:1" x14ac:dyDescent="0.3">
      <c r="A3630" t="s">
        <v>3612</v>
      </c>
    </row>
    <row r="3631" spans="1:1" x14ac:dyDescent="0.3">
      <c r="A3631" t="s">
        <v>3613</v>
      </c>
    </row>
    <row r="3632" spans="1:1" x14ac:dyDescent="0.3">
      <c r="A3632" t="s">
        <v>3614</v>
      </c>
    </row>
    <row r="3633" spans="1:1" x14ac:dyDescent="0.3">
      <c r="A3633" t="s">
        <v>3615</v>
      </c>
    </row>
    <row r="3634" spans="1:1" x14ac:dyDescent="0.3">
      <c r="A3634" t="s">
        <v>3616</v>
      </c>
    </row>
    <row r="3635" spans="1:1" x14ac:dyDescent="0.3">
      <c r="A3635" t="s">
        <v>3617</v>
      </c>
    </row>
    <row r="3636" spans="1:1" x14ac:dyDescent="0.3">
      <c r="A3636" t="s">
        <v>3618</v>
      </c>
    </row>
    <row r="3637" spans="1:1" x14ac:dyDescent="0.3">
      <c r="A3637" t="s">
        <v>3619</v>
      </c>
    </row>
    <row r="3638" spans="1:1" x14ac:dyDescent="0.3">
      <c r="A3638" t="s">
        <v>3620</v>
      </c>
    </row>
    <row r="3639" spans="1:1" x14ac:dyDescent="0.3">
      <c r="A3639" t="s">
        <v>3621</v>
      </c>
    </row>
    <row r="3640" spans="1:1" x14ac:dyDescent="0.3">
      <c r="A3640" t="s">
        <v>3622</v>
      </c>
    </row>
    <row r="3641" spans="1:1" x14ac:dyDescent="0.3">
      <c r="A3641" t="s">
        <v>3623</v>
      </c>
    </row>
    <row r="3642" spans="1:1" x14ac:dyDescent="0.3">
      <c r="A3642" t="s">
        <v>3624</v>
      </c>
    </row>
    <row r="3643" spans="1:1" x14ac:dyDescent="0.3">
      <c r="A3643" t="s">
        <v>3625</v>
      </c>
    </row>
    <row r="3644" spans="1:1" x14ac:dyDescent="0.3">
      <c r="A3644" t="s">
        <v>3626</v>
      </c>
    </row>
    <row r="3645" spans="1:1" x14ac:dyDescent="0.3">
      <c r="A3645" t="s">
        <v>3627</v>
      </c>
    </row>
    <row r="3646" spans="1:1" x14ac:dyDescent="0.3">
      <c r="A3646" t="s">
        <v>3628</v>
      </c>
    </row>
    <row r="3647" spans="1:1" x14ac:dyDescent="0.3">
      <c r="A3647" t="s">
        <v>3629</v>
      </c>
    </row>
    <row r="3648" spans="1:1" x14ac:dyDescent="0.3">
      <c r="A3648" t="s">
        <v>3630</v>
      </c>
    </row>
    <row r="3649" spans="1:1" x14ac:dyDescent="0.3">
      <c r="A3649" t="s">
        <v>3631</v>
      </c>
    </row>
    <row r="3650" spans="1:1" x14ac:dyDescent="0.3">
      <c r="A3650" t="s">
        <v>3632</v>
      </c>
    </row>
    <row r="3651" spans="1:1" x14ac:dyDescent="0.3">
      <c r="A3651" t="s">
        <v>3633</v>
      </c>
    </row>
    <row r="3652" spans="1:1" x14ac:dyDescent="0.3">
      <c r="A3652" t="s">
        <v>3634</v>
      </c>
    </row>
    <row r="3653" spans="1:1" x14ac:dyDescent="0.3">
      <c r="A3653" t="s">
        <v>3635</v>
      </c>
    </row>
    <row r="3654" spans="1:1" x14ac:dyDescent="0.3">
      <c r="A3654" t="s">
        <v>3636</v>
      </c>
    </row>
    <row r="3655" spans="1:1" x14ac:dyDescent="0.3">
      <c r="A3655" t="s">
        <v>3637</v>
      </c>
    </row>
    <row r="3656" spans="1:1" x14ac:dyDescent="0.3">
      <c r="A3656" t="s">
        <v>3638</v>
      </c>
    </row>
    <row r="3657" spans="1:1" x14ac:dyDescent="0.3">
      <c r="A3657" t="s">
        <v>3639</v>
      </c>
    </row>
    <row r="3658" spans="1:1" x14ac:dyDescent="0.3">
      <c r="A3658" t="s">
        <v>3640</v>
      </c>
    </row>
    <row r="3659" spans="1:1" x14ac:dyDescent="0.3">
      <c r="A3659" t="s">
        <v>3641</v>
      </c>
    </row>
    <row r="3660" spans="1:1" x14ac:dyDescent="0.3">
      <c r="A3660" t="s">
        <v>3642</v>
      </c>
    </row>
    <row r="3661" spans="1:1" x14ac:dyDescent="0.3">
      <c r="A3661" t="s">
        <v>3643</v>
      </c>
    </row>
    <row r="3662" spans="1:1" x14ac:dyDescent="0.3">
      <c r="A3662" t="s">
        <v>3644</v>
      </c>
    </row>
    <row r="3663" spans="1:1" x14ac:dyDescent="0.3">
      <c r="A3663" t="s">
        <v>3645</v>
      </c>
    </row>
    <row r="3664" spans="1:1" x14ac:dyDescent="0.3">
      <c r="A3664" t="s">
        <v>3646</v>
      </c>
    </row>
    <row r="3665" spans="1:1" x14ac:dyDescent="0.3">
      <c r="A3665" t="s">
        <v>3647</v>
      </c>
    </row>
    <row r="3666" spans="1:1" x14ac:dyDescent="0.3">
      <c r="A3666" t="s">
        <v>3648</v>
      </c>
    </row>
    <row r="3667" spans="1:1" x14ac:dyDescent="0.3">
      <c r="A3667" t="s">
        <v>3649</v>
      </c>
    </row>
    <row r="3668" spans="1:1" x14ac:dyDescent="0.3">
      <c r="A3668" s="1" t="s">
        <v>3650</v>
      </c>
    </row>
    <row r="3669" spans="1:1" x14ac:dyDescent="0.3">
      <c r="A3669" t="s">
        <v>3651</v>
      </c>
    </row>
    <row r="3670" spans="1:1" x14ac:dyDescent="0.3">
      <c r="A3670" t="s">
        <v>3652</v>
      </c>
    </row>
    <row r="3671" spans="1:1" x14ac:dyDescent="0.3">
      <c r="A3671" t="s">
        <v>3653</v>
      </c>
    </row>
    <row r="3672" spans="1:1" x14ac:dyDescent="0.3">
      <c r="A3672" t="s">
        <v>3654</v>
      </c>
    </row>
    <row r="3673" spans="1:1" x14ac:dyDescent="0.3">
      <c r="A3673" t="s">
        <v>3655</v>
      </c>
    </row>
    <row r="3674" spans="1:1" x14ac:dyDescent="0.3">
      <c r="A3674" t="s">
        <v>3656</v>
      </c>
    </row>
    <row r="3675" spans="1:1" x14ac:dyDescent="0.3">
      <c r="A3675" t="s">
        <v>3657</v>
      </c>
    </row>
    <row r="3676" spans="1:1" x14ac:dyDescent="0.3">
      <c r="A3676" t="s">
        <v>3658</v>
      </c>
    </row>
    <row r="3677" spans="1:1" x14ac:dyDescent="0.3">
      <c r="A3677" t="s">
        <v>3659</v>
      </c>
    </row>
    <row r="3678" spans="1:1" x14ac:dyDescent="0.3">
      <c r="A3678" t="s">
        <v>3660</v>
      </c>
    </row>
    <row r="3679" spans="1:1" x14ac:dyDescent="0.3">
      <c r="A3679" t="s">
        <v>3661</v>
      </c>
    </row>
    <row r="3680" spans="1:1" x14ac:dyDescent="0.3">
      <c r="A3680" t="s">
        <v>3662</v>
      </c>
    </row>
    <row r="3681" spans="1:1" x14ac:dyDescent="0.3">
      <c r="A3681" s="1" t="s">
        <v>3663</v>
      </c>
    </row>
    <row r="3682" spans="1:1" x14ac:dyDescent="0.3">
      <c r="A3682" t="s">
        <v>3664</v>
      </c>
    </row>
    <row r="3683" spans="1:1" x14ac:dyDescent="0.3">
      <c r="A3683" t="s">
        <v>3672</v>
      </c>
    </row>
    <row r="3684" spans="1:1" x14ac:dyDescent="0.3">
      <c r="A3684" s="1" t="s">
        <v>3673</v>
      </c>
    </row>
    <row r="3685" spans="1:1" x14ac:dyDescent="0.3">
      <c r="A3685" t="s">
        <v>3674</v>
      </c>
    </row>
    <row r="3686" spans="1:1" x14ac:dyDescent="0.3">
      <c r="A3686" t="s">
        <v>3675</v>
      </c>
    </row>
    <row r="3687" spans="1:1" x14ac:dyDescent="0.3">
      <c r="A3687" s="1" t="s">
        <v>3677</v>
      </c>
    </row>
    <row r="3688" spans="1:1" x14ac:dyDescent="0.3">
      <c r="A3688" s="1" t="s">
        <v>3676</v>
      </c>
    </row>
    <row r="3689" spans="1:1" x14ac:dyDescent="0.3">
      <c r="A3689" t="s">
        <v>3678</v>
      </c>
    </row>
    <row r="3690" spans="1:1" x14ac:dyDescent="0.3">
      <c r="A3690" t="s">
        <v>3679</v>
      </c>
    </row>
    <row r="3691" spans="1:1" x14ac:dyDescent="0.3">
      <c r="A3691" t="s">
        <v>3680</v>
      </c>
    </row>
    <row r="3692" spans="1:1" x14ac:dyDescent="0.3">
      <c r="A3692" t="s">
        <v>3681</v>
      </c>
    </row>
    <row r="3693" spans="1:1" x14ac:dyDescent="0.3">
      <c r="A3693" t="s">
        <v>3682</v>
      </c>
    </row>
    <row r="3694" spans="1:1" x14ac:dyDescent="0.3">
      <c r="A3694" t="s">
        <v>3683</v>
      </c>
    </row>
    <row r="3695" spans="1:1" x14ac:dyDescent="0.3">
      <c r="A3695" t="s">
        <v>3684</v>
      </c>
    </row>
    <row r="3696" spans="1:1" x14ac:dyDescent="0.3">
      <c r="A3696" t="s">
        <v>3685</v>
      </c>
    </row>
    <row r="3697" spans="1:1" x14ac:dyDescent="0.3">
      <c r="A3697" t="s">
        <v>3686</v>
      </c>
    </row>
    <row r="3698" spans="1:1" x14ac:dyDescent="0.3">
      <c r="A3698" t="s">
        <v>3687</v>
      </c>
    </row>
    <row r="3699" spans="1:1" x14ac:dyDescent="0.3">
      <c r="A3699" t="s">
        <v>3688</v>
      </c>
    </row>
    <row r="3700" spans="1:1" x14ac:dyDescent="0.3">
      <c r="A3700" t="s">
        <v>3689</v>
      </c>
    </row>
    <row r="3701" spans="1:1" x14ac:dyDescent="0.3">
      <c r="A3701" t="s">
        <v>3690</v>
      </c>
    </row>
    <row r="3702" spans="1:1" x14ac:dyDescent="0.3">
      <c r="A3702" t="s">
        <v>3691</v>
      </c>
    </row>
    <row r="3703" spans="1:1" x14ac:dyDescent="0.3">
      <c r="A3703" t="s">
        <v>3692</v>
      </c>
    </row>
    <row r="3704" spans="1:1" x14ac:dyDescent="0.3">
      <c r="A3704" t="s">
        <v>3693</v>
      </c>
    </row>
    <row r="3705" spans="1:1" x14ac:dyDescent="0.3">
      <c r="A3705" t="s">
        <v>3694</v>
      </c>
    </row>
    <row r="3706" spans="1:1" x14ac:dyDescent="0.3">
      <c r="A3706" t="s">
        <v>3695</v>
      </c>
    </row>
    <row r="3707" spans="1:1" x14ac:dyDescent="0.3">
      <c r="A3707" t="s">
        <v>3696</v>
      </c>
    </row>
    <row r="3708" spans="1:1" x14ac:dyDescent="0.3">
      <c r="A3708" t="s">
        <v>3697</v>
      </c>
    </row>
    <row r="3709" spans="1:1" x14ac:dyDescent="0.3">
      <c r="A3709" t="s">
        <v>3698</v>
      </c>
    </row>
    <row r="3710" spans="1:1" x14ac:dyDescent="0.3">
      <c r="A3710" t="s">
        <v>3699</v>
      </c>
    </row>
    <row r="3711" spans="1:1" x14ac:dyDescent="0.3">
      <c r="A3711" t="s">
        <v>3700</v>
      </c>
    </row>
    <row r="3712" spans="1:1" x14ac:dyDescent="0.3">
      <c r="A3712" t="s">
        <v>3701</v>
      </c>
    </row>
    <row r="3713" spans="1:1" x14ac:dyDescent="0.3">
      <c r="A3713" t="s">
        <v>3702</v>
      </c>
    </row>
    <row r="3714" spans="1:1" x14ac:dyDescent="0.3">
      <c r="A3714" t="s">
        <v>3703</v>
      </c>
    </row>
    <row r="3715" spans="1:1" x14ac:dyDescent="0.3">
      <c r="A3715" t="s">
        <v>3704</v>
      </c>
    </row>
    <row r="3716" spans="1:1" x14ac:dyDescent="0.3">
      <c r="A3716" t="s">
        <v>3705</v>
      </c>
    </row>
    <row r="3717" spans="1:1" x14ac:dyDescent="0.3">
      <c r="A3717" t="s">
        <v>3706</v>
      </c>
    </row>
    <row r="3718" spans="1:1" x14ac:dyDescent="0.3">
      <c r="A3718" t="s">
        <v>3707</v>
      </c>
    </row>
    <row r="3719" spans="1:1" x14ac:dyDescent="0.3">
      <c r="A3719" t="s">
        <v>3708</v>
      </c>
    </row>
    <row r="3720" spans="1:1" x14ac:dyDescent="0.3">
      <c r="A3720" t="s">
        <v>3709</v>
      </c>
    </row>
    <row r="3721" spans="1:1" x14ac:dyDescent="0.3">
      <c r="A3721" t="s">
        <v>3710</v>
      </c>
    </row>
    <row r="3722" spans="1:1" x14ac:dyDescent="0.3">
      <c r="A3722" t="s">
        <v>3711</v>
      </c>
    </row>
    <row r="3723" spans="1:1" x14ac:dyDescent="0.3">
      <c r="A3723" t="s">
        <v>3712</v>
      </c>
    </row>
    <row r="3724" spans="1:1" x14ac:dyDescent="0.3">
      <c r="A3724" t="s">
        <v>3713</v>
      </c>
    </row>
    <row r="3725" spans="1:1" x14ac:dyDescent="0.3">
      <c r="A3725" t="s">
        <v>3714</v>
      </c>
    </row>
    <row r="3726" spans="1:1" x14ac:dyDescent="0.3">
      <c r="A3726" t="s">
        <v>3715</v>
      </c>
    </row>
    <row r="3727" spans="1:1" x14ac:dyDescent="0.3">
      <c r="A3727" t="s">
        <v>3716</v>
      </c>
    </row>
    <row r="3728" spans="1:1" x14ac:dyDescent="0.3">
      <c r="A3728" t="s">
        <v>3717</v>
      </c>
    </row>
    <row r="3729" spans="1:1" x14ac:dyDescent="0.3">
      <c r="A3729" t="s">
        <v>3718</v>
      </c>
    </row>
    <row r="3730" spans="1:1" x14ac:dyDescent="0.3">
      <c r="A3730" t="s">
        <v>3719</v>
      </c>
    </row>
    <row r="3731" spans="1:1" x14ac:dyDescent="0.3">
      <c r="A3731" t="s">
        <v>3720</v>
      </c>
    </row>
    <row r="3732" spans="1:1" x14ac:dyDescent="0.3">
      <c r="A3732" t="s">
        <v>3721</v>
      </c>
    </row>
    <row r="3733" spans="1:1" x14ac:dyDescent="0.3">
      <c r="A3733" s="1" t="s">
        <v>3722</v>
      </c>
    </row>
    <row r="3734" spans="1:1" x14ac:dyDescent="0.3">
      <c r="A3734" t="s">
        <v>3723</v>
      </c>
    </row>
    <row r="3735" spans="1:1" x14ac:dyDescent="0.3">
      <c r="A3735" t="s">
        <v>3724</v>
      </c>
    </row>
    <row r="3736" spans="1:1" x14ac:dyDescent="0.3">
      <c r="A3736" t="s">
        <v>3725</v>
      </c>
    </row>
    <row r="3737" spans="1:1" x14ac:dyDescent="0.3">
      <c r="A3737" t="s">
        <v>3726</v>
      </c>
    </row>
    <row r="3738" spans="1:1" x14ac:dyDescent="0.3">
      <c r="A3738" t="s">
        <v>3727</v>
      </c>
    </row>
    <row r="3739" spans="1:1" x14ac:dyDescent="0.3">
      <c r="A3739" t="s">
        <v>3728</v>
      </c>
    </row>
    <row r="3740" spans="1:1" x14ac:dyDescent="0.3">
      <c r="A3740" t="s">
        <v>3729</v>
      </c>
    </row>
    <row r="3741" spans="1:1" x14ac:dyDescent="0.3">
      <c r="A3741" t="s">
        <v>3730</v>
      </c>
    </row>
    <row r="3742" spans="1:1" x14ac:dyDescent="0.3">
      <c r="A3742" t="s">
        <v>3731</v>
      </c>
    </row>
    <row r="3743" spans="1:1" x14ac:dyDescent="0.3">
      <c r="A3743" t="s">
        <v>3732</v>
      </c>
    </row>
    <row r="3744" spans="1:1" x14ac:dyDescent="0.3">
      <c r="A3744" t="s">
        <v>3733</v>
      </c>
    </row>
    <row r="3745" spans="1:1" x14ac:dyDescent="0.3">
      <c r="A3745" t="s">
        <v>3734</v>
      </c>
    </row>
    <row r="3746" spans="1:1" x14ac:dyDescent="0.3">
      <c r="A3746" t="s">
        <v>3735</v>
      </c>
    </row>
    <row r="3747" spans="1:1" x14ac:dyDescent="0.3">
      <c r="A3747" t="s">
        <v>3736</v>
      </c>
    </row>
    <row r="3748" spans="1:1" x14ac:dyDescent="0.3">
      <c r="A3748" t="s">
        <v>3737</v>
      </c>
    </row>
    <row r="3749" spans="1:1" x14ac:dyDescent="0.3">
      <c r="A3749" t="s">
        <v>3738</v>
      </c>
    </row>
    <row r="3750" spans="1:1" x14ac:dyDescent="0.3">
      <c r="A3750" t="s">
        <v>3739</v>
      </c>
    </row>
    <row r="3751" spans="1:1" x14ac:dyDescent="0.3">
      <c r="A3751" t="s">
        <v>3740</v>
      </c>
    </row>
    <row r="3752" spans="1:1" x14ac:dyDescent="0.3">
      <c r="A3752" t="s">
        <v>3741</v>
      </c>
    </row>
    <row r="3753" spans="1:1" x14ac:dyDescent="0.3">
      <c r="A3753" t="s">
        <v>3742</v>
      </c>
    </row>
    <row r="3754" spans="1:1" x14ac:dyDescent="0.3">
      <c r="A3754" t="s">
        <v>3743</v>
      </c>
    </row>
    <row r="3755" spans="1:1" x14ac:dyDescent="0.3">
      <c r="A3755" t="s">
        <v>3744</v>
      </c>
    </row>
    <row r="3756" spans="1:1" x14ac:dyDescent="0.3">
      <c r="A3756" t="s">
        <v>3745</v>
      </c>
    </row>
    <row r="3757" spans="1:1" x14ac:dyDescent="0.3">
      <c r="A3757" t="s">
        <v>3746</v>
      </c>
    </row>
    <row r="3758" spans="1:1" x14ac:dyDescent="0.3">
      <c r="A3758" t="s">
        <v>3747</v>
      </c>
    </row>
    <row r="3759" spans="1:1" x14ac:dyDescent="0.3">
      <c r="A3759" t="s">
        <v>3748</v>
      </c>
    </row>
    <row r="3760" spans="1:1" x14ac:dyDescent="0.3">
      <c r="A3760" t="s">
        <v>3749</v>
      </c>
    </row>
    <row r="3761" spans="1:1" x14ac:dyDescent="0.3">
      <c r="A3761" t="s">
        <v>3750</v>
      </c>
    </row>
    <row r="3762" spans="1:1" x14ac:dyDescent="0.3">
      <c r="A3762" t="s">
        <v>3751</v>
      </c>
    </row>
    <row r="3763" spans="1:1" x14ac:dyDescent="0.3">
      <c r="A3763" t="s">
        <v>3752</v>
      </c>
    </row>
    <row r="3764" spans="1:1" x14ac:dyDescent="0.3">
      <c r="A3764" t="s">
        <v>3753</v>
      </c>
    </row>
    <row r="3765" spans="1:1" x14ac:dyDescent="0.3">
      <c r="A3765" t="s">
        <v>3754</v>
      </c>
    </row>
    <row r="3766" spans="1:1" x14ac:dyDescent="0.3">
      <c r="A3766" t="s">
        <v>3755</v>
      </c>
    </row>
    <row r="3767" spans="1:1" x14ac:dyDescent="0.3">
      <c r="A3767" t="s">
        <v>3756</v>
      </c>
    </row>
    <row r="3768" spans="1:1" x14ac:dyDescent="0.3">
      <c r="A3768" t="s">
        <v>3757</v>
      </c>
    </row>
    <row r="3769" spans="1:1" x14ac:dyDescent="0.3">
      <c r="A3769" t="s">
        <v>3758</v>
      </c>
    </row>
    <row r="3770" spans="1:1" x14ac:dyDescent="0.3">
      <c r="A3770" t="s">
        <v>3759</v>
      </c>
    </row>
    <row r="3771" spans="1:1" x14ac:dyDescent="0.3">
      <c r="A3771" t="s">
        <v>3760</v>
      </c>
    </row>
    <row r="3772" spans="1:1" x14ac:dyDescent="0.3">
      <c r="A3772" t="s">
        <v>3761</v>
      </c>
    </row>
    <row r="3773" spans="1:1" x14ac:dyDescent="0.3">
      <c r="A3773" t="s">
        <v>3762</v>
      </c>
    </row>
    <row r="3774" spans="1:1" x14ac:dyDescent="0.3">
      <c r="A3774" t="s">
        <v>3763</v>
      </c>
    </row>
    <row r="3775" spans="1:1" x14ac:dyDescent="0.3">
      <c r="A3775" t="s">
        <v>3764</v>
      </c>
    </row>
    <row r="3776" spans="1:1" x14ac:dyDescent="0.3">
      <c r="A3776" t="s">
        <v>3765</v>
      </c>
    </row>
    <row r="3777" spans="1:1" x14ac:dyDescent="0.3">
      <c r="A3777" t="s">
        <v>3766</v>
      </c>
    </row>
    <row r="3778" spans="1:1" x14ac:dyDescent="0.3">
      <c r="A3778" t="s">
        <v>3767</v>
      </c>
    </row>
    <row r="3779" spans="1:1" x14ac:dyDescent="0.3">
      <c r="A3779" t="s">
        <v>3768</v>
      </c>
    </row>
    <row r="3780" spans="1:1" x14ac:dyDescent="0.3">
      <c r="A3780" t="s">
        <v>3769</v>
      </c>
    </row>
    <row r="3781" spans="1:1" x14ac:dyDescent="0.3">
      <c r="A3781" t="s">
        <v>3770</v>
      </c>
    </row>
    <row r="3782" spans="1:1" x14ac:dyDescent="0.3">
      <c r="A3782" t="s">
        <v>3771</v>
      </c>
    </row>
    <row r="3783" spans="1:1" x14ac:dyDescent="0.3">
      <c r="A3783" t="s">
        <v>3772</v>
      </c>
    </row>
    <row r="3784" spans="1:1" x14ac:dyDescent="0.3">
      <c r="A3784" t="s">
        <v>3773</v>
      </c>
    </row>
    <row r="3785" spans="1:1" x14ac:dyDescent="0.3">
      <c r="A3785" t="s">
        <v>3774</v>
      </c>
    </row>
    <row r="3786" spans="1:1" x14ac:dyDescent="0.3">
      <c r="A3786" t="s">
        <v>3775</v>
      </c>
    </row>
    <row r="3787" spans="1:1" x14ac:dyDescent="0.3">
      <c r="A3787" t="s">
        <v>3776</v>
      </c>
    </row>
    <row r="3788" spans="1:1" x14ac:dyDescent="0.3">
      <c r="A3788" t="s">
        <v>3777</v>
      </c>
    </row>
    <row r="3789" spans="1:1" x14ac:dyDescent="0.3">
      <c r="A3789" t="s">
        <v>3778</v>
      </c>
    </row>
    <row r="3790" spans="1:1" x14ac:dyDescent="0.3">
      <c r="A3790" t="s">
        <v>3779</v>
      </c>
    </row>
    <row r="3791" spans="1:1" x14ac:dyDescent="0.3">
      <c r="A3791" t="s">
        <v>3780</v>
      </c>
    </row>
    <row r="3792" spans="1:1" x14ac:dyDescent="0.3">
      <c r="A3792" t="s">
        <v>3781</v>
      </c>
    </row>
    <row r="3793" spans="1:1" x14ac:dyDescent="0.3">
      <c r="A3793" t="s">
        <v>3782</v>
      </c>
    </row>
    <row r="3794" spans="1:1" x14ac:dyDescent="0.3">
      <c r="A3794" t="s">
        <v>3783</v>
      </c>
    </row>
    <row r="3795" spans="1:1" x14ac:dyDescent="0.3">
      <c r="A3795" t="s">
        <v>3784</v>
      </c>
    </row>
    <row r="3796" spans="1:1" x14ac:dyDescent="0.3">
      <c r="A3796" t="s">
        <v>3785</v>
      </c>
    </row>
    <row r="3797" spans="1:1" x14ac:dyDescent="0.3">
      <c r="A3797" t="s">
        <v>3786</v>
      </c>
    </row>
    <row r="3798" spans="1:1" x14ac:dyDescent="0.3">
      <c r="A3798" t="s">
        <v>3787</v>
      </c>
    </row>
    <row r="3799" spans="1:1" x14ac:dyDescent="0.3">
      <c r="A3799" t="s">
        <v>3788</v>
      </c>
    </row>
    <row r="3800" spans="1:1" x14ac:dyDescent="0.3">
      <c r="A3800" t="s">
        <v>3789</v>
      </c>
    </row>
    <row r="3801" spans="1:1" x14ac:dyDescent="0.3">
      <c r="A3801" t="s">
        <v>3790</v>
      </c>
    </row>
    <row r="3802" spans="1:1" x14ac:dyDescent="0.3">
      <c r="A3802" t="s">
        <v>3791</v>
      </c>
    </row>
    <row r="3803" spans="1:1" x14ac:dyDescent="0.3">
      <c r="A3803" t="s">
        <v>3792</v>
      </c>
    </row>
    <row r="3804" spans="1:1" x14ac:dyDescent="0.3">
      <c r="A3804" t="s">
        <v>3793</v>
      </c>
    </row>
    <row r="3805" spans="1:1" x14ac:dyDescent="0.3">
      <c r="A3805" t="s">
        <v>3794</v>
      </c>
    </row>
    <row r="3806" spans="1:1" x14ac:dyDescent="0.3">
      <c r="A3806" t="s">
        <v>3795</v>
      </c>
    </row>
    <row r="3807" spans="1:1" x14ac:dyDescent="0.3">
      <c r="A3807" t="s">
        <v>3796</v>
      </c>
    </row>
    <row r="3808" spans="1:1" x14ac:dyDescent="0.3">
      <c r="A3808" t="s">
        <v>3797</v>
      </c>
    </row>
    <row r="3809" spans="1:1" x14ac:dyDescent="0.3">
      <c r="A3809" t="s">
        <v>3798</v>
      </c>
    </row>
    <row r="3810" spans="1:1" x14ac:dyDescent="0.3">
      <c r="A3810" t="s">
        <v>3799</v>
      </c>
    </row>
    <row r="3811" spans="1:1" x14ac:dyDescent="0.3">
      <c r="A3811" t="s">
        <v>3800</v>
      </c>
    </row>
    <row r="3812" spans="1:1" x14ac:dyDescent="0.3">
      <c r="A3812" t="s">
        <v>3801</v>
      </c>
    </row>
    <row r="3813" spans="1:1" x14ac:dyDescent="0.3">
      <c r="A3813" t="s">
        <v>3802</v>
      </c>
    </row>
    <row r="3814" spans="1:1" x14ac:dyDescent="0.3">
      <c r="A3814" t="s">
        <v>3803</v>
      </c>
    </row>
    <row r="3815" spans="1:1" x14ac:dyDescent="0.3">
      <c r="A3815" t="s">
        <v>3804</v>
      </c>
    </row>
    <row r="3816" spans="1:1" x14ac:dyDescent="0.3">
      <c r="A3816" t="s">
        <v>3805</v>
      </c>
    </row>
    <row r="3817" spans="1:1" x14ac:dyDescent="0.3">
      <c r="A3817" t="s">
        <v>3806</v>
      </c>
    </row>
    <row r="3818" spans="1:1" x14ac:dyDescent="0.3">
      <c r="A3818" t="s">
        <v>3807</v>
      </c>
    </row>
    <row r="3819" spans="1:1" x14ac:dyDescent="0.3">
      <c r="A3819" t="s">
        <v>3808</v>
      </c>
    </row>
    <row r="3820" spans="1:1" x14ac:dyDescent="0.3">
      <c r="A3820" t="s">
        <v>3809</v>
      </c>
    </row>
    <row r="3821" spans="1:1" x14ac:dyDescent="0.3">
      <c r="A3821" t="s">
        <v>3810</v>
      </c>
    </row>
    <row r="3822" spans="1:1" x14ac:dyDescent="0.3">
      <c r="A3822" t="s">
        <v>3811</v>
      </c>
    </row>
    <row r="3823" spans="1:1" x14ac:dyDescent="0.3">
      <c r="A3823" t="s">
        <v>3812</v>
      </c>
    </row>
    <row r="3824" spans="1:1" x14ac:dyDescent="0.3">
      <c r="A3824" t="s">
        <v>3813</v>
      </c>
    </row>
    <row r="3825" spans="1:1" x14ac:dyDescent="0.3">
      <c r="A3825" t="s">
        <v>3814</v>
      </c>
    </row>
    <row r="3826" spans="1:1" x14ac:dyDescent="0.3">
      <c r="A3826" t="s">
        <v>3815</v>
      </c>
    </row>
    <row r="3827" spans="1:1" x14ac:dyDescent="0.3">
      <c r="A3827" t="s">
        <v>3816</v>
      </c>
    </row>
    <row r="3828" spans="1:1" x14ac:dyDescent="0.3">
      <c r="A3828" t="s">
        <v>3817</v>
      </c>
    </row>
    <row r="3829" spans="1:1" x14ac:dyDescent="0.3">
      <c r="A3829" t="s">
        <v>3818</v>
      </c>
    </row>
    <row r="3830" spans="1:1" x14ac:dyDescent="0.3">
      <c r="A3830" t="s">
        <v>3819</v>
      </c>
    </row>
    <row r="3831" spans="1:1" x14ac:dyDescent="0.3">
      <c r="A3831" t="s">
        <v>3820</v>
      </c>
    </row>
    <row r="3832" spans="1:1" x14ac:dyDescent="0.3">
      <c r="A3832" t="s">
        <v>3821</v>
      </c>
    </row>
    <row r="3833" spans="1:1" x14ac:dyDescent="0.3">
      <c r="A3833" t="s">
        <v>3822</v>
      </c>
    </row>
    <row r="3834" spans="1:1" x14ac:dyDescent="0.3">
      <c r="A3834" t="s">
        <v>3823</v>
      </c>
    </row>
    <row r="3835" spans="1:1" x14ac:dyDescent="0.3">
      <c r="A3835" t="s">
        <v>3824</v>
      </c>
    </row>
    <row r="3836" spans="1:1" x14ac:dyDescent="0.3">
      <c r="A3836" t="s">
        <v>3825</v>
      </c>
    </row>
    <row r="3837" spans="1:1" x14ac:dyDescent="0.3">
      <c r="A3837" t="s">
        <v>3826</v>
      </c>
    </row>
    <row r="3838" spans="1:1" x14ac:dyDescent="0.3">
      <c r="A3838" t="s">
        <v>3827</v>
      </c>
    </row>
    <row r="3839" spans="1:1" x14ac:dyDescent="0.3">
      <c r="A3839" t="s">
        <v>3828</v>
      </c>
    </row>
    <row r="3840" spans="1:1" x14ac:dyDescent="0.3">
      <c r="A3840" t="s">
        <v>3829</v>
      </c>
    </row>
    <row r="3841" spans="1:1" x14ac:dyDescent="0.3">
      <c r="A3841" t="s">
        <v>3830</v>
      </c>
    </row>
    <row r="3842" spans="1:1" x14ac:dyDescent="0.3">
      <c r="A3842" t="s">
        <v>3831</v>
      </c>
    </row>
    <row r="3843" spans="1:1" x14ac:dyDescent="0.3">
      <c r="A3843" t="s">
        <v>3832</v>
      </c>
    </row>
    <row r="3844" spans="1:1" x14ac:dyDescent="0.3">
      <c r="A3844" t="s">
        <v>3833</v>
      </c>
    </row>
    <row r="3845" spans="1:1" x14ac:dyDescent="0.3">
      <c r="A3845" t="s">
        <v>3834</v>
      </c>
    </row>
    <row r="3846" spans="1:1" x14ac:dyDescent="0.3">
      <c r="A3846" t="s">
        <v>3835</v>
      </c>
    </row>
    <row r="3847" spans="1:1" x14ac:dyDescent="0.3">
      <c r="A3847" t="s">
        <v>3836</v>
      </c>
    </row>
    <row r="3848" spans="1:1" x14ac:dyDescent="0.3">
      <c r="A3848" s="1" t="s">
        <v>3837</v>
      </c>
    </row>
    <row r="3849" spans="1:1" x14ac:dyDescent="0.3">
      <c r="A3849" s="1" t="s">
        <v>3838</v>
      </c>
    </row>
    <row r="3850" spans="1:1" x14ac:dyDescent="0.3">
      <c r="A3850" t="s">
        <v>3839</v>
      </c>
    </row>
    <row r="3851" spans="1:1" x14ac:dyDescent="0.3">
      <c r="A3851" t="s">
        <v>3840</v>
      </c>
    </row>
    <row r="3852" spans="1:1" x14ac:dyDescent="0.3">
      <c r="A3852" t="s">
        <v>3841</v>
      </c>
    </row>
    <row r="3853" spans="1:1" x14ac:dyDescent="0.3">
      <c r="A3853" t="s">
        <v>3842</v>
      </c>
    </row>
    <row r="3854" spans="1:1" x14ac:dyDescent="0.3">
      <c r="A3854" t="s">
        <v>3843</v>
      </c>
    </row>
    <row r="3855" spans="1:1" x14ac:dyDescent="0.3">
      <c r="A3855" t="s">
        <v>3844</v>
      </c>
    </row>
    <row r="3856" spans="1:1" x14ac:dyDescent="0.3">
      <c r="A3856" t="s">
        <v>3845</v>
      </c>
    </row>
    <row r="3857" spans="1:1" x14ac:dyDescent="0.3">
      <c r="A3857" t="s">
        <v>3846</v>
      </c>
    </row>
    <row r="3858" spans="1:1" x14ac:dyDescent="0.3">
      <c r="A3858" t="s">
        <v>3847</v>
      </c>
    </row>
    <row r="3859" spans="1:1" x14ac:dyDescent="0.3">
      <c r="A3859" t="s">
        <v>3848</v>
      </c>
    </row>
    <row r="3860" spans="1:1" x14ac:dyDescent="0.3">
      <c r="A3860" t="s">
        <v>3849</v>
      </c>
    </row>
    <row r="3861" spans="1:1" x14ac:dyDescent="0.3">
      <c r="A3861" t="s">
        <v>3850</v>
      </c>
    </row>
    <row r="3862" spans="1:1" x14ac:dyDescent="0.3">
      <c r="A3862" t="s">
        <v>3851</v>
      </c>
    </row>
    <row r="3863" spans="1:1" x14ac:dyDescent="0.3">
      <c r="A3863" t="s">
        <v>3852</v>
      </c>
    </row>
    <row r="3864" spans="1:1" x14ac:dyDescent="0.3">
      <c r="A3864" t="s">
        <v>3853</v>
      </c>
    </row>
    <row r="3865" spans="1:1" x14ac:dyDescent="0.3">
      <c r="A3865" t="s">
        <v>3854</v>
      </c>
    </row>
    <row r="3866" spans="1:1" x14ac:dyDescent="0.3">
      <c r="A3866" t="s">
        <v>3855</v>
      </c>
    </row>
    <row r="3867" spans="1:1" x14ac:dyDescent="0.3">
      <c r="A3867" t="s">
        <v>3856</v>
      </c>
    </row>
    <row r="3868" spans="1:1" x14ac:dyDescent="0.3">
      <c r="A3868" t="s">
        <v>3857</v>
      </c>
    </row>
    <row r="3869" spans="1:1" x14ac:dyDescent="0.3">
      <c r="A3869" t="s">
        <v>3858</v>
      </c>
    </row>
    <row r="3870" spans="1:1" x14ac:dyDescent="0.3">
      <c r="A3870" t="s">
        <v>3859</v>
      </c>
    </row>
    <row r="3871" spans="1:1" x14ac:dyDescent="0.3">
      <c r="A3871" t="s">
        <v>3860</v>
      </c>
    </row>
    <row r="3872" spans="1:1" x14ac:dyDescent="0.3">
      <c r="A3872" t="s">
        <v>3861</v>
      </c>
    </row>
    <row r="3873" spans="1:1" x14ac:dyDescent="0.3">
      <c r="A3873" t="s">
        <v>3862</v>
      </c>
    </row>
    <row r="3874" spans="1:1" x14ac:dyDescent="0.3">
      <c r="A3874" t="s">
        <v>3863</v>
      </c>
    </row>
    <row r="3875" spans="1:1" x14ac:dyDescent="0.3">
      <c r="A3875" t="s">
        <v>3864</v>
      </c>
    </row>
    <row r="3876" spans="1:1" x14ac:dyDescent="0.3">
      <c r="A3876" t="s">
        <v>3865</v>
      </c>
    </row>
    <row r="3877" spans="1:1" x14ac:dyDescent="0.3">
      <c r="A3877" t="s">
        <v>3866</v>
      </c>
    </row>
    <row r="3878" spans="1:1" x14ac:dyDescent="0.3">
      <c r="A3878" t="s">
        <v>3867</v>
      </c>
    </row>
    <row r="3879" spans="1:1" x14ac:dyDescent="0.3">
      <c r="A3879" t="s">
        <v>3868</v>
      </c>
    </row>
    <row r="3880" spans="1:1" x14ac:dyDescent="0.3">
      <c r="A3880" t="s">
        <v>3869</v>
      </c>
    </row>
    <row r="3881" spans="1:1" x14ac:dyDescent="0.3">
      <c r="A3881" t="s">
        <v>3870</v>
      </c>
    </row>
    <row r="3882" spans="1:1" x14ac:dyDescent="0.3">
      <c r="A3882" t="s">
        <v>3871</v>
      </c>
    </row>
    <row r="3883" spans="1:1" x14ac:dyDescent="0.3">
      <c r="A3883" t="s">
        <v>3872</v>
      </c>
    </row>
    <row r="3884" spans="1:1" x14ac:dyDescent="0.3">
      <c r="A3884" t="s">
        <v>3873</v>
      </c>
    </row>
    <row r="3885" spans="1:1" x14ac:dyDescent="0.3">
      <c r="A3885" t="s">
        <v>3874</v>
      </c>
    </row>
    <row r="3886" spans="1:1" x14ac:dyDescent="0.3">
      <c r="A3886" t="s">
        <v>3875</v>
      </c>
    </row>
    <row r="3887" spans="1:1" x14ac:dyDescent="0.3">
      <c r="A3887" t="s">
        <v>3876</v>
      </c>
    </row>
    <row r="3888" spans="1:1" x14ac:dyDescent="0.3">
      <c r="A3888" t="s">
        <v>3877</v>
      </c>
    </row>
    <row r="3889" spans="1:1" x14ac:dyDescent="0.3">
      <c r="A3889" t="s">
        <v>3878</v>
      </c>
    </row>
    <row r="3890" spans="1:1" x14ac:dyDescent="0.3">
      <c r="A3890" t="s">
        <v>3879</v>
      </c>
    </row>
    <row r="3891" spans="1:1" x14ac:dyDescent="0.3">
      <c r="A3891" t="s">
        <v>3880</v>
      </c>
    </row>
    <row r="3892" spans="1:1" x14ac:dyDescent="0.3">
      <c r="A3892" t="s">
        <v>3881</v>
      </c>
    </row>
    <row r="3893" spans="1:1" x14ac:dyDescent="0.3">
      <c r="A3893" t="s">
        <v>3882</v>
      </c>
    </row>
    <row r="3894" spans="1:1" x14ac:dyDescent="0.3">
      <c r="A3894" t="s">
        <v>3883</v>
      </c>
    </row>
    <row r="3895" spans="1:1" x14ac:dyDescent="0.3">
      <c r="A3895" t="s">
        <v>3884</v>
      </c>
    </row>
    <row r="3896" spans="1:1" x14ac:dyDescent="0.3">
      <c r="A3896" t="s">
        <v>3885</v>
      </c>
    </row>
    <row r="3897" spans="1:1" x14ac:dyDescent="0.3">
      <c r="A3897" t="s">
        <v>3886</v>
      </c>
    </row>
    <row r="3898" spans="1:1" x14ac:dyDescent="0.3">
      <c r="A3898" t="s">
        <v>3887</v>
      </c>
    </row>
    <row r="3899" spans="1:1" x14ac:dyDescent="0.3">
      <c r="A3899" t="s">
        <v>3888</v>
      </c>
    </row>
    <row r="3900" spans="1:1" x14ac:dyDescent="0.3">
      <c r="A3900" t="s">
        <v>3889</v>
      </c>
    </row>
    <row r="3901" spans="1:1" x14ac:dyDescent="0.3">
      <c r="A3901" t="s">
        <v>3890</v>
      </c>
    </row>
    <row r="3902" spans="1:1" x14ac:dyDescent="0.3">
      <c r="A3902" t="s">
        <v>3891</v>
      </c>
    </row>
    <row r="3903" spans="1:1" x14ac:dyDescent="0.3">
      <c r="A3903" t="s">
        <v>3892</v>
      </c>
    </row>
    <row r="3904" spans="1:1" x14ac:dyDescent="0.3">
      <c r="A3904" t="s">
        <v>3893</v>
      </c>
    </row>
    <row r="3905" spans="1:1" x14ac:dyDescent="0.3">
      <c r="A3905" t="s">
        <v>3894</v>
      </c>
    </row>
    <row r="3906" spans="1:1" x14ac:dyDescent="0.3">
      <c r="A3906" t="s">
        <v>3895</v>
      </c>
    </row>
    <row r="3907" spans="1:1" x14ac:dyDescent="0.3">
      <c r="A3907" t="s">
        <v>3896</v>
      </c>
    </row>
    <row r="3908" spans="1:1" x14ac:dyDescent="0.3">
      <c r="A3908" t="s">
        <v>3897</v>
      </c>
    </row>
    <row r="3909" spans="1:1" x14ac:dyDescent="0.3">
      <c r="A3909" t="s">
        <v>3898</v>
      </c>
    </row>
    <row r="3910" spans="1:1" x14ac:dyDescent="0.3">
      <c r="A3910" t="s">
        <v>3899</v>
      </c>
    </row>
    <row r="3911" spans="1:1" x14ac:dyDescent="0.3">
      <c r="A3911" t="s">
        <v>3900</v>
      </c>
    </row>
    <row r="3912" spans="1:1" x14ac:dyDescent="0.3">
      <c r="A3912" t="s">
        <v>3901</v>
      </c>
    </row>
    <row r="3913" spans="1:1" x14ac:dyDescent="0.3">
      <c r="A3913" t="s">
        <v>3902</v>
      </c>
    </row>
    <row r="3914" spans="1:1" x14ac:dyDescent="0.3">
      <c r="A3914" t="s">
        <v>3903</v>
      </c>
    </row>
    <row r="3915" spans="1:1" x14ac:dyDescent="0.3">
      <c r="A3915" t="s">
        <v>3904</v>
      </c>
    </row>
    <row r="3916" spans="1:1" x14ac:dyDescent="0.3">
      <c r="A3916" t="s">
        <v>3905</v>
      </c>
    </row>
    <row r="3917" spans="1:1" x14ac:dyDescent="0.3">
      <c r="A3917" t="s">
        <v>3906</v>
      </c>
    </row>
    <row r="3918" spans="1:1" x14ac:dyDescent="0.3">
      <c r="A3918" t="s">
        <v>3907</v>
      </c>
    </row>
    <row r="3919" spans="1:1" x14ac:dyDescent="0.3">
      <c r="A3919" t="s">
        <v>3908</v>
      </c>
    </row>
    <row r="3920" spans="1:1" x14ac:dyDescent="0.3">
      <c r="A3920" t="s">
        <v>3909</v>
      </c>
    </row>
    <row r="3921" spans="1:1" x14ac:dyDescent="0.3">
      <c r="A3921" t="s">
        <v>3910</v>
      </c>
    </row>
    <row r="3922" spans="1:1" x14ac:dyDescent="0.3">
      <c r="A3922" t="s">
        <v>3911</v>
      </c>
    </row>
    <row r="3923" spans="1:1" x14ac:dyDescent="0.3">
      <c r="A3923" t="s">
        <v>3912</v>
      </c>
    </row>
    <row r="3924" spans="1:1" x14ac:dyDescent="0.3">
      <c r="A3924" t="s">
        <v>3913</v>
      </c>
    </row>
    <row r="3925" spans="1:1" x14ac:dyDescent="0.3">
      <c r="A3925" t="s">
        <v>3914</v>
      </c>
    </row>
    <row r="3926" spans="1:1" x14ac:dyDescent="0.3">
      <c r="A3926" t="s">
        <v>3915</v>
      </c>
    </row>
    <row r="3927" spans="1:1" x14ac:dyDescent="0.3">
      <c r="A3927" t="s">
        <v>3916</v>
      </c>
    </row>
    <row r="3928" spans="1:1" x14ac:dyDescent="0.3">
      <c r="A3928" t="s">
        <v>3917</v>
      </c>
    </row>
    <row r="3929" spans="1:1" x14ac:dyDescent="0.3">
      <c r="A3929" t="s">
        <v>3918</v>
      </c>
    </row>
    <row r="3930" spans="1:1" x14ac:dyDescent="0.3">
      <c r="A3930" t="s">
        <v>3919</v>
      </c>
    </row>
    <row r="3931" spans="1:1" x14ac:dyDescent="0.3">
      <c r="A3931" t="s">
        <v>3920</v>
      </c>
    </row>
    <row r="3932" spans="1:1" x14ac:dyDescent="0.3">
      <c r="A3932" t="s">
        <v>3921</v>
      </c>
    </row>
    <row r="3933" spans="1:1" x14ac:dyDescent="0.3">
      <c r="A3933" t="s">
        <v>3922</v>
      </c>
    </row>
    <row r="3934" spans="1:1" x14ac:dyDescent="0.3">
      <c r="A3934" t="s">
        <v>3923</v>
      </c>
    </row>
    <row r="3935" spans="1:1" x14ac:dyDescent="0.3">
      <c r="A3935" t="s">
        <v>3924</v>
      </c>
    </row>
    <row r="3936" spans="1:1" x14ac:dyDescent="0.3">
      <c r="A3936" t="s">
        <v>3925</v>
      </c>
    </row>
    <row r="3937" spans="1:1" x14ac:dyDescent="0.3">
      <c r="A3937" t="s">
        <v>3926</v>
      </c>
    </row>
    <row r="3938" spans="1:1" x14ac:dyDescent="0.3">
      <c r="A3938" t="s">
        <v>3927</v>
      </c>
    </row>
    <row r="3939" spans="1:1" x14ac:dyDescent="0.3">
      <c r="A3939" t="s">
        <v>3928</v>
      </c>
    </row>
    <row r="3940" spans="1:1" x14ac:dyDescent="0.3">
      <c r="A3940" t="s">
        <v>3929</v>
      </c>
    </row>
    <row r="3941" spans="1:1" x14ac:dyDescent="0.3">
      <c r="A3941" t="s">
        <v>3930</v>
      </c>
    </row>
    <row r="3942" spans="1:1" x14ac:dyDescent="0.3">
      <c r="A3942" t="s">
        <v>3931</v>
      </c>
    </row>
    <row r="3943" spans="1:1" x14ac:dyDescent="0.3">
      <c r="A3943" t="s">
        <v>3932</v>
      </c>
    </row>
    <row r="3944" spans="1:1" x14ac:dyDescent="0.3">
      <c r="A3944" t="s">
        <v>3933</v>
      </c>
    </row>
    <row r="3945" spans="1:1" x14ac:dyDescent="0.3">
      <c r="A3945" t="s">
        <v>3934</v>
      </c>
    </row>
    <row r="3946" spans="1:1" x14ac:dyDescent="0.3">
      <c r="A3946" t="s">
        <v>3935</v>
      </c>
    </row>
    <row r="3947" spans="1:1" x14ac:dyDescent="0.3">
      <c r="A3947" t="s">
        <v>3936</v>
      </c>
    </row>
    <row r="3948" spans="1:1" x14ac:dyDescent="0.3">
      <c r="A3948" t="s">
        <v>3937</v>
      </c>
    </row>
    <row r="3949" spans="1:1" x14ac:dyDescent="0.3">
      <c r="A3949" t="s">
        <v>3938</v>
      </c>
    </row>
    <row r="3950" spans="1:1" x14ac:dyDescent="0.3">
      <c r="A3950" t="s">
        <v>3939</v>
      </c>
    </row>
    <row r="3951" spans="1:1" x14ac:dyDescent="0.3">
      <c r="A3951" t="s">
        <v>3940</v>
      </c>
    </row>
    <row r="3952" spans="1:1" x14ac:dyDescent="0.3">
      <c r="A3952" t="s">
        <v>3941</v>
      </c>
    </row>
    <row r="3953" spans="1:1" x14ac:dyDescent="0.3">
      <c r="A3953" t="s">
        <v>3942</v>
      </c>
    </row>
    <row r="3954" spans="1:1" x14ac:dyDescent="0.3">
      <c r="A3954" t="s">
        <v>3943</v>
      </c>
    </row>
    <row r="3955" spans="1:1" x14ac:dyDescent="0.3">
      <c r="A3955" t="s">
        <v>3944</v>
      </c>
    </row>
    <row r="3956" spans="1:1" x14ac:dyDescent="0.3">
      <c r="A3956" t="s">
        <v>3945</v>
      </c>
    </row>
    <row r="3957" spans="1:1" x14ac:dyDescent="0.3">
      <c r="A3957" t="s">
        <v>3946</v>
      </c>
    </row>
    <row r="3958" spans="1:1" x14ac:dyDescent="0.3">
      <c r="A3958" t="s">
        <v>3947</v>
      </c>
    </row>
    <row r="3959" spans="1:1" x14ac:dyDescent="0.3">
      <c r="A3959" t="s">
        <v>3948</v>
      </c>
    </row>
    <row r="3960" spans="1:1" x14ac:dyDescent="0.3">
      <c r="A3960" t="s">
        <v>3949</v>
      </c>
    </row>
    <row r="3961" spans="1:1" x14ac:dyDescent="0.3">
      <c r="A3961" t="s">
        <v>3950</v>
      </c>
    </row>
    <row r="3962" spans="1:1" x14ac:dyDescent="0.3">
      <c r="A3962" t="s">
        <v>3951</v>
      </c>
    </row>
    <row r="3963" spans="1:1" x14ac:dyDescent="0.3">
      <c r="A3963" t="s">
        <v>3952</v>
      </c>
    </row>
    <row r="3964" spans="1:1" x14ac:dyDescent="0.3">
      <c r="A3964" t="s">
        <v>3953</v>
      </c>
    </row>
    <row r="3965" spans="1:1" x14ac:dyDescent="0.3">
      <c r="A3965" t="s">
        <v>3954</v>
      </c>
    </row>
    <row r="3966" spans="1:1" x14ac:dyDescent="0.3">
      <c r="A3966" t="s">
        <v>3955</v>
      </c>
    </row>
    <row r="3967" spans="1:1" x14ac:dyDescent="0.3">
      <c r="A3967" t="s">
        <v>3956</v>
      </c>
    </row>
    <row r="3968" spans="1:1" x14ac:dyDescent="0.3">
      <c r="A3968" t="s">
        <v>3957</v>
      </c>
    </row>
    <row r="3969" spans="1:1" x14ac:dyDescent="0.3">
      <c r="A3969" t="s">
        <v>3958</v>
      </c>
    </row>
    <row r="3970" spans="1:1" x14ac:dyDescent="0.3">
      <c r="A3970" t="s">
        <v>3959</v>
      </c>
    </row>
    <row r="3971" spans="1:1" x14ac:dyDescent="0.3">
      <c r="A3971" t="s">
        <v>3960</v>
      </c>
    </row>
    <row r="3972" spans="1:1" x14ac:dyDescent="0.3">
      <c r="A3972" t="s">
        <v>3961</v>
      </c>
    </row>
    <row r="3973" spans="1:1" x14ac:dyDescent="0.3">
      <c r="A3973" t="s">
        <v>3962</v>
      </c>
    </row>
    <row r="3974" spans="1:1" x14ac:dyDescent="0.3">
      <c r="A3974" t="s">
        <v>3963</v>
      </c>
    </row>
    <row r="3975" spans="1:1" x14ac:dyDescent="0.3">
      <c r="A3975" t="s">
        <v>3964</v>
      </c>
    </row>
    <row r="3976" spans="1:1" x14ac:dyDescent="0.3">
      <c r="A3976" t="s">
        <v>3965</v>
      </c>
    </row>
    <row r="3977" spans="1:1" x14ac:dyDescent="0.3">
      <c r="A3977" t="s">
        <v>3966</v>
      </c>
    </row>
    <row r="3978" spans="1:1" x14ac:dyDescent="0.3">
      <c r="A3978" t="s">
        <v>3967</v>
      </c>
    </row>
    <row r="3979" spans="1:1" x14ac:dyDescent="0.3">
      <c r="A3979" t="s">
        <v>3968</v>
      </c>
    </row>
    <row r="3980" spans="1:1" x14ac:dyDescent="0.3">
      <c r="A3980" t="s">
        <v>3969</v>
      </c>
    </row>
    <row r="3981" spans="1:1" x14ac:dyDescent="0.3">
      <c r="A3981" t="s">
        <v>3970</v>
      </c>
    </row>
    <row r="3982" spans="1:1" x14ac:dyDescent="0.3">
      <c r="A3982" t="s">
        <v>3971</v>
      </c>
    </row>
    <row r="3983" spans="1:1" x14ac:dyDescent="0.3">
      <c r="A3983" t="s">
        <v>3972</v>
      </c>
    </row>
    <row r="3984" spans="1:1" x14ac:dyDescent="0.3">
      <c r="A3984" t="s">
        <v>3973</v>
      </c>
    </row>
    <row r="3985" spans="1:1" x14ac:dyDescent="0.3">
      <c r="A3985" t="s">
        <v>3974</v>
      </c>
    </row>
    <row r="3986" spans="1:1" x14ac:dyDescent="0.3">
      <c r="A3986" t="s">
        <v>3975</v>
      </c>
    </row>
    <row r="3987" spans="1:1" x14ac:dyDescent="0.3">
      <c r="A3987" t="s">
        <v>3976</v>
      </c>
    </row>
    <row r="3988" spans="1:1" x14ac:dyDescent="0.3">
      <c r="A3988" t="s">
        <v>3977</v>
      </c>
    </row>
    <row r="3989" spans="1:1" x14ac:dyDescent="0.3">
      <c r="A3989" t="s">
        <v>3978</v>
      </c>
    </row>
    <row r="3990" spans="1:1" x14ac:dyDescent="0.3">
      <c r="A3990" t="s">
        <v>3979</v>
      </c>
    </row>
    <row r="3991" spans="1:1" x14ac:dyDescent="0.3">
      <c r="A3991" t="s">
        <v>3980</v>
      </c>
    </row>
    <row r="3992" spans="1:1" x14ac:dyDescent="0.3">
      <c r="A3992" t="s">
        <v>3981</v>
      </c>
    </row>
    <row r="3993" spans="1:1" x14ac:dyDescent="0.3">
      <c r="A3993" t="s">
        <v>3982</v>
      </c>
    </row>
    <row r="3994" spans="1:1" x14ac:dyDescent="0.3">
      <c r="A3994" t="s">
        <v>3983</v>
      </c>
    </row>
    <row r="3995" spans="1:1" x14ac:dyDescent="0.3">
      <c r="A3995" t="s">
        <v>3984</v>
      </c>
    </row>
    <row r="3996" spans="1:1" x14ac:dyDescent="0.3">
      <c r="A3996" t="s">
        <v>3985</v>
      </c>
    </row>
    <row r="3997" spans="1:1" x14ac:dyDescent="0.3">
      <c r="A3997" t="s">
        <v>3986</v>
      </c>
    </row>
    <row r="3998" spans="1:1" x14ac:dyDescent="0.3">
      <c r="A3998" t="s">
        <v>3987</v>
      </c>
    </row>
    <row r="3999" spans="1:1" x14ac:dyDescent="0.3">
      <c r="A3999" t="s">
        <v>3988</v>
      </c>
    </row>
    <row r="4000" spans="1:1" x14ac:dyDescent="0.3">
      <c r="A4000" t="s">
        <v>3989</v>
      </c>
    </row>
    <row r="4001" spans="1:1" x14ac:dyDescent="0.3">
      <c r="A4001" t="s">
        <v>3990</v>
      </c>
    </row>
    <row r="4002" spans="1:1" x14ac:dyDescent="0.3">
      <c r="A4002" t="s">
        <v>3991</v>
      </c>
    </row>
    <row r="4003" spans="1:1" x14ac:dyDescent="0.3">
      <c r="A4003" t="s">
        <v>3992</v>
      </c>
    </row>
    <row r="4004" spans="1:1" x14ac:dyDescent="0.3">
      <c r="A4004" t="s">
        <v>3993</v>
      </c>
    </row>
    <row r="4005" spans="1:1" x14ac:dyDescent="0.3">
      <c r="A4005" t="s">
        <v>3994</v>
      </c>
    </row>
    <row r="4006" spans="1:1" x14ac:dyDescent="0.3">
      <c r="A4006" t="s">
        <v>3995</v>
      </c>
    </row>
    <row r="4007" spans="1:1" x14ac:dyDescent="0.3">
      <c r="A4007" t="s">
        <v>3996</v>
      </c>
    </row>
    <row r="4008" spans="1:1" x14ac:dyDescent="0.3">
      <c r="A4008" t="s">
        <v>3997</v>
      </c>
    </row>
    <row r="4009" spans="1:1" x14ac:dyDescent="0.3">
      <c r="A4009" t="s">
        <v>3998</v>
      </c>
    </row>
    <row r="4010" spans="1:1" x14ac:dyDescent="0.3">
      <c r="A4010" t="s">
        <v>3999</v>
      </c>
    </row>
    <row r="4011" spans="1:1" x14ac:dyDescent="0.3">
      <c r="A4011" t="s">
        <v>4000</v>
      </c>
    </row>
    <row r="4012" spans="1:1" x14ac:dyDescent="0.3">
      <c r="A4012" t="s">
        <v>4001</v>
      </c>
    </row>
    <row r="4013" spans="1:1" x14ac:dyDescent="0.3">
      <c r="A4013" t="s">
        <v>4002</v>
      </c>
    </row>
    <row r="4014" spans="1:1" x14ac:dyDescent="0.3">
      <c r="A4014" t="s">
        <v>4003</v>
      </c>
    </row>
    <row r="4015" spans="1:1" x14ac:dyDescent="0.3">
      <c r="A4015" t="s">
        <v>4004</v>
      </c>
    </row>
    <row r="4016" spans="1:1" x14ac:dyDescent="0.3">
      <c r="A4016" t="s">
        <v>4005</v>
      </c>
    </row>
    <row r="4017" spans="1:1" x14ac:dyDescent="0.3">
      <c r="A4017" t="s">
        <v>4006</v>
      </c>
    </row>
    <row r="4018" spans="1:1" x14ac:dyDescent="0.3">
      <c r="A4018" t="s">
        <v>4007</v>
      </c>
    </row>
    <row r="4019" spans="1:1" x14ac:dyDescent="0.3">
      <c r="A4019" t="s">
        <v>4008</v>
      </c>
    </row>
    <row r="4020" spans="1:1" x14ac:dyDescent="0.3">
      <c r="A4020" t="s">
        <v>4009</v>
      </c>
    </row>
    <row r="4021" spans="1:1" x14ac:dyDescent="0.3">
      <c r="A4021" t="s">
        <v>4010</v>
      </c>
    </row>
    <row r="4022" spans="1:1" x14ac:dyDescent="0.3">
      <c r="A4022" t="s">
        <v>4011</v>
      </c>
    </row>
    <row r="4023" spans="1:1" x14ac:dyDescent="0.3">
      <c r="A4023" t="s">
        <v>4012</v>
      </c>
    </row>
    <row r="4024" spans="1:1" x14ac:dyDescent="0.3">
      <c r="A4024" t="s">
        <v>4013</v>
      </c>
    </row>
    <row r="4025" spans="1:1" x14ac:dyDescent="0.3">
      <c r="A4025" t="s">
        <v>4014</v>
      </c>
    </row>
    <row r="4026" spans="1:1" x14ac:dyDescent="0.3">
      <c r="A4026" t="s">
        <v>4015</v>
      </c>
    </row>
    <row r="4027" spans="1:1" x14ac:dyDescent="0.3">
      <c r="A4027" t="s">
        <v>4016</v>
      </c>
    </row>
    <row r="4028" spans="1:1" x14ac:dyDescent="0.3">
      <c r="A4028" t="s">
        <v>4017</v>
      </c>
    </row>
    <row r="4029" spans="1:1" x14ac:dyDescent="0.3">
      <c r="A4029" t="s">
        <v>4018</v>
      </c>
    </row>
    <row r="4030" spans="1:1" x14ac:dyDescent="0.3">
      <c r="A4030" t="s">
        <v>4019</v>
      </c>
    </row>
    <row r="4031" spans="1:1" x14ac:dyDescent="0.3">
      <c r="A4031" t="s">
        <v>4020</v>
      </c>
    </row>
    <row r="4032" spans="1:1" x14ac:dyDescent="0.3">
      <c r="A4032" t="s">
        <v>4021</v>
      </c>
    </row>
    <row r="4033" spans="1:1" x14ac:dyDescent="0.3">
      <c r="A4033" t="s">
        <v>4022</v>
      </c>
    </row>
    <row r="4034" spans="1:1" x14ac:dyDescent="0.3">
      <c r="A4034" t="s">
        <v>4023</v>
      </c>
    </row>
    <row r="4035" spans="1:1" x14ac:dyDescent="0.3">
      <c r="A4035" t="s">
        <v>4024</v>
      </c>
    </row>
    <row r="4036" spans="1:1" x14ac:dyDescent="0.3">
      <c r="A4036" t="s">
        <v>4025</v>
      </c>
    </row>
    <row r="4037" spans="1:1" x14ac:dyDescent="0.3">
      <c r="A4037" t="s">
        <v>4026</v>
      </c>
    </row>
    <row r="4038" spans="1:1" x14ac:dyDescent="0.3">
      <c r="A4038" t="s">
        <v>4027</v>
      </c>
    </row>
    <row r="4039" spans="1:1" x14ac:dyDescent="0.3">
      <c r="A4039" t="s">
        <v>4028</v>
      </c>
    </row>
    <row r="4040" spans="1:1" x14ac:dyDescent="0.3">
      <c r="A4040" t="s">
        <v>4029</v>
      </c>
    </row>
    <row r="4041" spans="1:1" x14ac:dyDescent="0.3">
      <c r="A4041" t="s">
        <v>4030</v>
      </c>
    </row>
    <row r="4042" spans="1:1" x14ac:dyDescent="0.3">
      <c r="A4042" t="s">
        <v>4031</v>
      </c>
    </row>
    <row r="4043" spans="1:1" x14ac:dyDescent="0.3">
      <c r="A4043" t="s">
        <v>4032</v>
      </c>
    </row>
    <row r="4044" spans="1:1" x14ac:dyDescent="0.3">
      <c r="A4044" t="s">
        <v>4033</v>
      </c>
    </row>
    <row r="4045" spans="1:1" x14ac:dyDescent="0.3">
      <c r="A4045" t="s">
        <v>4034</v>
      </c>
    </row>
    <row r="4046" spans="1:1" x14ac:dyDescent="0.3">
      <c r="A4046" t="s">
        <v>4035</v>
      </c>
    </row>
    <row r="4047" spans="1:1" x14ac:dyDescent="0.3">
      <c r="A4047" t="s">
        <v>4036</v>
      </c>
    </row>
    <row r="4048" spans="1:1" x14ac:dyDescent="0.3">
      <c r="A4048" t="s">
        <v>4037</v>
      </c>
    </row>
    <row r="4049" spans="1:1" x14ac:dyDescent="0.3">
      <c r="A4049" t="s">
        <v>4038</v>
      </c>
    </row>
    <row r="4050" spans="1:1" x14ac:dyDescent="0.3">
      <c r="A4050" s="1" t="s">
        <v>4039</v>
      </c>
    </row>
    <row r="4051" spans="1:1" x14ac:dyDescent="0.3">
      <c r="A4051" t="s">
        <v>4040</v>
      </c>
    </row>
    <row r="4052" spans="1:1" x14ac:dyDescent="0.3">
      <c r="A4052" t="s">
        <v>4041</v>
      </c>
    </row>
    <row r="4053" spans="1:1" x14ac:dyDescent="0.3">
      <c r="A4053" t="s">
        <v>4042</v>
      </c>
    </row>
    <row r="4054" spans="1:1" x14ac:dyDescent="0.3">
      <c r="A4054" t="s">
        <v>4043</v>
      </c>
    </row>
    <row r="4055" spans="1:1" x14ac:dyDescent="0.3">
      <c r="A4055" t="s">
        <v>4044</v>
      </c>
    </row>
    <row r="4056" spans="1:1" x14ac:dyDescent="0.3">
      <c r="A4056" t="s">
        <v>4045</v>
      </c>
    </row>
    <row r="4057" spans="1:1" x14ac:dyDescent="0.3">
      <c r="A4057" t="s">
        <v>4046</v>
      </c>
    </row>
    <row r="4058" spans="1:1" x14ac:dyDescent="0.3">
      <c r="A4058" t="s">
        <v>4047</v>
      </c>
    </row>
    <row r="4059" spans="1:1" x14ac:dyDescent="0.3">
      <c r="A4059" t="s">
        <v>4048</v>
      </c>
    </row>
    <row r="4060" spans="1:1" x14ac:dyDescent="0.3">
      <c r="A4060" t="s">
        <v>4049</v>
      </c>
    </row>
    <row r="4061" spans="1:1" x14ac:dyDescent="0.3">
      <c r="A4061" t="s">
        <v>4050</v>
      </c>
    </row>
    <row r="4062" spans="1:1" x14ac:dyDescent="0.3">
      <c r="A4062" t="s">
        <v>4051</v>
      </c>
    </row>
    <row r="4063" spans="1:1" x14ac:dyDescent="0.3">
      <c r="A4063" t="s">
        <v>4052</v>
      </c>
    </row>
    <row r="4064" spans="1:1" x14ac:dyDescent="0.3">
      <c r="A4064" t="s">
        <v>4053</v>
      </c>
    </row>
    <row r="4065" spans="1:1" x14ac:dyDescent="0.3">
      <c r="A4065" t="s">
        <v>4054</v>
      </c>
    </row>
    <row r="4066" spans="1:1" x14ac:dyDescent="0.3">
      <c r="A4066" t="s">
        <v>4055</v>
      </c>
    </row>
    <row r="4067" spans="1:1" x14ac:dyDescent="0.3">
      <c r="A4067" t="s">
        <v>4056</v>
      </c>
    </row>
    <row r="4068" spans="1:1" x14ac:dyDescent="0.3">
      <c r="A4068" t="s">
        <v>4057</v>
      </c>
    </row>
    <row r="4069" spans="1:1" x14ac:dyDescent="0.3">
      <c r="A4069" t="s">
        <v>4058</v>
      </c>
    </row>
    <row r="4070" spans="1:1" x14ac:dyDescent="0.3">
      <c r="A4070" t="s">
        <v>4059</v>
      </c>
    </row>
    <row r="4071" spans="1:1" x14ac:dyDescent="0.3">
      <c r="A4071" t="s">
        <v>4060</v>
      </c>
    </row>
    <row r="4072" spans="1:1" x14ac:dyDescent="0.3">
      <c r="A4072" t="s">
        <v>4061</v>
      </c>
    </row>
    <row r="4073" spans="1:1" x14ac:dyDescent="0.3">
      <c r="A4073" t="s">
        <v>4062</v>
      </c>
    </row>
    <row r="4074" spans="1:1" x14ac:dyDescent="0.3">
      <c r="A4074" t="s">
        <v>4063</v>
      </c>
    </row>
    <row r="4075" spans="1:1" x14ac:dyDescent="0.3">
      <c r="A4075" t="s">
        <v>4064</v>
      </c>
    </row>
    <row r="4076" spans="1:1" x14ac:dyDescent="0.3">
      <c r="A4076" t="s">
        <v>4065</v>
      </c>
    </row>
    <row r="4077" spans="1:1" x14ac:dyDescent="0.3">
      <c r="A4077" t="s">
        <v>4066</v>
      </c>
    </row>
    <row r="4078" spans="1:1" x14ac:dyDescent="0.3">
      <c r="A4078" t="s">
        <v>4067</v>
      </c>
    </row>
    <row r="4079" spans="1:1" x14ac:dyDescent="0.3">
      <c r="A4079" t="s">
        <v>4068</v>
      </c>
    </row>
    <row r="4080" spans="1:1" x14ac:dyDescent="0.3">
      <c r="A4080" t="s">
        <v>4069</v>
      </c>
    </row>
    <row r="4081" spans="1:1" x14ac:dyDescent="0.3">
      <c r="A4081" t="s">
        <v>4070</v>
      </c>
    </row>
    <row r="4082" spans="1:1" x14ac:dyDescent="0.3">
      <c r="A4082" t="s">
        <v>4071</v>
      </c>
    </row>
    <row r="4083" spans="1:1" x14ac:dyDescent="0.3">
      <c r="A4083" t="s">
        <v>4072</v>
      </c>
    </row>
    <row r="4084" spans="1:1" x14ac:dyDescent="0.3">
      <c r="A4084" t="s">
        <v>4073</v>
      </c>
    </row>
    <row r="4085" spans="1:1" x14ac:dyDescent="0.3">
      <c r="A4085" t="s">
        <v>4074</v>
      </c>
    </row>
    <row r="4086" spans="1:1" x14ac:dyDescent="0.3">
      <c r="A4086" t="s">
        <v>4075</v>
      </c>
    </row>
    <row r="4087" spans="1:1" x14ac:dyDescent="0.3">
      <c r="A4087" t="s">
        <v>4076</v>
      </c>
    </row>
    <row r="4088" spans="1:1" x14ac:dyDescent="0.3">
      <c r="A4088" t="s">
        <v>4077</v>
      </c>
    </row>
    <row r="4089" spans="1:1" x14ac:dyDescent="0.3">
      <c r="A4089" t="s">
        <v>4078</v>
      </c>
    </row>
    <row r="4090" spans="1:1" x14ac:dyDescent="0.3">
      <c r="A4090" t="s">
        <v>4079</v>
      </c>
    </row>
    <row r="4091" spans="1:1" x14ac:dyDescent="0.3">
      <c r="A4091" t="s">
        <v>4080</v>
      </c>
    </row>
    <row r="4092" spans="1:1" x14ac:dyDescent="0.3">
      <c r="A4092" t="s">
        <v>4081</v>
      </c>
    </row>
    <row r="4093" spans="1:1" x14ac:dyDescent="0.3">
      <c r="A4093" t="s">
        <v>4082</v>
      </c>
    </row>
    <row r="4094" spans="1:1" x14ac:dyDescent="0.3">
      <c r="A4094" t="s">
        <v>4083</v>
      </c>
    </row>
    <row r="4095" spans="1:1" x14ac:dyDescent="0.3">
      <c r="A4095" t="s">
        <v>4084</v>
      </c>
    </row>
    <row r="4096" spans="1:1" x14ac:dyDescent="0.3">
      <c r="A4096" t="s">
        <v>4085</v>
      </c>
    </row>
    <row r="4097" spans="1:1" x14ac:dyDescent="0.3">
      <c r="A4097" t="s">
        <v>4086</v>
      </c>
    </row>
    <row r="4098" spans="1:1" x14ac:dyDescent="0.3">
      <c r="A4098" t="s">
        <v>4087</v>
      </c>
    </row>
    <row r="4099" spans="1:1" x14ac:dyDescent="0.3">
      <c r="A4099" t="s">
        <v>4088</v>
      </c>
    </row>
    <row r="4100" spans="1:1" x14ac:dyDescent="0.3">
      <c r="A4100" t="s">
        <v>4089</v>
      </c>
    </row>
    <row r="4101" spans="1:1" x14ac:dyDescent="0.3">
      <c r="A4101" t="s">
        <v>4090</v>
      </c>
    </row>
    <row r="4102" spans="1:1" x14ac:dyDescent="0.3">
      <c r="A4102" t="s">
        <v>4091</v>
      </c>
    </row>
    <row r="4103" spans="1:1" x14ac:dyDescent="0.3">
      <c r="A4103" t="s">
        <v>4092</v>
      </c>
    </row>
    <row r="4104" spans="1:1" x14ac:dyDescent="0.3">
      <c r="A4104" t="s">
        <v>4093</v>
      </c>
    </row>
    <row r="4105" spans="1:1" x14ac:dyDescent="0.3">
      <c r="A4105" t="s">
        <v>4094</v>
      </c>
    </row>
    <row r="4106" spans="1:1" x14ac:dyDescent="0.3">
      <c r="A4106" t="s">
        <v>4095</v>
      </c>
    </row>
    <row r="4107" spans="1:1" x14ac:dyDescent="0.3">
      <c r="A4107" t="s">
        <v>4096</v>
      </c>
    </row>
    <row r="4108" spans="1:1" x14ac:dyDescent="0.3">
      <c r="A4108" t="s">
        <v>4097</v>
      </c>
    </row>
    <row r="4109" spans="1:1" x14ac:dyDescent="0.3">
      <c r="A4109" t="s">
        <v>4098</v>
      </c>
    </row>
    <row r="4110" spans="1:1" x14ac:dyDescent="0.3">
      <c r="A4110" t="s">
        <v>4099</v>
      </c>
    </row>
    <row r="4111" spans="1:1" x14ac:dyDescent="0.3">
      <c r="A4111" t="s">
        <v>4100</v>
      </c>
    </row>
    <row r="4112" spans="1:1" x14ac:dyDescent="0.3">
      <c r="A4112" t="s">
        <v>4101</v>
      </c>
    </row>
    <row r="4113" spans="1:1" x14ac:dyDescent="0.3">
      <c r="A4113" t="s">
        <v>4102</v>
      </c>
    </row>
    <row r="4114" spans="1:1" x14ac:dyDescent="0.3">
      <c r="A4114" t="s">
        <v>4103</v>
      </c>
    </row>
    <row r="4115" spans="1:1" x14ac:dyDescent="0.3">
      <c r="A4115" t="s">
        <v>4104</v>
      </c>
    </row>
    <row r="4116" spans="1:1" x14ac:dyDescent="0.3">
      <c r="A4116" t="s">
        <v>4105</v>
      </c>
    </row>
    <row r="4117" spans="1:1" x14ac:dyDescent="0.3">
      <c r="A4117" t="s">
        <v>4106</v>
      </c>
    </row>
    <row r="4118" spans="1:1" x14ac:dyDescent="0.3">
      <c r="A4118" t="s">
        <v>4107</v>
      </c>
    </row>
    <row r="4119" spans="1:1" x14ac:dyDescent="0.3">
      <c r="A4119" t="s">
        <v>4108</v>
      </c>
    </row>
    <row r="4120" spans="1:1" x14ac:dyDescent="0.3">
      <c r="A4120" t="s">
        <v>4109</v>
      </c>
    </row>
    <row r="4121" spans="1:1" x14ac:dyDescent="0.3">
      <c r="A4121" t="s">
        <v>4110</v>
      </c>
    </row>
    <row r="4122" spans="1:1" x14ac:dyDescent="0.3">
      <c r="A4122" t="s">
        <v>4111</v>
      </c>
    </row>
    <row r="4123" spans="1:1" x14ac:dyDescent="0.3">
      <c r="A4123" t="s">
        <v>4112</v>
      </c>
    </row>
    <row r="4124" spans="1:1" x14ac:dyDescent="0.3">
      <c r="A4124" t="s">
        <v>4113</v>
      </c>
    </row>
    <row r="4125" spans="1:1" x14ac:dyDescent="0.3">
      <c r="A4125" t="s">
        <v>4114</v>
      </c>
    </row>
    <row r="4126" spans="1:1" x14ac:dyDescent="0.3">
      <c r="A4126" t="s">
        <v>4115</v>
      </c>
    </row>
    <row r="4127" spans="1:1" x14ac:dyDescent="0.3">
      <c r="A4127" t="s">
        <v>4116</v>
      </c>
    </row>
    <row r="4128" spans="1:1" x14ac:dyDescent="0.3">
      <c r="A4128" t="s">
        <v>4117</v>
      </c>
    </row>
    <row r="4129" spans="1:1" x14ac:dyDescent="0.3">
      <c r="A4129" t="s">
        <v>4118</v>
      </c>
    </row>
    <row r="4130" spans="1:1" x14ac:dyDescent="0.3">
      <c r="A4130" t="s">
        <v>4119</v>
      </c>
    </row>
    <row r="4131" spans="1:1" x14ac:dyDescent="0.3">
      <c r="A4131" t="s">
        <v>4120</v>
      </c>
    </row>
    <row r="4132" spans="1:1" x14ac:dyDescent="0.3">
      <c r="A4132" t="s">
        <v>4121</v>
      </c>
    </row>
    <row r="4133" spans="1:1" x14ac:dyDescent="0.3">
      <c r="A4133" t="s">
        <v>4122</v>
      </c>
    </row>
    <row r="4134" spans="1:1" x14ac:dyDescent="0.3">
      <c r="A4134" t="s">
        <v>4123</v>
      </c>
    </row>
    <row r="4135" spans="1:1" x14ac:dyDescent="0.3">
      <c r="A4135" t="s">
        <v>4124</v>
      </c>
    </row>
    <row r="4136" spans="1:1" x14ac:dyDescent="0.3">
      <c r="A4136" t="s">
        <v>4125</v>
      </c>
    </row>
    <row r="4137" spans="1:1" x14ac:dyDescent="0.3">
      <c r="A4137" t="s">
        <v>4126</v>
      </c>
    </row>
    <row r="4138" spans="1:1" x14ac:dyDescent="0.3">
      <c r="A4138" t="s">
        <v>4127</v>
      </c>
    </row>
    <row r="4139" spans="1:1" x14ac:dyDescent="0.3">
      <c r="A4139" t="s">
        <v>4128</v>
      </c>
    </row>
    <row r="4140" spans="1:1" x14ac:dyDescent="0.3">
      <c r="A4140" t="s">
        <v>4129</v>
      </c>
    </row>
    <row r="4141" spans="1:1" x14ac:dyDescent="0.3">
      <c r="A4141" t="s">
        <v>4130</v>
      </c>
    </row>
    <row r="4142" spans="1:1" x14ac:dyDescent="0.3">
      <c r="A4142" t="s">
        <v>4131</v>
      </c>
    </row>
    <row r="4143" spans="1:1" x14ac:dyDescent="0.3">
      <c r="A4143" t="s">
        <v>4132</v>
      </c>
    </row>
    <row r="4144" spans="1:1" x14ac:dyDescent="0.3">
      <c r="A4144" t="s">
        <v>4133</v>
      </c>
    </row>
    <row r="4145" spans="1:1" x14ac:dyDescent="0.3">
      <c r="A4145" t="s">
        <v>4134</v>
      </c>
    </row>
    <row r="4146" spans="1:1" x14ac:dyDescent="0.3">
      <c r="A4146" t="s">
        <v>4135</v>
      </c>
    </row>
    <row r="4147" spans="1:1" x14ac:dyDescent="0.3">
      <c r="A4147" t="s">
        <v>4136</v>
      </c>
    </row>
    <row r="4148" spans="1:1" x14ac:dyDescent="0.3">
      <c r="A4148" t="s">
        <v>4137</v>
      </c>
    </row>
    <row r="4149" spans="1:1" x14ac:dyDescent="0.3">
      <c r="A4149" t="s">
        <v>4138</v>
      </c>
    </row>
    <row r="4150" spans="1:1" x14ac:dyDescent="0.3">
      <c r="A4150" t="s">
        <v>4139</v>
      </c>
    </row>
    <row r="4151" spans="1:1" x14ac:dyDescent="0.3">
      <c r="A4151" t="s">
        <v>4140</v>
      </c>
    </row>
    <row r="4152" spans="1:1" x14ac:dyDescent="0.3">
      <c r="A4152" t="s">
        <v>4141</v>
      </c>
    </row>
    <row r="4153" spans="1:1" x14ac:dyDescent="0.3">
      <c r="A4153" t="s">
        <v>4142</v>
      </c>
    </row>
    <row r="4154" spans="1:1" x14ac:dyDescent="0.3">
      <c r="A4154" t="s">
        <v>4143</v>
      </c>
    </row>
    <row r="4155" spans="1:1" x14ac:dyDescent="0.3">
      <c r="A4155" t="s">
        <v>4144</v>
      </c>
    </row>
    <row r="4156" spans="1:1" x14ac:dyDescent="0.3">
      <c r="A4156" t="s">
        <v>4145</v>
      </c>
    </row>
    <row r="4157" spans="1:1" x14ac:dyDescent="0.3">
      <c r="A4157" t="s">
        <v>4146</v>
      </c>
    </row>
    <row r="4158" spans="1:1" x14ac:dyDescent="0.3">
      <c r="A4158" t="s">
        <v>4147</v>
      </c>
    </row>
    <row r="4159" spans="1:1" x14ac:dyDescent="0.3">
      <c r="A4159" t="s">
        <v>4148</v>
      </c>
    </row>
    <row r="4160" spans="1:1" x14ac:dyDescent="0.3">
      <c r="A4160" t="s">
        <v>4149</v>
      </c>
    </row>
    <row r="4161" spans="1:1" x14ac:dyDescent="0.3">
      <c r="A4161" t="s">
        <v>4150</v>
      </c>
    </row>
    <row r="4162" spans="1:1" x14ac:dyDescent="0.3">
      <c r="A4162" t="s">
        <v>4151</v>
      </c>
    </row>
    <row r="4163" spans="1:1" x14ac:dyDescent="0.3">
      <c r="A4163" t="s">
        <v>4152</v>
      </c>
    </row>
    <row r="4164" spans="1:1" x14ac:dyDescent="0.3">
      <c r="A4164" t="s">
        <v>4153</v>
      </c>
    </row>
    <row r="4165" spans="1:1" x14ac:dyDescent="0.3">
      <c r="A4165" t="s">
        <v>4154</v>
      </c>
    </row>
    <row r="4166" spans="1:1" x14ac:dyDescent="0.3">
      <c r="A4166" t="s">
        <v>4155</v>
      </c>
    </row>
    <row r="4167" spans="1:1" x14ac:dyDescent="0.3">
      <c r="A4167" t="s">
        <v>4156</v>
      </c>
    </row>
    <row r="4168" spans="1:1" x14ac:dyDescent="0.3">
      <c r="A4168" t="s">
        <v>4157</v>
      </c>
    </row>
    <row r="4169" spans="1:1" x14ac:dyDescent="0.3">
      <c r="A4169" t="s">
        <v>4158</v>
      </c>
    </row>
    <row r="4170" spans="1:1" x14ac:dyDescent="0.3">
      <c r="A4170" t="s">
        <v>4159</v>
      </c>
    </row>
    <row r="4171" spans="1:1" x14ac:dyDescent="0.3">
      <c r="A4171" t="s">
        <v>4160</v>
      </c>
    </row>
    <row r="4172" spans="1:1" x14ac:dyDescent="0.3">
      <c r="A4172" t="s">
        <v>4161</v>
      </c>
    </row>
    <row r="4173" spans="1:1" x14ac:dyDescent="0.3">
      <c r="A4173" t="s">
        <v>4162</v>
      </c>
    </row>
    <row r="4174" spans="1:1" x14ac:dyDescent="0.3">
      <c r="A4174" t="s">
        <v>4163</v>
      </c>
    </row>
    <row r="4175" spans="1:1" x14ac:dyDescent="0.3">
      <c r="A4175" t="s">
        <v>4164</v>
      </c>
    </row>
    <row r="4176" spans="1:1" x14ac:dyDescent="0.3">
      <c r="A4176" t="s">
        <v>4165</v>
      </c>
    </row>
    <row r="4177" spans="1:1" x14ac:dyDescent="0.3">
      <c r="A4177" t="s">
        <v>4166</v>
      </c>
    </row>
    <row r="4178" spans="1:1" x14ac:dyDescent="0.3">
      <c r="A4178" t="s">
        <v>4167</v>
      </c>
    </row>
    <row r="4179" spans="1:1" x14ac:dyDescent="0.3">
      <c r="A4179" t="s">
        <v>4168</v>
      </c>
    </row>
    <row r="4180" spans="1:1" x14ac:dyDescent="0.3">
      <c r="A4180" t="s">
        <v>4169</v>
      </c>
    </row>
    <row r="4181" spans="1:1" x14ac:dyDescent="0.3">
      <c r="A4181" t="s">
        <v>4170</v>
      </c>
    </row>
    <row r="4182" spans="1:1" x14ac:dyDescent="0.3">
      <c r="A4182" t="s">
        <v>4171</v>
      </c>
    </row>
    <row r="4183" spans="1:1" x14ac:dyDescent="0.3">
      <c r="A4183" t="s">
        <v>4172</v>
      </c>
    </row>
    <row r="4184" spans="1:1" x14ac:dyDescent="0.3">
      <c r="A4184" t="s">
        <v>4173</v>
      </c>
    </row>
    <row r="4185" spans="1:1" x14ac:dyDescent="0.3">
      <c r="A4185" t="s">
        <v>4174</v>
      </c>
    </row>
    <row r="4186" spans="1:1" x14ac:dyDescent="0.3">
      <c r="A4186" t="s">
        <v>4175</v>
      </c>
    </row>
    <row r="4187" spans="1:1" x14ac:dyDescent="0.3">
      <c r="A4187" t="s">
        <v>4176</v>
      </c>
    </row>
    <row r="4188" spans="1:1" x14ac:dyDescent="0.3">
      <c r="A4188" t="s">
        <v>4177</v>
      </c>
    </row>
    <row r="4189" spans="1:1" x14ac:dyDescent="0.3">
      <c r="A4189" t="s">
        <v>4178</v>
      </c>
    </row>
    <row r="4190" spans="1:1" x14ac:dyDescent="0.3">
      <c r="A4190" t="s">
        <v>4179</v>
      </c>
    </row>
    <row r="4191" spans="1:1" x14ac:dyDescent="0.3">
      <c r="A4191" t="s">
        <v>4180</v>
      </c>
    </row>
    <row r="4192" spans="1:1" x14ac:dyDescent="0.3">
      <c r="A4192" t="s">
        <v>4181</v>
      </c>
    </row>
    <row r="4193" spans="1:1" x14ac:dyDescent="0.3">
      <c r="A4193" t="s">
        <v>4182</v>
      </c>
    </row>
    <row r="4194" spans="1:1" x14ac:dyDescent="0.3">
      <c r="A4194" t="s">
        <v>4183</v>
      </c>
    </row>
    <row r="4195" spans="1:1" x14ac:dyDescent="0.3">
      <c r="A4195" t="s">
        <v>4184</v>
      </c>
    </row>
    <row r="4196" spans="1:1" x14ac:dyDescent="0.3">
      <c r="A4196" t="s">
        <v>4185</v>
      </c>
    </row>
    <row r="4197" spans="1:1" x14ac:dyDescent="0.3">
      <c r="A4197" t="s">
        <v>4186</v>
      </c>
    </row>
    <row r="4198" spans="1:1" x14ac:dyDescent="0.3">
      <c r="A4198" t="s">
        <v>4187</v>
      </c>
    </row>
    <row r="4199" spans="1:1" x14ac:dyDescent="0.3">
      <c r="A4199" t="s">
        <v>4188</v>
      </c>
    </row>
    <row r="4200" spans="1:1" x14ac:dyDescent="0.3">
      <c r="A4200" t="s">
        <v>4189</v>
      </c>
    </row>
    <row r="4201" spans="1:1" x14ac:dyDescent="0.3">
      <c r="A4201" t="s">
        <v>4190</v>
      </c>
    </row>
    <row r="4202" spans="1:1" x14ac:dyDescent="0.3">
      <c r="A4202" t="s">
        <v>4191</v>
      </c>
    </row>
    <row r="4203" spans="1:1" x14ac:dyDescent="0.3">
      <c r="A4203" t="s">
        <v>4192</v>
      </c>
    </row>
    <row r="4204" spans="1:1" x14ac:dyDescent="0.3">
      <c r="A4204" t="s">
        <v>4193</v>
      </c>
    </row>
    <row r="4205" spans="1:1" x14ac:dyDescent="0.3">
      <c r="A4205" t="s">
        <v>4194</v>
      </c>
    </row>
    <row r="4206" spans="1:1" x14ac:dyDescent="0.3">
      <c r="A4206" t="s">
        <v>4195</v>
      </c>
    </row>
    <row r="4207" spans="1:1" x14ac:dyDescent="0.3">
      <c r="A4207" t="s">
        <v>4196</v>
      </c>
    </row>
    <row r="4208" spans="1:1" x14ac:dyDescent="0.3">
      <c r="A4208" t="s">
        <v>4197</v>
      </c>
    </row>
    <row r="4209" spans="1:1" x14ac:dyDescent="0.3">
      <c r="A4209" t="s">
        <v>4198</v>
      </c>
    </row>
    <row r="4210" spans="1:1" x14ac:dyDescent="0.3">
      <c r="A4210" t="s">
        <v>4199</v>
      </c>
    </row>
    <row r="4211" spans="1:1" x14ac:dyDescent="0.3">
      <c r="A4211" t="s">
        <v>4200</v>
      </c>
    </row>
    <row r="4212" spans="1:1" x14ac:dyDescent="0.3">
      <c r="A4212" t="s">
        <v>4201</v>
      </c>
    </row>
    <row r="4213" spans="1:1" x14ac:dyDescent="0.3">
      <c r="A4213" t="s">
        <v>4202</v>
      </c>
    </row>
    <row r="4214" spans="1:1" x14ac:dyDescent="0.3">
      <c r="A4214" t="s">
        <v>4203</v>
      </c>
    </row>
    <row r="4215" spans="1:1" x14ac:dyDescent="0.3">
      <c r="A4215" t="s">
        <v>4204</v>
      </c>
    </row>
    <row r="4216" spans="1:1" x14ac:dyDescent="0.3">
      <c r="A4216" t="s">
        <v>4205</v>
      </c>
    </row>
    <row r="4217" spans="1:1" x14ac:dyDescent="0.3">
      <c r="A4217" t="s">
        <v>4206</v>
      </c>
    </row>
    <row r="4218" spans="1:1" x14ac:dyDescent="0.3">
      <c r="A4218" t="s">
        <v>4207</v>
      </c>
    </row>
    <row r="4219" spans="1:1" x14ac:dyDescent="0.3">
      <c r="A4219" t="s">
        <v>4208</v>
      </c>
    </row>
    <row r="4220" spans="1:1" x14ac:dyDescent="0.3">
      <c r="A4220" t="s">
        <v>4209</v>
      </c>
    </row>
    <row r="4221" spans="1:1" x14ac:dyDescent="0.3">
      <c r="A4221" t="s">
        <v>4210</v>
      </c>
    </row>
    <row r="4222" spans="1:1" x14ac:dyDescent="0.3">
      <c r="A4222" t="s">
        <v>4211</v>
      </c>
    </row>
    <row r="4223" spans="1:1" x14ac:dyDescent="0.3">
      <c r="A4223" t="s">
        <v>4212</v>
      </c>
    </row>
    <row r="4224" spans="1:1" x14ac:dyDescent="0.3">
      <c r="A4224" t="s">
        <v>4213</v>
      </c>
    </row>
    <row r="4225" spans="1:1" x14ac:dyDescent="0.3">
      <c r="A4225" t="s">
        <v>4214</v>
      </c>
    </row>
    <row r="4226" spans="1:1" x14ac:dyDescent="0.3">
      <c r="A4226" t="s">
        <v>4215</v>
      </c>
    </row>
    <row r="4227" spans="1:1" x14ac:dyDescent="0.3">
      <c r="A4227" t="s">
        <v>4216</v>
      </c>
    </row>
    <row r="4228" spans="1:1" x14ac:dyDescent="0.3">
      <c r="A4228" t="s">
        <v>4217</v>
      </c>
    </row>
    <row r="4229" spans="1:1" x14ac:dyDescent="0.3">
      <c r="A4229" t="s">
        <v>4218</v>
      </c>
    </row>
    <row r="4230" spans="1:1" x14ac:dyDescent="0.3">
      <c r="A4230" t="s">
        <v>4219</v>
      </c>
    </row>
    <row r="4231" spans="1:1" x14ac:dyDescent="0.3">
      <c r="A4231" t="s">
        <v>4220</v>
      </c>
    </row>
    <row r="4232" spans="1:1" x14ac:dyDescent="0.3">
      <c r="A4232" t="s">
        <v>4221</v>
      </c>
    </row>
    <row r="4233" spans="1:1" x14ac:dyDescent="0.3">
      <c r="A4233" t="s">
        <v>4222</v>
      </c>
    </row>
    <row r="4234" spans="1:1" x14ac:dyDescent="0.3">
      <c r="A4234" t="s">
        <v>4223</v>
      </c>
    </row>
    <row r="4235" spans="1:1" x14ac:dyDescent="0.3">
      <c r="A4235" t="s">
        <v>4224</v>
      </c>
    </row>
    <row r="4236" spans="1:1" x14ac:dyDescent="0.3">
      <c r="A4236" t="s">
        <v>4225</v>
      </c>
    </row>
    <row r="4237" spans="1:1" x14ac:dyDescent="0.3">
      <c r="A4237" t="s">
        <v>4226</v>
      </c>
    </row>
    <row r="4238" spans="1:1" x14ac:dyDescent="0.3">
      <c r="A4238" t="s">
        <v>4227</v>
      </c>
    </row>
    <row r="4239" spans="1:1" x14ac:dyDescent="0.3">
      <c r="A4239" t="s">
        <v>4228</v>
      </c>
    </row>
    <row r="4240" spans="1:1" x14ac:dyDescent="0.3">
      <c r="A4240" t="s">
        <v>4229</v>
      </c>
    </row>
    <row r="4241" spans="1:1" x14ac:dyDescent="0.3">
      <c r="A4241" t="s">
        <v>4230</v>
      </c>
    </row>
    <row r="4242" spans="1:1" x14ac:dyDescent="0.3">
      <c r="A4242" t="s">
        <v>4231</v>
      </c>
    </row>
    <row r="4243" spans="1:1" x14ac:dyDescent="0.3">
      <c r="A4243" t="s">
        <v>4232</v>
      </c>
    </row>
    <row r="4244" spans="1:1" x14ac:dyDescent="0.3">
      <c r="A4244" t="s">
        <v>4233</v>
      </c>
    </row>
    <row r="4245" spans="1:1" x14ac:dyDescent="0.3">
      <c r="A4245" t="s">
        <v>4234</v>
      </c>
    </row>
    <row r="4246" spans="1:1" x14ac:dyDescent="0.3">
      <c r="A4246" t="s">
        <v>4235</v>
      </c>
    </row>
    <row r="4247" spans="1:1" x14ac:dyDescent="0.3">
      <c r="A4247" t="s">
        <v>4236</v>
      </c>
    </row>
    <row r="4248" spans="1:1" x14ac:dyDescent="0.3">
      <c r="A4248" t="s">
        <v>4237</v>
      </c>
    </row>
    <row r="4249" spans="1:1" x14ac:dyDescent="0.3">
      <c r="A4249" t="s">
        <v>4238</v>
      </c>
    </row>
    <row r="4250" spans="1:1" x14ac:dyDescent="0.3">
      <c r="A4250" t="s">
        <v>4239</v>
      </c>
    </row>
    <row r="4251" spans="1:1" x14ac:dyDescent="0.3">
      <c r="A4251" t="s">
        <v>4240</v>
      </c>
    </row>
    <row r="4252" spans="1:1" x14ac:dyDescent="0.3">
      <c r="A4252" t="s">
        <v>4241</v>
      </c>
    </row>
    <row r="4253" spans="1:1" x14ac:dyDescent="0.3">
      <c r="A4253" t="s">
        <v>4242</v>
      </c>
    </row>
    <row r="4254" spans="1:1" x14ac:dyDescent="0.3">
      <c r="A4254" t="s">
        <v>4243</v>
      </c>
    </row>
    <row r="4255" spans="1:1" x14ac:dyDescent="0.3">
      <c r="A4255" t="s">
        <v>4244</v>
      </c>
    </row>
    <row r="4256" spans="1:1" x14ac:dyDescent="0.3">
      <c r="A4256" t="s">
        <v>4245</v>
      </c>
    </row>
    <row r="4257" spans="1:1" x14ac:dyDescent="0.3">
      <c r="A4257" t="s">
        <v>4246</v>
      </c>
    </row>
    <row r="4258" spans="1:1" x14ac:dyDescent="0.3">
      <c r="A4258" t="s">
        <v>4247</v>
      </c>
    </row>
    <row r="4259" spans="1:1" x14ac:dyDescent="0.3">
      <c r="A4259" t="s">
        <v>4248</v>
      </c>
    </row>
    <row r="4260" spans="1:1" x14ac:dyDescent="0.3">
      <c r="A4260" t="s">
        <v>4249</v>
      </c>
    </row>
    <row r="4261" spans="1:1" x14ac:dyDescent="0.3">
      <c r="A4261" t="s">
        <v>4250</v>
      </c>
    </row>
    <row r="4262" spans="1:1" x14ac:dyDescent="0.3">
      <c r="A4262" t="s">
        <v>4251</v>
      </c>
    </row>
    <row r="4263" spans="1:1" x14ac:dyDescent="0.3">
      <c r="A4263" t="s">
        <v>4252</v>
      </c>
    </row>
    <row r="4264" spans="1:1" x14ac:dyDescent="0.3">
      <c r="A4264" t="s">
        <v>4253</v>
      </c>
    </row>
    <row r="4265" spans="1:1" x14ac:dyDescent="0.3">
      <c r="A4265" t="s">
        <v>4254</v>
      </c>
    </row>
    <row r="4266" spans="1:1" x14ac:dyDescent="0.3">
      <c r="A4266" t="s">
        <v>4255</v>
      </c>
    </row>
    <row r="4267" spans="1:1" x14ac:dyDescent="0.3">
      <c r="A4267" t="s">
        <v>4256</v>
      </c>
    </row>
    <row r="4268" spans="1:1" x14ac:dyDescent="0.3">
      <c r="A4268" t="s">
        <v>4257</v>
      </c>
    </row>
    <row r="4269" spans="1:1" x14ac:dyDescent="0.3">
      <c r="A4269" t="s">
        <v>4258</v>
      </c>
    </row>
    <row r="4270" spans="1:1" x14ac:dyDescent="0.3">
      <c r="A4270" t="s">
        <v>4259</v>
      </c>
    </row>
    <row r="4271" spans="1:1" x14ac:dyDescent="0.3">
      <c r="A4271" t="s">
        <v>4260</v>
      </c>
    </row>
    <row r="4272" spans="1:1" x14ac:dyDescent="0.3">
      <c r="A4272" t="s">
        <v>4261</v>
      </c>
    </row>
    <row r="4273" spans="1:1" x14ac:dyDescent="0.3">
      <c r="A4273" t="s">
        <v>4262</v>
      </c>
    </row>
    <row r="4274" spans="1:1" x14ac:dyDescent="0.3">
      <c r="A4274" t="s">
        <v>4263</v>
      </c>
    </row>
    <row r="4275" spans="1:1" x14ac:dyDescent="0.3">
      <c r="A4275" t="s">
        <v>4264</v>
      </c>
    </row>
    <row r="4276" spans="1:1" x14ac:dyDescent="0.3">
      <c r="A4276" t="s">
        <v>4265</v>
      </c>
    </row>
    <row r="4277" spans="1:1" x14ac:dyDescent="0.3">
      <c r="A4277" t="s">
        <v>4266</v>
      </c>
    </row>
    <row r="4278" spans="1:1" x14ac:dyDescent="0.3">
      <c r="A4278" t="s">
        <v>4267</v>
      </c>
    </row>
    <row r="4279" spans="1:1" x14ac:dyDescent="0.3">
      <c r="A4279" t="s">
        <v>4268</v>
      </c>
    </row>
    <row r="4280" spans="1:1" x14ac:dyDescent="0.3">
      <c r="A4280" t="s">
        <v>4269</v>
      </c>
    </row>
    <row r="4281" spans="1:1" x14ac:dyDescent="0.3">
      <c r="A4281" t="s">
        <v>4270</v>
      </c>
    </row>
    <row r="4282" spans="1:1" x14ac:dyDescent="0.3">
      <c r="A4282" t="s">
        <v>4271</v>
      </c>
    </row>
    <row r="4283" spans="1:1" x14ac:dyDescent="0.3">
      <c r="A4283" t="s">
        <v>4272</v>
      </c>
    </row>
    <row r="4284" spans="1:1" x14ac:dyDescent="0.3">
      <c r="A4284" t="s">
        <v>4273</v>
      </c>
    </row>
    <row r="4285" spans="1:1" x14ac:dyDescent="0.3">
      <c r="A4285" t="s">
        <v>4274</v>
      </c>
    </row>
    <row r="4286" spans="1:1" x14ac:dyDescent="0.3">
      <c r="A4286" t="s">
        <v>4275</v>
      </c>
    </row>
    <row r="4287" spans="1:1" x14ac:dyDescent="0.3">
      <c r="A4287" t="s">
        <v>4276</v>
      </c>
    </row>
    <row r="4288" spans="1:1" x14ac:dyDescent="0.3">
      <c r="A4288" t="s">
        <v>4277</v>
      </c>
    </row>
    <row r="4289" spans="1:1" x14ac:dyDescent="0.3">
      <c r="A4289" t="s">
        <v>4278</v>
      </c>
    </row>
    <row r="4290" spans="1:1" x14ac:dyDescent="0.3">
      <c r="A4290" t="s">
        <v>4279</v>
      </c>
    </row>
    <row r="4291" spans="1:1" x14ac:dyDescent="0.3">
      <c r="A4291" t="s">
        <v>4280</v>
      </c>
    </row>
    <row r="4292" spans="1:1" x14ac:dyDescent="0.3">
      <c r="A4292" t="s">
        <v>4281</v>
      </c>
    </row>
    <row r="4293" spans="1:1" x14ac:dyDescent="0.3">
      <c r="A4293" t="s">
        <v>4282</v>
      </c>
    </row>
    <row r="4294" spans="1:1" x14ac:dyDescent="0.3">
      <c r="A4294" t="s">
        <v>4283</v>
      </c>
    </row>
    <row r="4295" spans="1:1" x14ac:dyDescent="0.3">
      <c r="A4295" t="s">
        <v>4284</v>
      </c>
    </row>
    <row r="4296" spans="1:1" x14ac:dyDescent="0.3">
      <c r="A4296" t="s">
        <v>4285</v>
      </c>
    </row>
    <row r="4297" spans="1:1" x14ac:dyDescent="0.3">
      <c r="A4297" t="s">
        <v>4286</v>
      </c>
    </row>
    <row r="4298" spans="1:1" x14ac:dyDescent="0.3">
      <c r="A4298" t="s">
        <v>4287</v>
      </c>
    </row>
    <row r="4299" spans="1:1" x14ac:dyDescent="0.3">
      <c r="A4299" t="s">
        <v>4288</v>
      </c>
    </row>
    <row r="4300" spans="1:1" x14ac:dyDescent="0.3">
      <c r="A4300" t="s">
        <v>4289</v>
      </c>
    </row>
    <row r="4301" spans="1:1" x14ac:dyDescent="0.3">
      <c r="A4301" t="s">
        <v>4290</v>
      </c>
    </row>
    <row r="4302" spans="1:1" x14ac:dyDescent="0.3">
      <c r="A4302" t="s">
        <v>4291</v>
      </c>
    </row>
    <row r="4303" spans="1:1" x14ac:dyDescent="0.3">
      <c r="A4303" t="s">
        <v>4292</v>
      </c>
    </row>
    <row r="4304" spans="1:1" x14ac:dyDescent="0.3">
      <c r="A4304" t="s">
        <v>4293</v>
      </c>
    </row>
    <row r="4305" spans="1:1" x14ac:dyDescent="0.3">
      <c r="A4305" t="s">
        <v>4294</v>
      </c>
    </row>
    <row r="4306" spans="1:1" x14ac:dyDescent="0.3">
      <c r="A4306" t="s">
        <v>4295</v>
      </c>
    </row>
    <row r="4307" spans="1:1" x14ac:dyDescent="0.3">
      <c r="A4307" t="s">
        <v>4296</v>
      </c>
    </row>
    <row r="4308" spans="1:1" x14ac:dyDescent="0.3">
      <c r="A4308" t="s">
        <v>4297</v>
      </c>
    </row>
    <row r="4309" spans="1:1" x14ac:dyDescent="0.3">
      <c r="A4309" t="s">
        <v>4298</v>
      </c>
    </row>
    <row r="4310" spans="1:1" x14ac:dyDescent="0.3">
      <c r="A4310" t="s">
        <v>4299</v>
      </c>
    </row>
    <row r="4311" spans="1:1" x14ac:dyDescent="0.3">
      <c r="A4311" t="s">
        <v>4300</v>
      </c>
    </row>
    <row r="4312" spans="1:1" x14ac:dyDescent="0.3">
      <c r="A4312" t="s">
        <v>4301</v>
      </c>
    </row>
    <row r="4313" spans="1:1" x14ac:dyDescent="0.3">
      <c r="A4313" t="s">
        <v>4302</v>
      </c>
    </row>
    <row r="4314" spans="1:1" x14ac:dyDescent="0.3">
      <c r="A4314" t="s">
        <v>4303</v>
      </c>
    </row>
    <row r="4315" spans="1:1" x14ac:dyDescent="0.3">
      <c r="A4315" t="s">
        <v>4304</v>
      </c>
    </row>
    <row r="4316" spans="1:1" x14ac:dyDescent="0.3">
      <c r="A4316" t="s">
        <v>4305</v>
      </c>
    </row>
    <row r="4317" spans="1:1" x14ac:dyDescent="0.3">
      <c r="A4317" t="s">
        <v>4306</v>
      </c>
    </row>
    <row r="4318" spans="1:1" x14ac:dyDescent="0.3">
      <c r="A4318" t="s">
        <v>4307</v>
      </c>
    </row>
    <row r="4319" spans="1:1" x14ac:dyDescent="0.3">
      <c r="A4319" t="s">
        <v>4308</v>
      </c>
    </row>
    <row r="4320" spans="1:1" x14ac:dyDescent="0.3">
      <c r="A4320" t="s">
        <v>4309</v>
      </c>
    </row>
    <row r="4321" spans="1:1" x14ac:dyDescent="0.3">
      <c r="A4321" t="s">
        <v>4310</v>
      </c>
    </row>
    <row r="4322" spans="1:1" x14ac:dyDescent="0.3">
      <c r="A4322" t="s">
        <v>4311</v>
      </c>
    </row>
    <row r="4323" spans="1:1" x14ac:dyDescent="0.3">
      <c r="A4323" t="s">
        <v>4312</v>
      </c>
    </row>
    <row r="4324" spans="1:1" x14ac:dyDescent="0.3">
      <c r="A4324" t="s">
        <v>4313</v>
      </c>
    </row>
    <row r="4325" spans="1:1" x14ac:dyDescent="0.3">
      <c r="A4325" t="s">
        <v>4314</v>
      </c>
    </row>
    <row r="4326" spans="1:1" x14ac:dyDescent="0.3">
      <c r="A4326" t="s">
        <v>4315</v>
      </c>
    </row>
    <row r="4327" spans="1:1" x14ac:dyDescent="0.3">
      <c r="A4327" t="s">
        <v>4316</v>
      </c>
    </row>
    <row r="4328" spans="1:1" x14ac:dyDescent="0.3">
      <c r="A4328" t="s">
        <v>4317</v>
      </c>
    </row>
    <row r="4329" spans="1:1" x14ac:dyDescent="0.3">
      <c r="A4329" t="s">
        <v>4318</v>
      </c>
    </row>
    <row r="4330" spans="1:1" x14ac:dyDescent="0.3">
      <c r="A4330" t="s">
        <v>4319</v>
      </c>
    </row>
    <row r="4331" spans="1:1" x14ac:dyDescent="0.3">
      <c r="A4331" t="s">
        <v>4320</v>
      </c>
    </row>
    <row r="4332" spans="1:1" x14ac:dyDescent="0.3">
      <c r="A4332" t="s">
        <v>4321</v>
      </c>
    </row>
    <row r="4333" spans="1:1" x14ac:dyDescent="0.3">
      <c r="A4333" t="s">
        <v>4322</v>
      </c>
    </row>
    <row r="4334" spans="1:1" x14ac:dyDescent="0.3">
      <c r="A4334" t="s">
        <v>4323</v>
      </c>
    </row>
    <row r="4335" spans="1:1" x14ac:dyDescent="0.3">
      <c r="A4335" t="s">
        <v>4324</v>
      </c>
    </row>
    <row r="4336" spans="1:1" x14ac:dyDescent="0.3">
      <c r="A4336" t="s">
        <v>4325</v>
      </c>
    </row>
    <row r="4337" spans="1:1" x14ac:dyDescent="0.3">
      <c r="A4337" t="s">
        <v>4326</v>
      </c>
    </row>
    <row r="4338" spans="1:1" x14ac:dyDescent="0.3">
      <c r="A4338" t="s">
        <v>4327</v>
      </c>
    </row>
    <row r="4339" spans="1:1" x14ac:dyDescent="0.3">
      <c r="A4339" t="s">
        <v>4328</v>
      </c>
    </row>
    <row r="4340" spans="1:1" x14ac:dyDescent="0.3">
      <c r="A4340" t="s">
        <v>4329</v>
      </c>
    </row>
    <row r="4341" spans="1:1" x14ac:dyDescent="0.3">
      <c r="A4341" t="s">
        <v>4330</v>
      </c>
    </row>
    <row r="4342" spans="1:1" x14ac:dyDescent="0.3">
      <c r="A4342" t="s">
        <v>4331</v>
      </c>
    </row>
    <row r="4343" spans="1:1" x14ac:dyDescent="0.3">
      <c r="A4343" t="s">
        <v>4332</v>
      </c>
    </row>
    <row r="4344" spans="1:1" x14ac:dyDescent="0.3">
      <c r="A4344" t="s">
        <v>4333</v>
      </c>
    </row>
    <row r="4345" spans="1:1" x14ac:dyDescent="0.3">
      <c r="A4345" t="s">
        <v>4334</v>
      </c>
    </row>
    <row r="4346" spans="1:1" x14ac:dyDescent="0.3">
      <c r="A4346" t="s">
        <v>4335</v>
      </c>
    </row>
    <row r="4347" spans="1:1" x14ac:dyDescent="0.3">
      <c r="A4347" t="s">
        <v>4336</v>
      </c>
    </row>
    <row r="4348" spans="1:1" x14ac:dyDescent="0.3">
      <c r="A4348" t="s">
        <v>4337</v>
      </c>
    </row>
    <row r="4349" spans="1:1" x14ac:dyDescent="0.3">
      <c r="A4349" t="s">
        <v>4338</v>
      </c>
    </row>
    <row r="4350" spans="1:1" x14ac:dyDescent="0.3">
      <c r="A4350" t="s">
        <v>4339</v>
      </c>
    </row>
    <row r="4351" spans="1:1" x14ac:dyDescent="0.3">
      <c r="A4351" t="s">
        <v>4340</v>
      </c>
    </row>
    <row r="4352" spans="1:1" x14ac:dyDescent="0.3">
      <c r="A4352" t="s">
        <v>4341</v>
      </c>
    </row>
    <row r="4353" spans="1:1" x14ac:dyDescent="0.3">
      <c r="A4353" t="s">
        <v>4342</v>
      </c>
    </row>
    <row r="4354" spans="1:1" x14ac:dyDescent="0.3">
      <c r="A4354" t="s">
        <v>4343</v>
      </c>
    </row>
    <row r="4355" spans="1:1" x14ac:dyDescent="0.3">
      <c r="A4355" t="s">
        <v>4344</v>
      </c>
    </row>
    <row r="4356" spans="1:1" x14ac:dyDescent="0.3">
      <c r="A4356" t="s">
        <v>4345</v>
      </c>
    </row>
    <row r="4357" spans="1:1" x14ac:dyDescent="0.3">
      <c r="A4357" t="s">
        <v>4346</v>
      </c>
    </row>
    <row r="4358" spans="1:1" x14ac:dyDescent="0.3">
      <c r="A4358" t="s">
        <v>4347</v>
      </c>
    </row>
    <row r="4359" spans="1:1" x14ac:dyDescent="0.3">
      <c r="A4359" t="s">
        <v>4348</v>
      </c>
    </row>
    <row r="4360" spans="1:1" x14ac:dyDescent="0.3">
      <c r="A4360" t="s">
        <v>4349</v>
      </c>
    </row>
    <row r="4361" spans="1:1" x14ac:dyDescent="0.3">
      <c r="A4361" t="s">
        <v>4350</v>
      </c>
    </row>
    <row r="4362" spans="1:1" x14ac:dyDescent="0.3">
      <c r="A4362" t="s">
        <v>4351</v>
      </c>
    </row>
    <row r="4363" spans="1:1" x14ac:dyDescent="0.3">
      <c r="A4363" t="s">
        <v>4352</v>
      </c>
    </row>
    <row r="4364" spans="1:1" x14ac:dyDescent="0.3">
      <c r="A4364" t="s">
        <v>4353</v>
      </c>
    </row>
    <row r="4365" spans="1:1" x14ac:dyDescent="0.3">
      <c r="A4365" t="s">
        <v>4354</v>
      </c>
    </row>
    <row r="4366" spans="1:1" x14ac:dyDescent="0.3">
      <c r="A4366" t="s">
        <v>4355</v>
      </c>
    </row>
    <row r="4367" spans="1:1" x14ac:dyDescent="0.3">
      <c r="A4367" t="s">
        <v>4356</v>
      </c>
    </row>
    <row r="4368" spans="1:1" x14ac:dyDescent="0.3">
      <c r="A4368" t="s">
        <v>4357</v>
      </c>
    </row>
    <row r="4369" spans="1:1" x14ac:dyDescent="0.3">
      <c r="A4369" t="s">
        <v>4358</v>
      </c>
    </row>
    <row r="4370" spans="1:1" x14ac:dyDescent="0.3">
      <c r="A4370" t="s">
        <v>4359</v>
      </c>
    </row>
    <row r="4371" spans="1:1" x14ac:dyDescent="0.3">
      <c r="A4371" t="s">
        <v>4360</v>
      </c>
    </row>
    <row r="4372" spans="1:1" x14ac:dyDescent="0.3">
      <c r="A4372" t="s">
        <v>4361</v>
      </c>
    </row>
    <row r="4373" spans="1:1" x14ac:dyDescent="0.3">
      <c r="A4373" t="s">
        <v>4362</v>
      </c>
    </row>
    <row r="4374" spans="1:1" x14ac:dyDescent="0.3">
      <c r="A4374" t="s">
        <v>4363</v>
      </c>
    </row>
    <row r="4375" spans="1:1" x14ac:dyDescent="0.3">
      <c r="A4375" t="s">
        <v>4364</v>
      </c>
    </row>
    <row r="4376" spans="1:1" x14ac:dyDescent="0.3">
      <c r="A4376" t="s">
        <v>4365</v>
      </c>
    </row>
    <row r="4377" spans="1:1" x14ac:dyDescent="0.3">
      <c r="A4377" t="s">
        <v>4366</v>
      </c>
    </row>
    <row r="4378" spans="1:1" x14ac:dyDescent="0.3">
      <c r="A4378" t="s">
        <v>4367</v>
      </c>
    </row>
    <row r="4379" spans="1:1" x14ac:dyDescent="0.3">
      <c r="A4379" t="s">
        <v>4368</v>
      </c>
    </row>
    <row r="4380" spans="1:1" x14ac:dyDescent="0.3">
      <c r="A4380" t="s">
        <v>4369</v>
      </c>
    </row>
    <row r="4381" spans="1:1" x14ac:dyDescent="0.3">
      <c r="A4381" t="s">
        <v>4370</v>
      </c>
    </row>
    <row r="4382" spans="1:1" x14ac:dyDescent="0.3">
      <c r="A4382" t="s">
        <v>4371</v>
      </c>
    </row>
    <row r="4383" spans="1:1" x14ac:dyDescent="0.3">
      <c r="A4383" t="s">
        <v>4372</v>
      </c>
    </row>
    <row r="4384" spans="1:1" x14ac:dyDescent="0.3">
      <c r="A4384" t="s">
        <v>4373</v>
      </c>
    </row>
    <row r="4385" spans="1:1" x14ac:dyDescent="0.3">
      <c r="A4385" t="s">
        <v>4374</v>
      </c>
    </row>
    <row r="4386" spans="1:1" x14ac:dyDescent="0.3">
      <c r="A4386" t="s">
        <v>4375</v>
      </c>
    </row>
    <row r="4387" spans="1:1" x14ac:dyDescent="0.3">
      <c r="A4387" t="s">
        <v>4376</v>
      </c>
    </row>
    <row r="4388" spans="1:1" x14ac:dyDescent="0.3">
      <c r="A4388" t="s">
        <v>4377</v>
      </c>
    </row>
    <row r="4389" spans="1:1" x14ac:dyDescent="0.3">
      <c r="A4389" t="s">
        <v>4378</v>
      </c>
    </row>
    <row r="4390" spans="1:1" x14ac:dyDescent="0.3">
      <c r="A4390" t="s">
        <v>4379</v>
      </c>
    </row>
    <row r="4391" spans="1:1" x14ac:dyDescent="0.3">
      <c r="A4391" t="s">
        <v>4380</v>
      </c>
    </row>
    <row r="4392" spans="1:1" x14ac:dyDescent="0.3">
      <c r="A4392" t="s">
        <v>4381</v>
      </c>
    </row>
    <row r="4393" spans="1:1" x14ac:dyDescent="0.3">
      <c r="A4393" t="s">
        <v>4382</v>
      </c>
    </row>
    <row r="4394" spans="1:1" x14ac:dyDescent="0.3">
      <c r="A4394" t="s">
        <v>4383</v>
      </c>
    </row>
    <row r="4395" spans="1:1" x14ac:dyDescent="0.3">
      <c r="A4395" t="s">
        <v>4384</v>
      </c>
    </row>
    <row r="4396" spans="1:1" x14ac:dyDescent="0.3">
      <c r="A4396" t="s">
        <v>4385</v>
      </c>
    </row>
    <row r="4397" spans="1:1" x14ac:dyDescent="0.3">
      <c r="A4397" t="s">
        <v>4386</v>
      </c>
    </row>
    <row r="4398" spans="1:1" x14ac:dyDescent="0.3">
      <c r="A4398" t="s">
        <v>4387</v>
      </c>
    </row>
    <row r="4399" spans="1:1" x14ac:dyDescent="0.3">
      <c r="A4399" t="s">
        <v>4388</v>
      </c>
    </row>
    <row r="4400" spans="1:1" x14ac:dyDescent="0.3">
      <c r="A4400" t="s">
        <v>4389</v>
      </c>
    </row>
    <row r="4401" spans="1:1" x14ac:dyDescent="0.3">
      <c r="A4401" t="s">
        <v>4390</v>
      </c>
    </row>
    <row r="4402" spans="1:1" x14ac:dyDescent="0.3">
      <c r="A4402" t="s">
        <v>4391</v>
      </c>
    </row>
    <row r="4403" spans="1:1" x14ac:dyDescent="0.3">
      <c r="A4403" t="s">
        <v>4392</v>
      </c>
    </row>
    <row r="4404" spans="1:1" x14ac:dyDescent="0.3">
      <c r="A4404" t="s">
        <v>4393</v>
      </c>
    </row>
    <row r="4405" spans="1:1" x14ac:dyDescent="0.3">
      <c r="A4405" t="s">
        <v>4394</v>
      </c>
    </row>
    <row r="4406" spans="1:1" x14ac:dyDescent="0.3">
      <c r="A4406" t="s">
        <v>4395</v>
      </c>
    </row>
    <row r="4407" spans="1:1" x14ac:dyDescent="0.3">
      <c r="A4407" t="s">
        <v>4396</v>
      </c>
    </row>
    <row r="4408" spans="1:1" x14ac:dyDescent="0.3">
      <c r="A4408" t="s">
        <v>4397</v>
      </c>
    </row>
    <row r="4409" spans="1:1" x14ac:dyDescent="0.3">
      <c r="A4409" t="s">
        <v>4398</v>
      </c>
    </row>
    <row r="4410" spans="1:1" x14ac:dyDescent="0.3">
      <c r="A4410" t="s">
        <v>4399</v>
      </c>
    </row>
    <row r="4411" spans="1:1" x14ac:dyDescent="0.3">
      <c r="A4411" t="s">
        <v>4400</v>
      </c>
    </row>
    <row r="4412" spans="1:1" x14ac:dyDescent="0.3">
      <c r="A4412" t="s">
        <v>4401</v>
      </c>
    </row>
    <row r="4413" spans="1:1" x14ac:dyDescent="0.3">
      <c r="A4413" t="s">
        <v>4402</v>
      </c>
    </row>
    <row r="4414" spans="1:1" x14ac:dyDescent="0.3">
      <c r="A4414" t="s">
        <v>4403</v>
      </c>
    </row>
    <row r="4415" spans="1:1" x14ac:dyDescent="0.3">
      <c r="A4415" t="s">
        <v>4404</v>
      </c>
    </row>
    <row r="4416" spans="1:1" x14ac:dyDescent="0.3">
      <c r="A4416" t="s">
        <v>4405</v>
      </c>
    </row>
    <row r="4417" spans="1:1" x14ac:dyDescent="0.3">
      <c r="A4417" t="s">
        <v>4406</v>
      </c>
    </row>
    <row r="4418" spans="1:1" x14ac:dyDescent="0.3">
      <c r="A4418" t="s">
        <v>4407</v>
      </c>
    </row>
    <row r="4419" spans="1:1" x14ac:dyDescent="0.3">
      <c r="A4419" t="s">
        <v>4408</v>
      </c>
    </row>
    <row r="4420" spans="1:1" x14ac:dyDescent="0.3">
      <c r="A4420" t="s">
        <v>4409</v>
      </c>
    </row>
    <row r="4421" spans="1:1" x14ac:dyDescent="0.3">
      <c r="A4421" t="s">
        <v>4410</v>
      </c>
    </row>
    <row r="4422" spans="1:1" x14ac:dyDescent="0.3">
      <c r="A4422" t="s">
        <v>4411</v>
      </c>
    </row>
    <row r="4423" spans="1:1" x14ac:dyDescent="0.3">
      <c r="A4423" t="s">
        <v>4412</v>
      </c>
    </row>
    <row r="4424" spans="1:1" x14ac:dyDescent="0.3">
      <c r="A4424" t="s">
        <v>4413</v>
      </c>
    </row>
    <row r="4425" spans="1:1" x14ac:dyDescent="0.3">
      <c r="A4425" t="s">
        <v>4414</v>
      </c>
    </row>
    <row r="4426" spans="1:1" x14ac:dyDescent="0.3">
      <c r="A4426" t="s">
        <v>4415</v>
      </c>
    </row>
    <row r="4427" spans="1:1" x14ac:dyDescent="0.3">
      <c r="A4427" t="s">
        <v>4416</v>
      </c>
    </row>
    <row r="4428" spans="1:1" x14ac:dyDescent="0.3">
      <c r="A4428" t="s">
        <v>4417</v>
      </c>
    </row>
    <row r="4429" spans="1:1" x14ac:dyDescent="0.3">
      <c r="A4429" t="s">
        <v>4418</v>
      </c>
    </row>
    <row r="4430" spans="1:1" x14ac:dyDescent="0.3">
      <c r="A4430" t="s">
        <v>4419</v>
      </c>
    </row>
    <row r="4431" spans="1:1" x14ac:dyDescent="0.3">
      <c r="A4431" t="s">
        <v>4420</v>
      </c>
    </row>
    <row r="4432" spans="1:1" x14ac:dyDescent="0.3">
      <c r="A4432" t="s">
        <v>4421</v>
      </c>
    </row>
    <row r="4433" spans="1:1" x14ac:dyDescent="0.3">
      <c r="A4433" t="s">
        <v>4422</v>
      </c>
    </row>
    <row r="4434" spans="1:1" x14ac:dyDescent="0.3">
      <c r="A4434" t="s">
        <v>4423</v>
      </c>
    </row>
    <row r="4435" spans="1:1" x14ac:dyDescent="0.3">
      <c r="A4435" t="s">
        <v>4424</v>
      </c>
    </row>
    <row r="4436" spans="1:1" x14ac:dyDescent="0.3">
      <c r="A4436" t="s">
        <v>4425</v>
      </c>
    </row>
    <row r="4437" spans="1:1" x14ac:dyDescent="0.3">
      <c r="A4437" t="s">
        <v>4426</v>
      </c>
    </row>
    <row r="4438" spans="1:1" x14ac:dyDescent="0.3">
      <c r="A4438" t="s">
        <v>4427</v>
      </c>
    </row>
    <row r="4439" spans="1:1" x14ac:dyDescent="0.3">
      <c r="A4439" t="s">
        <v>4428</v>
      </c>
    </row>
    <row r="4440" spans="1:1" x14ac:dyDescent="0.3">
      <c r="A4440" t="s">
        <v>4429</v>
      </c>
    </row>
    <row r="4441" spans="1:1" x14ac:dyDescent="0.3">
      <c r="A4441" t="s">
        <v>4430</v>
      </c>
    </row>
    <row r="4442" spans="1:1" x14ac:dyDescent="0.3">
      <c r="A4442" t="s">
        <v>4431</v>
      </c>
    </row>
    <row r="4443" spans="1:1" x14ac:dyDescent="0.3">
      <c r="A4443" t="s">
        <v>4432</v>
      </c>
    </row>
    <row r="4444" spans="1:1" x14ac:dyDescent="0.3">
      <c r="A4444" t="s">
        <v>4433</v>
      </c>
    </row>
    <row r="4445" spans="1:1" x14ac:dyDescent="0.3">
      <c r="A4445" t="s">
        <v>4434</v>
      </c>
    </row>
    <row r="4446" spans="1:1" x14ac:dyDescent="0.3">
      <c r="A4446" t="s">
        <v>4435</v>
      </c>
    </row>
    <row r="4447" spans="1:1" x14ac:dyDescent="0.3">
      <c r="A4447" t="s">
        <v>4436</v>
      </c>
    </row>
    <row r="4448" spans="1:1" x14ac:dyDescent="0.3">
      <c r="A4448" t="s">
        <v>4437</v>
      </c>
    </row>
    <row r="4449" spans="1:1" x14ac:dyDescent="0.3">
      <c r="A4449" t="s">
        <v>4438</v>
      </c>
    </row>
    <row r="4450" spans="1:1" x14ac:dyDescent="0.3">
      <c r="A4450" t="s">
        <v>4439</v>
      </c>
    </row>
    <row r="4451" spans="1:1" x14ac:dyDescent="0.3">
      <c r="A4451" t="s">
        <v>4440</v>
      </c>
    </row>
    <row r="4452" spans="1:1" x14ac:dyDescent="0.3">
      <c r="A4452" t="s">
        <v>4441</v>
      </c>
    </row>
    <row r="4453" spans="1:1" x14ac:dyDescent="0.3">
      <c r="A4453" t="s">
        <v>4442</v>
      </c>
    </row>
    <row r="4454" spans="1:1" x14ac:dyDescent="0.3">
      <c r="A4454" t="s">
        <v>4443</v>
      </c>
    </row>
    <row r="4455" spans="1:1" x14ac:dyDescent="0.3">
      <c r="A4455" t="s">
        <v>4444</v>
      </c>
    </row>
    <row r="4456" spans="1:1" x14ac:dyDescent="0.3">
      <c r="A4456" t="s">
        <v>4445</v>
      </c>
    </row>
    <row r="4457" spans="1:1" x14ac:dyDescent="0.3">
      <c r="A4457" t="s">
        <v>4446</v>
      </c>
    </row>
    <row r="4458" spans="1:1" x14ac:dyDescent="0.3">
      <c r="A4458" t="s">
        <v>4447</v>
      </c>
    </row>
    <row r="4459" spans="1:1" x14ac:dyDescent="0.3">
      <c r="A4459" t="s">
        <v>4448</v>
      </c>
    </row>
    <row r="4460" spans="1:1" x14ac:dyDescent="0.3">
      <c r="A4460" t="s">
        <v>4449</v>
      </c>
    </row>
    <row r="4461" spans="1:1" x14ac:dyDescent="0.3">
      <c r="A4461" t="s">
        <v>4450</v>
      </c>
    </row>
    <row r="4462" spans="1:1" x14ac:dyDescent="0.3">
      <c r="A4462" t="s">
        <v>4451</v>
      </c>
    </row>
    <row r="4463" spans="1:1" x14ac:dyDescent="0.3">
      <c r="A4463" t="s">
        <v>4452</v>
      </c>
    </row>
    <row r="4464" spans="1:1" x14ac:dyDescent="0.3">
      <c r="A4464" t="s">
        <v>4453</v>
      </c>
    </row>
    <row r="4465" spans="1:1" x14ac:dyDescent="0.3">
      <c r="A4465" t="s">
        <v>4454</v>
      </c>
    </row>
    <row r="4466" spans="1:1" x14ac:dyDescent="0.3">
      <c r="A4466" t="s">
        <v>4455</v>
      </c>
    </row>
    <row r="4467" spans="1:1" x14ac:dyDescent="0.3">
      <c r="A4467" t="s">
        <v>4456</v>
      </c>
    </row>
    <row r="4468" spans="1:1" x14ac:dyDescent="0.3">
      <c r="A4468" t="s">
        <v>4457</v>
      </c>
    </row>
    <row r="4469" spans="1:1" x14ac:dyDescent="0.3">
      <c r="A4469" t="s">
        <v>4458</v>
      </c>
    </row>
    <row r="4470" spans="1:1" x14ac:dyDescent="0.3">
      <c r="A4470" t="s">
        <v>4459</v>
      </c>
    </row>
    <row r="4471" spans="1:1" x14ac:dyDescent="0.3">
      <c r="A4471" t="s">
        <v>4460</v>
      </c>
    </row>
    <row r="4472" spans="1:1" x14ac:dyDescent="0.3">
      <c r="A4472" t="s">
        <v>4461</v>
      </c>
    </row>
    <row r="4473" spans="1:1" x14ac:dyDescent="0.3">
      <c r="A4473" t="s">
        <v>4462</v>
      </c>
    </row>
    <row r="4474" spans="1:1" x14ac:dyDescent="0.3">
      <c r="A4474" t="s">
        <v>4463</v>
      </c>
    </row>
    <row r="4475" spans="1:1" x14ac:dyDescent="0.3">
      <c r="A4475" t="s">
        <v>4464</v>
      </c>
    </row>
    <row r="4476" spans="1:1" x14ac:dyDescent="0.3">
      <c r="A4476" t="s">
        <v>4465</v>
      </c>
    </row>
    <row r="4477" spans="1:1" x14ac:dyDescent="0.3">
      <c r="A4477" t="s">
        <v>4466</v>
      </c>
    </row>
    <row r="4478" spans="1:1" x14ac:dyDescent="0.3">
      <c r="A4478" t="s">
        <v>4467</v>
      </c>
    </row>
    <row r="4479" spans="1:1" x14ac:dyDescent="0.3">
      <c r="A4479" t="s">
        <v>4468</v>
      </c>
    </row>
    <row r="4480" spans="1:1" x14ac:dyDescent="0.3">
      <c r="A4480" t="s">
        <v>4469</v>
      </c>
    </row>
    <row r="4481" spans="1:1" x14ac:dyDescent="0.3">
      <c r="A4481" t="s">
        <v>4470</v>
      </c>
    </row>
    <row r="4482" spans="1:1" x14ac:dyDescent="0.3">
      <c r="A4482" t="s">
        <v>4471</v>
      </c>
    </row>
    <row r="4483" spans="1:1" x14ac:dyDescent="0.3">
      <c r="A4483" t="s">
        <v>4472</v>
      </c>
    </row>
    <row r="4484" spans="1:1" x14ac:dyDescent="0.3">
      <c r="A4484" t="s">
        <v>4473</v>
      </c>
    </row>
    <row r="4485" spans="1:1" x14ac:dyDescent="0.3">
      <c r="A4485" t="s">
        <v>4474</v>
      </c>
    </row>
    <row r="4486" spans="1:1" x14ac:dyDescent="0.3">
      <c r="A4486" t="s">
        <v>4475</v>
      </c>
    </row>
    <row r="4487" spans="1:1" x14ac:dyDescent="0.3">
      <c r="A4487" t="s">
        <v>4476</v>
      </c>
    </row>
    <row r="4488" spans="1:1" x14ac:dyDescent="0.3">
      <c r="A4488" t="s">
        <v>4477</v>
      </c>
    </row>
    <row r="4489" spans="1:1" x14ac:dyDescent="0.3">
      <c r="A4489" t="s">
        <v>4478</v>
      </c>
    </row>
    <row r="4490" spans="1:1" x14ac:dyDescent="0.3">
      <c r="A4490" t="s">
        <v>4479</v>
      </c>
    </row>
    <row r="4491" spans="1:1" x14ac:dyDescent="0.3">
      <c r="A4491" t="s">
        <v>4480</v>
      </c>
    </row>
    <row r="4492" spans="1:1" x14ac:dyDescent="0.3">
      <c r="A4492" t="s">
        <v>4481</v>
      </c>
    </row>
    <row r="4493" spans="1:1" x14ac:dyDescent="0.3">
      <c r="A4493" t="s">
        <v>4482</v>
      </c>
    </row>
    <row r="4494" spans="1:1" x14ac:dyDescent="0.3">
      <c r="A4494" t="s">
        <v>4483</v>
      </c>
    </row>
    <row r="4495" spans="1:1" x14ac:dyDescent="0.3">
      <c r="A4495" t="s">
        <v>4484</v>
      </c>
    </row>
    <row r="4496" spans="1:1" x14ac:dyDescent="0.3">
      <c r="A4496" t="s">
        <v>4485</v>
      </c>
    </row>
    <row r="4497" spans="1:1" x14ac:dyDescent="0.3">
      <c r="A4497" t="s">
        <v>4486</v>
      </c>
    </row>
    <row r="4498" spans="1:1" x14ac:dyDescent="0.3">
      <c r="A4498" t="s">
        <v>4487</v>
      </c>
    </row>
    <row r="4499" spans="1:1" x14ac:dyDescent="0.3">
      <c r="A4499" t="s">
        <v>4488</v>
      </c>
    </row>
    <row r="4500" spans="1:1" x14ac:dyDescent="0.3">
      <c r="A4500" t="s">
        <v>4489</v>
      </c>
    </row>
    <row r="4501" spans="1:1" x14ac:dyDescent="0.3">
      <c r="A4501" t="s">
        <v>4490</v>
      </c>
    </row>
    <row r="4502" spans="1:1" x14ac:dyDescent="0.3">
      <c r="A4502" t="s">
        <v>4491</v>
      </c>
    </row>
    <row r="4503" spans="1:1" x14ac:dyDescent="0.3">
      <c r="A4503" t="s">
        <v>4492</v>
      </c>
    </row>
    <row r="4504" spans="1:1" x14ac:dyDescent="0.3">
      <c r="A4504" t="s">
        <v>4493</v>
      </c>
    </row>
    <row r="4505" spans="1:1" x14ac:dyDescent="0.3">
      <c r="A4505" t="s">
        <v>4494</v>
      </c>
    </row>
    <row r="4506" spans="1:1" x14ac:dyDescent="0.3">
      <c r="A4506" t="s">
        <v>4495</v>
      </c>
    </row>
    <row r="4507" spans="1:1" x14ac:dyDescent="0.3">
      <c r="A4507" t="s">
        <v>4496</v>
      </c>
    </row>
    <row r="4508" spans="1:1" x14ac:dyDescent="0.3">
      <c r="A4508" t="s">
        <v>4497</v>
      </c>
    </row>
    <row r="4509" spans="1:1" x14ac:dyDescent="0.3">
      <c r="A4509" t="s">
        <v>4498</v>
      </c>
    </row>
    <row r="4510" spans="1:1" x14ac:dyDescent="0.3">
      <c r="A4510" t="s">
        <v>4499</v>
      </c>
    </row>
    <row r="4511" spans="1:1" x14ac:dyDescent="0.3">
      <c r="A4511" t="s">
        <v>4500</v>
      </c>
    </row>
    <row r="4512" spans="1:1" x14ac:dyDescent="0.3">
      <c r="A4512" t="s">
        <v>4501</v>
      </c>
    </row>
    <row r="4513" spans="1:1" x14ac:dyDescent="0.3">
      <c r="A4513" t="s">
        <v>4502</v>
      </c>
    </row>
    <row r="4514" spans="1:1" x14ac:dyDescent="0.3">
      <c r="A4514" t="s">
        <v>4503</v>
      </c>
    </row>
    <row r="4515" spans="1:1" x14ac:dyDescent="0.3">
      <c r="A4515" t="s">
        <v>4504</v>
      </c>
    </row>
    <row r="4516" spans="1:1" x14ac:dyDescent="0.3">
      <c r="A4516" t="s">
        <v>4505</v>
      </c>
    </row>
    <row r="4517" spans="1:1" x14ac:dyDescent="0.3">
      <c r="A4517" t="s">
        <v>4506</v>
      </c>
    </row>
    <row r="4518" spans="1:1" x14ac:dyDescent="0.3">
      <c r="A4518" t="s">
        <v>4507</v>
      </c>
    </row>
    <row r="4519" spans="1:1" x14ac:dyDescent="0.3">
      <c r="A4519" t="s">
        <v>4508</v>
      </c>
    </row>
    <row r="4520" spans="1:1" x14ac:dyDescent="0.3">
      <c r="A4520" t="s">
        <v>4509</v>
      </c>
    </row>
    <row r="4521" spans="1:1" x14ac:dyDescent="0.3">
      <c r="A4521" t="s">
        <v>4510</v>
      </c>
    </row>
    <row r="4522" spans="1:1" x14ac:dyDescent="0.3">
      <c r="A4522" t="s">
        <v>4511</v>
      </c>
    </row>
    <row r="4523" spans="1:1" x14ac:dyDescent="0.3">
      <c r="A4523" t="s">
        <v>4512</v>
      </c>
    </row>
    <row r="4524" spans="1:1" x14ac:dyDescent="0.3">
      <c r="A4524" t="s">
        <v>4513</v>
      </c>
    </row>
    <row r="4525" spans="1:1" x14ac:dyDescent="0.3">
      <c r="A4525" t="s">
        <v>4514</v>
      </c>
    </row>
    <row r="4526" spans="1:1" x14ac:dyDescent="0.3">
      <c r="A4526" t="s">
        <v>4515</v>
      </c>
    </row>
    <row r="4527" spans="1:1" x14ac:dyDescent="0.3">
      <c r="A4527" t="s">
        <v>4516</v>
      </c>
    </row>
    <row r="4528" spans="1:1" x14ac:dyDescent="0.3">
      <c r="A4528" t="s">
        <v>4517</v>
      </c>
    </row>
    <row r="4529" spans="1:1" x14ac:dyDescent="0.3">
      <c r="A4529" t="s">
        <v>4518</v>
      </c>
    </row>
    <row r="4530" spans="1:1" x14ac:dyDescent="0.3">
      <c r="A4530" t="s">
        <v>4519</v>
      </c>
    </row>
    <row r="4531" spans="1:1" x14ac:dyDescent="0.3">
      <c r="A4531" t="s">
        <v>4520</v>
      </c>
    </row>
    <row r="4532" spans="1:1" x14ac:dyDescent="0.3">
      <c r="A4532" t="s">
        <v>4521</v>
      </c>
    </row>
    <row r="4533" spans="1:1" x14ac:dyDescent="0.3">
      <c r="A4533" t="s">
        <v>4522</v>
      </c>
    </row>
    <row r="4534" spans="1:1" x14ac:dyDescent="0.3">
      <c r="A4534" t="s">
        <v>4523</v>
      </c>
    </row>
    <row r="4535" spans="1:1" x14ac:dyDescent="0.3">
      <c r="A4535" t="s">
        <v>4524</v>
      </c>
    </row>
    <row r="4536" spans="1:1" x14ac:dyDescent="0.3">
      <c r="A4536" t="s">
        <v>4525</v>
      </c>
    </row>
    <row r="4537" spans="1:1" x14ac:dyDescent="0.3">
      <c r="A4537" t="s">
        <v>4526</v>
      </c>
    </row>
    <row r="4538" spans="1:1" x14ac:dyDescent="0.3">
      <c r="A4538" t="s">
        <v>4527</v>
      </c>
    </row>
    <row r="4539" spans="1:1" x14ac:dyDescent="0.3">
      <c r="A4539" t="s">
        <v>4528</v>
      </c>
    </row>
    <row r="4540" spans="1:1" x14ac:dyDescent="0.3">
      <c r="A4540" t="s">
        <v>4529</v>
      </c>
    </row>
    <row r="4541" spans="1:1" x14ac:dyDescent="0.3">
      <c r="A4541" t="s">
        <v>4530</v>
      </c>
    </row>
    <row r="4542" spans="1:1" x14ac:dyDescent="0.3">
      <c r="A4542" t="s">
        <v>4531</v>
      </c>
    </row>
    <row r="4543" spans="1:1" x14ac:dyDescent="0.3">
      <c r="A4543" t="s">
        <v>4532</v>
      </c>
    </row>
    <row r="4544" spans="1:1" x14ac:dyDescent="0.3">
      <c r="A4544" t="s">
        <v>4533</v>
      </c>
    </row>
    <row r="4545" spans="1:1" x14ac:dyDescent="0.3">
      <c r="A4545" t="s">
        <v>4534</v>
      </c>
    </row>
    <row r="4546" spans="1:1" x14ac:dyDescent="0.3">
      <c r="A4546" t="s">
        <v>4535</v>
      </c>
    </row>
    <row r="4547" spans="1:1" x14ac:dyDescent="0.3">
      <c r="A4547" t="s">
        <v>4536</v>
      </c>
    </row>
    <row r="4548" spans="1:1" x14ac:dyDescent="0.3">
      <c r="A4548" t="s">
        <v>4537</v>
      </c>
    </row>
    <row r="4549" spans="1:1" x14ac:dyDescent="0.3">
      <c r="A4549" t="s">
        <v>4538</v>
      </c>
    </row>
    <row r="4550" spans="1:1" x14ac:dyDescent="0.3">
      <c r="A4550" t="s">
        <v>4539</v>
      </c>
    </row>
    <row r="4551" spans="1:1" x14ac:dyDescent="0.3">
      <c r="A4551" t="s">
        <v>4540</v>
      </c>
    </row>
    <row r="4552" spans="1:1" x14ac:dyDescent="0.3">
      <c r="A4552" t="s">
        <v>4541</v>
      </c>
    </row>
    <row r="4553" spans="1:1" x14ac:dyDescent="0.3">
      <c r="A4553" t="s">
        <v>4542</v>
      </c>
    </row>
    <row r="4554" spans="1:1" x14ac:dyDescent="0.3">
      <c r="A4554" t="s">
        <v>4543</v>
      </c>
    </row>
    <row r="4555" spans="1:1" x14ac:dyDescent="0.3">
      <c r="A4555" t="s">
        <v>4544</v>
      </c>
    </row>
    <row r="4556" spans="1:1" x14ac:dyDescent="0.3">
      <c r="A4556" t="s">
        <v>4545</v>
      </c>
    </row>
    <row r="4557" spans="1:1" x14ac:dyDescent="0.3">
      <c r="A4557" t="s">
        <v>4546</v>
      </c>
    </row>
    <row r="4558" spans="1:1" x14ac:dyDescent="0.3">
      <c r="A4558" t="s">
        <v>4547</v>
      </c>
    </row>
    <row r="4559" spans="1:1" x14ac:dyDescent="0.3">
      <c r="A4559" t="s">
        <v>4548</v>
      </c>
    </row>
    <row r="4560" spans="1:1" x14ac:dyDescent="0.3">
      <c r="A4560" t="s">
        <v>4549</v>
      </c>
    </row>
    <row r="4561" spans="1:1" x14ac:dyDescent="0.3">
      <c r="A4561" t="s">
        <v>4550</v>
      </c>
    </row>
    <row r="4562" spans="1:1" x14ac:dyDescent="0.3">
      <c r="A4562" t="s">
        <v>4551</v>
      </c>
    </row>
    <row r="4563" spans="1:1" x14ac:dyDescent="0.3">
      <c r="A4563" t="s">
        <v>4552</v>
      </c>
    </row>
    <row r="4564" spans="1:1" x14ac:dyDescent="0.3">
      <c r="A4564" t="s">
        <v>4553</v>
      </c>
    </row>
    <row r="4565" spans="1:1" x14ac:dyDescent="0.3">
      <c r="A4565" t="s">
        <v>4554</v>
      </c>
    </row>
    <row r="4566" spans="1:1" x14ac:dyDescent="0.3">
      <c r="A4566" t="s">
        <v>4555</v>
      </c>
    </row>
    <row r="4567" spans="1:1" x14ac:dyDescent="0.3">
      <c r="A4567" t="s">
        <v>4556</v>
      </c>
    </row>
    <row r="4568" spans="1:1" x14ac:dyDescent="0.3">
      <c r="A4568" t="s">
        <v>4557</v>
      </c>
    </row>
    <row r="4569" spans="1:1" x14ac:dyDescent="0.3">
      <c r="A4569" t="s">
        <v>4558</v>
      </c>
    </row>
    <row r="4570" spans="1:1" x14ac:dyDescent="0.3">
      <c r="A4570" t="s">
        <v>4559</v>
      </c>
    </row>
    <row r="4571" spans="1:1" x14ac:dyDescent="0.3">
      <c r="A4571" t="s">
        <v>4560</v>
      </c>
    </row>
    <row r="4572" spans="1:1" x14ac:dyDescent="0.3">
      <c r="A4572" t="s">
        <v>4561</v>
      </c>
    </row>
    <row r="4573" spans="1:1" x14ac:dyDescent="0.3">
      <c r="A4573" t="s">
        <v>4562</v>
      </c>
    </row>
    <row r="4574" spans="1:1" x14ac:dyDescent="0.3">
      <c r="A4574" t="s">
        <v>4563</v>
      </c>
    </row>
    <row r="4575" spans="1:1" x14ac:dyDescent="0.3">
      <c r="A4575" t="s">
        <v>4564</v>
      </c>
    </row>
    <row r="4576" spans="1:1" x14ac:dyDescent="0.3">
      <c r="A4576" t="s">
        <v>4565</v>
      </c>
    </row>
    <row r="4577" spans="1:1" x14ac:dyDescent="0.3">
      <c r="A4577" t="s">
        <v>4566</v>
      </c>
    </row>
    <row r="4578" spans="1:1" x14ac:dyDescent="0.3">
      <c r="A4578" t="s">
        <v>4567</v>
      </c>
    </row>
    <row r="4579" spans="1:1" x14ac:dyDescent="0.3">
      <c r="A4579" t="s">
        <v>4568</v>
      </c>
    </row>
    <row r="4580" spans="1:1" x14ac:dyDescent="0.3">
      <c r="A4580" t="s">
        <v>4569</v>
      </c>
    </row>
    <row r="4581" spans="1:1" x14ac:dyDescent="0.3">
      <c r="A4581" t="s">
        <v>4570</v>
      </c>
    </row>
    <row r="4582" spans="1:1" x14ac:dyDescent="0.3">
      <c r="A4582" t="s">
        <v>4571</v>
      </c>
    </row>
    <row r="4583" spans="1:1" x14ac:dyDescent="0.3">
      <c r="A4583" t="s">
        <v>4572</v>
      </c>
    </row>
    <row r="4584" spans="1:1" x14ac:dyDescent="0.3">
      <c r="A4584" t="s">
        <v>4573</v>
      </c>
    </row>
    <row r="4585" spans="1:1" x14ac:dyDescent="0.3">
      <c r="A4585" t="s">
        <v>4574</v>
      </c>
    </row>
    <row r="4586" spans="1:1" x14ac:dyDescent="0.3">
      <c r="A4586" t="s">
        <v>4575</v>
      </c>
    </row>
    <row r="4587" spans="1:1" x14ac:dyDescent="0.3">
      <c r="A4587" t="s">
        <v>4576</v>
      </c>
    </row>
    <row r="4588" spans="1:1" x14ac:dyDescent="0.3">
      <c r="A4588" t="s">
        <v>4577</v>
      </c>
    </row>
    <row r="4589" spans="1:1" x14ac:dyDescent="0.3">
      <c r="A4589" t="s">
        <v>4578</v>
      </c>
    </row>
    <row r="4590" spans="1:1" x14ac:dyDescent="0.3">
      <c r="A4590" t="s">
        <v>4579</v>
      </c>
    </row>
    <row r="4591" spans="1:1" x14ac:dyDescent="0.3">
      <c r="A4591" t="s">
        <v>4580</v>
      </c>
    </row>
    <row r="4592" spans="1:1" x14ac:dyDescent="0.3">
      <c r="A4592" t="s">
        <v>4581</v>
      </c>
    </row>
    <row r="4593" spans="1:1" x14ac:dyDescent="0.3">
      <c r="A4593" t="s">
        <v>4582</v>
      </c>
    </row>
    <row r="4594" spans="1:1" x14ac:dyDescent="0.3">
      <c r="A4594" t="s">
        <v>4583</v>
      </c>
    </row>
    <row r="4595" spans="1:1" x14ac:dyDescent="0.3">
      <c r="A4595" t="s">
        <v>4584</v>
      </c>
    </row>
    <row r="4596" spans="1:1" x14ac:dyDescent="0.3">
      <c r="A4596" t="s">
        <v>4585</v>
      </c>
    </row>
    <row r="4597" spans="1:1" x14ac:dyDescent="0.3">
      <c r="A4597" t="s">
        <v>4586</v>
      </c>
    </row>
    <row r="4598" spans="1:1" x14ac:dyDescent="0.3">
      <c r="A4598" t="s">
        <v>4587</v>
      </c>
    </row>
    <row r="4599" spans="1:1" x14ac:dyDescent="0.3">
      <c r="A4599" t="s">
        <v>4588</v>
      </c>
    </row>
    <row r="4600" spans="1:1" x14ac:dyDescent="0.3">
      <c r="A4600" t="s">
        <v>4589</v>
      </c>
    </row>
    <row r="4601" spans="1:1" x14ac:dyDescent="0.3">
      <c r="A4601" t="s">
        <v>4590</v>
      </c>
    </row>
    <row r="4602" spans="1:1" x14ac:dyDescent="0.3">
      <c r="A4602" t="s">
        <v>4591</v>
      </c>
    </row>
    <row r="4603" spans="1:1" x14ac:dyDescent="0.3">
      <c r="A4603" t="s">
        <v>4592</v>
      </c>
    </row>
    <row r="4604" spans="1:1" x14ac:dyDescent="0.3">
      <c r="A4604" t="s">
        <v>4593</v>
      </c>
    </row>
    <row r="4605" spans="1:1" x14ac:dyDescent="0.3">
      <c r="A4605" t="s">
        <v>4594</v>
      </c>
    </row>
    <row r="4606" spans="1:1" x14ac:dyDescent="0.3">
      <c r="A4606" t="s">
        <v>4595</v>
      </c>
    </row>
    <row r="4607" spans="1:1" x14ac:dyDescent="0.3">
      <c r="A4607" t="s">
        <v>4596</v>
      </c>
    </row>
    <row r="4608" spans="1:1" x14ac:dyDescent="0.3">
      <c r="A4608" t="s">
        <v>4597</v>
      </c>
    </row>
    <row r="4609" spans="1:1" x14ac:dyDescent="0.3">
      <c r="A4609" t="s">
        <v>4598</v>
      </c>
    </row>
    <row r="4610" spans="1:1" x14ac:dyDescent="0.3">
      <c r="A4610" t="s">
        <v>4599</v>
      </c>
    </row>
    <row r="4611" spans="1:1" x14ac:dyDescent="0.3">
      <c r="A4611" t="s">
        <v>4600</v>
      </c>
    </row>
    <row r="4612" spans="1:1" x14ac:dyDescent="0.3">
      <c r="A4612" t="s">
        <v>4601</v>
      </c>
    </row>
    <row r="4613" spans="1:1" x14ac:dyDescent="0.3">
      <c r="A4613" t="s">
        <v>4602</v>
      </c>
    </row>
    <row r="4614" spans="1:1" x14ac:dyDescent="0.3">
      <c r="A4614" t="s">
        <v>4603</v>
      </c>
    </row>
    <row r="4615" spans="1:1" x14ac:dyDescent="0.3">
      <c r="A4615" t="s">
        <v>4604</v>
      </c>
    </row>
    <row r="4616" spans="1:1" x14ac:dyDescent="0.3">
      <c r="A4616" t="s">
        <v>4605</v>
      </c>
    </row>
    <row r="4617" spans="1:1" x14ac:dyDescent="0.3">
      <c r="A4617" t="s">
        <v>4606</v>
      </c>
    </row>
    <row r="4618" spans="1:1" x14ac:dyDescent="0.3">
      <c r="A4618" t="s">
        <v>4607</v>
      </c>
    </row>
    <row r="4619" spans="1:1" x14ac:dyDescent="0.3">
      <c r="A4619" t="s">
        <v>4608</v>
      </c>
    </row>
    <row r="4620" spans="1:1" x14ac:dyDescent="0.3">
      <c r="A4620" t="s">
        <v>4609</v>
      </c>
    </row>
    <row r="4621" spans="1:1" x14ac:dyDescent="0.3">
      <c r="A4621" t="s">
        <v>4610</v>
      </c>
    </row>
    <row r="4622" spans="1:1" x14ac:dyDescent="0.3">
      <c r="A4622" t="s">
        <v>4611</v>
      </c>
    </row>
    <row r="4623" spans="1:1" x14ac:dyDescent="0.3">
      <c r="A4623" t="s">
        <v>4612</v>
      </c>
    </row>
    <row r="4624" spans="1:1" x14ac:dyDescent="0.3">
      <c r="A4624" t="s">
        <v>4613</v>
      </c>
    </row>
    <row r="4625" spans="1:1" x14ac:dyDescent="0.3">
      <c r="A4625" t="s">
        <v>4614</v>
      </c>
    </row>
    <row r="4626" spans="1:1" x14ac:dyDescent="0.3">
      <c r="A4626" t="s">
        <v>4615</v>
      </c>
    </row>
    <row r="4627" spans="1:1" x14ac:dyDescent="0.3">
      <c r="A4627" t="s">
        <v>4616</v>
      </c>
    </row>
    <row r="4628" spans="1:1" x14ac:dyDescent="0.3">
      <c r="A4628" t="s">
        <v>4617</v>
      </c>
    </row>
    <row r="4629" spans="1:1" x14ac:dyDescent="0.3">
      <c r="A4629" t="s">
        <v>4618</v>
      </c>
    </row>
    <row r="4630" spans="1:1" x14ac:dyDescent="0.3">
      <c r="A4630" t="s">
        <v>4619</v>
      </c>
    </row>
    <row r="4631" spans="1:1" x14ac:dyDescent="0.3">
      <c r="A4631" t="s">
        <v>4620</v>
      </c>
    </row>
    <row r="4632" spans="1:1" x14ac:dyDescent="0.3">
      <c r="A4632" t="s">
        <v>4621</v>
      </c>
    </row>
    <row r="4633" spans="1:1" x14ac:dyDescent="0.3">
      <c r="A4633" t="s">
        <v>4622</v>
      </c>
    </row>
    <row r="4634" spans="1:1" x14ac:dyDescent="0.3">
      <c r="A4634" t="s">
        <v>4623</v>
      </c>
    </row>
    <row r="4635" spans="1:1" x14ac:dyDescent="0.3">
      <c r="A4635" t="s">
        <v>4624</v>
      </c>
    </row>
    <row r="4636" spans="1:1" x14ac:dyDescent="0.3">
      <c r="A4636" t="s">
        <v>4625</v>
      </c>
    </row>
    <row r="4637" spans="1:1" x14ac:dyDescent="0.3">
      <c r="A4637" t="s">
        <v>4626</v>
      </c>
    </row>
    <row r="4638" spans="1:1" x14ac:dyDescent="0.3">
      <c r="A4638" t="s">
        <v>4627</v>
      </c>
    </row>
    <row r="4639" spans="1:1" x14ac:dyDescent="0.3">
      <c r="A4639" t="s">
        <v>4628</v>
      </c>
    </row>
    <row r="4640" spans="1:1" x14ac:dyDescent="0.3">
      <c r="A4640" t="s">
        <v>4629</v>
      </c>
    </row>
    <row r="4641" spans="1:1" x14ac:dyDescent="0.3">
      <c r="A4641" t="s">
        <v>4630</v>
      </c>
    </row>
    <row r="4642" spans="1:1" x14ac:dyDescent="0.3">
      <c r="A4642" t="s">
        <v>4631</v>
      </c>
    </row>
    <row r="4643" spans="1:1" x14ac:dyDescent="0.3">
      <c r="A4643" t="s">
        <v>4632</v>
      </c>
    </row>
    <row r="4644" spans="1:1" x14ac:dyDescent="0.3">
      <c r="A4644" t="s">
        <v>4633</v>
      </c>
    </row>
    <row r="4645" spans="1:1" x14ac:dyDescent="0.3">
      <c r="A4645" t="s">
        <v>4634</v>
      </c>
    </row>
    <row r="4646" spans="1:1" x14ac:dyDescent="0.3">
      <c r="A4646" t="s">
        <v>4635</v>
      </c>
    </row>
    <row r="4647" spans="1:1" x14ac:dyDescent="0.3">
      <c r="A4647" t="s">
        <v>4636</v>
      </c>
    </row>
    <row r="4648" spans="1:1" x14ac:dyDescent="0.3">
      <c r="A4648" t="s">
        <v>4637</v>
      </c>
    </row>
    <row r="4649" spans="1:1" x14ac:dyDescent="0.3">
      <c r="A4649" t="s">
        <v>4638</v>
      </c>
    </row>
    <row r="4650" spans="1:1" x14ac:dyDescent="0.3">
      <c r="A4650" t="s">
        <v>4639</v>
      </c>
    </row>
    <row r="4651" spans="1:1" x14ac:dyDescent="0.3">
      <c r="A4651" t="s">
        <v>4640</v>
      </c>
    </row>
    <row r="4652" spans="1:1" x14ac:dyDescent="0.3">
      <c r="A4652" t="s">
        <v>4641</v>
      </c>
    </row>
    <row r="4653" spans="1:1" x14ac:dyDescent="0.3">
      <c r="A4653" t="s">
        <v>4642</v>
      </c>
    </row>
    <row r="4654" spans="1:1" x14ac:dyDescent="0.3">
      <c r="A4654" t="s">
        <v>4643</v>
      </c>
    </row>
    <row r="4655" spans="1:1" x14ac:dyDescent="0.3">
      <c r="A4655" t="s">
        <v>4644</v>
      </c>
    </row>
    <row r="4656" spans="1:1" x14ac:dyDescent="0.3">
      <c r="A4656" t="s">
        <v>4645</v>
      </c>
    </row>
    <row r="4657" spans="1:1" x14ac:dyDescent="0.3">
      <c r="A4657" t="s">
        <v>4646</v>
      </c>
    </row>
    <row r="4658" spans="1:1" x14ac:dyDescent="0.3">
      <c r="A4658" t="s">
        <v>4647</v>
      </c>
    </row>
    <row r="4659" spans="1:1" x14ac:dyDescent="0.3">
      <c r="A4659" t="s">
        <v>4648</v>
      </c>
    </row>
    <row r="4660" spans="1:1" x14ac:dyDescent="0.3">
      <c r="A4660" t="s">
        <v>4649</v>
      </c>
    </row>
    <row r="4661" spans="1:1" x14ac:dyDescent="0.3">
      <c r="A4661" t="s">
        <v>4650</v>
      </c>
    </row>
    <row r="4662" spans="1:1" x14ac:dyDescent="0.3">
      <c r="A4662" t="s">
        <v>4651</v>
      </c>
    </row>
    <row r="4663" spans="1:1" x14ac:dyDescent="0.3">
      <c r="A4663" t="s">
        <v>4652</v>
      </c>
    </row>
    <row r="4664" spans="1:1" x14ac:dyDescent="0.3">
      <c r="A4664" t="s">
        <v>4653</v>
      </c>
    </row>
    <row r="4665" spans="1:1" x14ac:dyDescent="0.3">
      <c r="A4665" t="s">
        <v>4654</v>
      </c>
    </row>
    <row r="4666" spans="1:1" x14ac:dyDescent="0.3">
      <c r="A4666" t="s">
        <v>4655</v>
      </c>
    </row>
    <row r="4667" spans="1:1" x14ac:dyDescent="0.3">
      <c r="A4667" t="s">
        <v>4656</v>
      </c>
    </row>
    <row r="4668" spans="1:1" x14ac:dyDescent="0.3">
      <c r="A4668" t="s">
        <v>4657</v>
      </c>
    </row>
    <row r="4669" spans="1:1" x14ac:dyDescent="0.3">
      <c r="A4669" t="s">
        <v>4658</v>
      </c>
    </row>
    <row r="4670" spans="1:1" x14ac:dyDescent="0.3">
      <c r="A4670" t="s">
        <v>4659</v>
      </c>
    </row>
    <row r="4671" spans="1:1" x14ac:dyDescent="0.3">
      <c r="A4671" t="s">
        <v>4660</v>
      </c>
    </row>
    <row r="4672" spans="1:1" x14ac:dyDescent="0.3">
      <c r="A4672" t="s">
        <v>4661</v>
      </c>
    </row>
    <row r="4673" spans="1:1" x14ac:dyDescent="0.3">
      <c r="A4673" t="s">
        <v>4662</v>
      </c>
    </row>
    <row r="4674" spans="1:1" x14ac:dyDescent="0.3">
      <c r="A4674" t="s">
        <v>4663</v>
      </c>
    </row>
    <row r="4675" spans="1:1" x14ac:dyDescent="0.3">
      <c r="A4675" t="s">
        <v>4664</v>
      </c>
    </row>
    <row r="4676" spans="1:1" x14ac:dyDescent="0.3">
      <c r="A4676" t="s">
        <v>4665</v>
      </c>
    </row>
    <row r="4677" spans="1:1" x14ac:dyDescent="0.3">
      <c r="A4677" t="s">
        <v>4666</v>
      </c>
    </row>
    <row r="4678" spans="1:1" x14ac:dyDescent="0.3">
      <c r="A4678" t="s">
        <v>4667</v>
      </c>
    </row>
    <row r="4679" spans="1:1" x14ac:dyDescent="0.3">
      <c r="A4679" t="s">
        <v>4668</v>
      </c>
    </row>
    <row r="4680" spans="1:1" x14ac:dyDescent="0.3">
      <c r="A4680" t="s">
        <v>4669</v>
      </c>
    </row>
    <row r="4681" spans="1:1" x14ac:dyDescent="0.3">
      <c r="A4681" t="s">
        <v>4670</v>
      </c>
    </row>
    <row r="4682" spans="1:1" x14ac:dyDescent="0.3">
      <c r="A4682" t="s">
        <v>4671</v>
      </c>
    </row>
    <row r="4683" spans="1:1" x14ac:dyDescent="0.3">
      <c r="A4683" t="s">
        <v>4672</v>
      </c>
    </row>
    <row r="4684" spans="1:1" x14ac:dyDescent="0.3">
      <c r="A4684" t="s">
        <v>4673</v>
      </c>
    </row>
    <row r="4685" spans="1:1" x14ac:dyDescent="0.3">
      <c r="A4685" t="s">
        <v>4674</v>
      </c>
    </row>
    <row r="4686" spans="1:1" x14ac:dyDescent="0.3">
      <c r="A4686" t="s">
        <v>4675</v>
      </c>
    </row>
    <row r="4687" spans="1:1" x14ac:dyDescent="0.3">
      <c r="A4687" t="s">
        <v>4676</v>
      </c>
    </row>
    <row r="4688" spans="1:1" x14ac:dyDescent="0.3">
      <c r="A4688" t="s">
        <v>4677</v>
      </c>
    </row>
    <row r="4689" spans="1:1" x14ac:dyDescent="0.3">
      <c r="A4689" t="s">
        <v>4678</v>
      </c>
    </row>
    <row r="4690" spans="1:1" x14ac:dyDescent="0.3">
      <c r="A4690" t="s">
        <v>4679</v>
      </c>
    </row>
    <row r="4691" spans="1:1" x14ac:dyDescent="0.3">
      <c r="A4691" t="s">
        <v>4680</v>
      </c>
    </row>
    <row r="4692" spans="1:1" x14ac:dyDescent="0.3">
      <c r="A4692" t="s">
        <v>4681</v>
      </c>
    </row>
    <row r="4693" spans="1:1" x14ac:dyDescent="0.3">
      <c r="A4693" t="s">
        <v>4682</v>
      </c>
    </row>
    <row r="4694" spans="1:1" x14ac:dyDescent="0.3">
      <c r="A4694" t="s">
        <v>4683</v>
      </c>
    </row>
    <row r="4695" spans="1:1" x14ac:dyDescent="0.3">
      <c r="A4695" t="s">
        <v>4684</v>
      </c>
    </row>
    <row r="4696" spans="1:1" x14ac:dyDescent="0.3">
      <c r="A4696" t="s">
        <v>4685</v>
      </c>
    </row>
    <row r="4697" spans="1:1" x14ac:dyDescent="0.3">
      <c r="A4697" t="s">
        <v>4686</v>
      </c>
    </row>
    <row r="4698" spans="1:1" x14ac:dyDescent="0.3">
      <c r="A4698" t="s">
        <v>4687</v>
      </c>
    </row>
    <row r="4699" spans="1:1" x14ac:dyDescent="0.3">
      <c r="A4699" t="s">
        <v>4688</v>
      </c>
    </row>
    <row r="4700" spans="1:1" x14ac:dyDescent="0.3">
      <c r="A4700" t="s">
        <v>4689</v>
      </c>
    </row>
    <row r="4701" spans="1:1" x14ac:dyDescent="0.3">
      <c r="A4701" t="s">
        <v>4690</v>
      </c>
    </row>
    <row r="4702" spans="1:1" x14ac:dyDescent="0.3">
      <c r="A4702" t="s">
        <v>4691</v>
      </c>
    </row>
    <row r="4703" spans="1:1" x14ac:dyDescent="0.3">
      <c r="A4703" t="s">
        <v>4692</v>
      </c>
    </row>
    <row r="4704" spans="1:1" x14ac:dyDescent="0.3">
      <c r="A4704" t="s">
        <v>4693</v>
      </c>
    </row>
    <row r="4705" spans="1:1" x14ac:dyDescent="0.3">
      <c r="A4705" t="s">
        <v>4694</v>
      </c>
    </row>
    <row r="4706" spans="1:1" x14ac:dyDescent="0.3">
      <c r="A4706" t="s">
        <v>4695</v>
      </c>
    </row>
    <row r="4707" spans="1:1" x14ac:dyDescent="0.3">
      <c r="A4707" t="s">
        <v>4696</v>
      </c>
    </row>
    <row r="4708" spans="1:1" x14ac:dyDescent="0.3">
      <c r="A4708" t="s">
        <v>4697</v>
      </c>
    </row>
    <row r="4709" spans="1:1" x14ac:dyDescent="0.3">
      <c r="A4709" t="s">
        <v>4698</v>
      </c>
    </row>
    <row r="4710" spans="1:1" x14ac:dyDescent="0.3">
      <c r="A4710" t="s">
        <v>4699</v>
      </c>
    </row>
    <row r="4711" spans="1:1" x14ac:dyDescent="0.3">
      <c r="A4711" t="s">
        <v>4700</v>
      </c>
    </row>
    <row r="4712" spans="1:1" x14ac:dyDescent="0.3">
      <c r="A4712" t="s">
        <v>4701</v>
      </c>
    </row>
    <row r="4713" spans="1:1" x14ac:dyDescent="0.3">
      <c r="A4713" t="s">
        <v>4702</v>
      </c>
    </row>
    <row r="4714" spans="1:1" x14ac:dyDescent="0.3">
      <c r="A4714" t="s">
        <v>4703</v>
      </c>
    </row>
    <row r="4715" spans="1:1" x14ac:dyDescent="0.3">
      <c r="A4715" t="s">
        <v>4704</v>
      </c>
    </row>
    <row r="4716" spans="1:1" x14ac:dyDescent="0.3">
      <c r="A4716" t="s">
        <v>4705</v>
      </c>
    </row>
    <row r="4717" spans="1:1" x14ac:dyDescent="0.3">
      <c r="A4717" t="s">
        <v>4706</v>
      </c>
    </row>
    <row r="4718" spans="1:1" x14ac:dyDescent="0.3">
      <c r="A4718" t="s">
        <v>4707</v>
      </c>
    </row>
    <row r="4719" spans="1:1" x14ac:dyDescent="0.3">
      <c r="A4719" t="s">
        <v>4708</v>
      </c>
    </row>
    <row r="4720" spans="1:1" x14ac:dyDescent="0.3">
      <c r="A4720" t="s">
        <v>4709</v>
      </c>
    </row>
    <row r="4721" spans="1:1" x14ac:dyDescent="0.3">
      <c r="A4721" t="s">
        <v>4710</v>
      </c>
    </row>
    <row r="4722" spans="1:1" x14ac:dyDescent="0.3">
      <c r="A4722" t="s">
        <v>4711</v>
      </c>
    </row>
    <row r="4723" spans="1:1" x14ac:dyDescent="0.3">
      <c r="A4723" t="s">
        <v>4712</v>
      </c>
    </row>
    <row r="4724" spans="1:1" x14ac:dyDescent="0.3">
      <c r="A4724" t="s">
        <v>4713</v>
      </c>
    </row>
    <row r="4725" spans="1:1" x14ac:dyDescent="0.3">
      <c r="A4725" t="s">
        <v>4714</v>
      </c>
    </row>
    <row r="4726" spans="1:1" x14ac:dyDescent="0.3">
      <c r="A4726" t="s">
        <v>4715</v>
      </c>
    </row>
    <row r="4727" spans="1:1" x14ac:dyDescent="0.3">
      <c r="A4727" t="s">
        <v>4716</v>
      </c>
    </row>
    <row r="4728" spans="1:1" x14ac:dyDescent="0.3">
      <c r="A4728" t="s">
        <v>4717</v>
      </c>
    </row>
    <row r="4729" spans="1:1" x14ac:dyDescent="0.3">
      <c r="A4729" t="s">
        <v>4718</v>
      </c>
    </row>
    <row r="4730" spans="1:1" x14ac:dyDescent="0.3">
      <c r="A4730" t="s">
        <v>4719</v>
      </c>
    </row>
    <row r="4731" spans="1:1" x14ac:dyDescent="0.3">
      <c r="A4731" t="s">
        <v>4720</v>
      </c>
    </row>
    <row r="4732" spans="1:1" x14ac:dyDescent="0.3">
      <c r="A4732" t="s">
        <v>4721</v>
      </c>
    </row>
    <row r="4733" spans="1:1" x14ac:dyDescent="0.3">
      <c r="A4733" t="s">
        <v>4722</v>
      </c>
    </row>
    <row r="4734" spans="1:1" x14ac:dyDescent="0.3">
      <c r="A4734" t="s">
        <v>4723</v>
      </c>
    </row>
    <row r="4735" spans="1:1" x14ac:dyDescent="0.3">
      <c r="A4735" t="s">
        <v>4724</v>
      </c>
    </row>
    <row r="4736" spans="1:1" x14ac:dyDescent="0.3">
      <c r="A4736" t="s">
        <v>4725</v>
      </c>
    </row>
    <row r="4737" spans="1:1" x14ac:dyDescent="0.3">
      <c r="A4737" t="s">
        <v>4726</v>
      </c>
    </row>
    <row r="4738" spans="1:1" x14ac:dyDescent="0.3">
      <c r="A4738" t="s">
        <v>4727</v>
      </c>
    </row>
    <row r="4739" spans="1:1" x14ac:dyDescent="0.3">
      <c r="A4739" t="s">
        <v>4728</v>
      </c>
    </row>
    <row r="4740" spans="1:1" x14ac:dyDescent="0.3">
      <c r="A4740" t="s">
        <v>4729</v>
      </c>
    </row>
    <row r="4741" spans="1:1" x14ac:dyDescent="0.3">
      <c r="A4741" t="s">
        <v>4730</v>
      </c>
    </row>
    <row r="4742" spans="1:1" x14ac:dyDescent="0.3">
      <c r="A4742" t="s">
        <v>4731</v>
      </c>
    </row>
    <row r="4743" spans="1:1" x14ac:dyDescent="0.3">
      <c r="A4743" t="s">
        <v>4732</v>
      </c>
    </row>
    <row r="4744" spans="1:1" x14ac:dyDescent="0.3">
      <c r="A4744" t="s">
        <v>4733</v>
      </c>
    </row>
    <row r="4745" spans="1:1" x14ac:dyDescent="0.3">
      <c r="A4745" t="s">
        <v>4734</v>
      </c>
    </row>
    <row r="4746" spans="1:1" x14ac:dyDescent="0.3">
      <c r="A4746" t="s">
        <v>4735</v>
      </c>
    </row>
    <row r="4747" spans="1:1" x14ac:dyDescent="0.3">
      <c r="A4747" t="s">
        <v>4736</v>
      </c>
    </row>
    <row r="4748" spans="1:1" x14ac:dyDescent="0.3">
      <c r="A4748" t="s">
        <v>4737</v>
      </c>
    </row>
    <row r="4749" spans="1:1" x14ac:dyDescent="0.3">
      <c r="A4749" t="s">
        <v>4738</v>
      </c>
    </row>
    <row r="4750" spans="1:1" x14ac:dyDescent="0.3">
      <c r="A4750" t="s">
        <v>4739</v>
      </c>
    </row>
    <row r="4751" spans="1:1" x14ac:dyDescent="0.3">
      <c r="A4751" t="s">
        <v>4740</v>
      </c>
    </row>
    <row r="4752" spans="1:1" x14ac:dyDescent="0.3">
      <c r="A4752" t="s">
        <v>4741</v>
      </c>
    </row>
    <row r="4753" spans="1:1" x14ac:dyDescent="0.3">
      <c r="A4753" t="s">
        <v>4742</v>
      </c>
    </row>
    <row r="4754" spans="1:1" x14ac:dyDescent="0.3">
      <c r="A4754" t="s">
        <v>4743</v>
      </c>
    </row>
    <row r="4755" spans="1:1" x14ac:dyDescent="0.3">
      <c r="A4755" t="s">
        <v>4744</v>
      </c>
    </row>
    <row r="4756" spans="1:1" x14ac:dyDescent="0.3">
      <c r="A4756" t="s">
        <v>4745</v>
      </c>
    </row>
    <row r="4757" spans="1:1" x14ac:dyDescent="0.3">
      <c r="A4757" t="s">
        <v>4746</v>
      </c>
    </row>
    <row r="4758" spans="1:1" x14ac:dyDescent="0.3">
      <c r="A4758" t="s">
        <v>4747</v>
      </c>
    </row>
    <row r="4759" spans="1:1" x14ac:dyDescent="0.3">
      <c r="A4759" t="s">
        <v>4748</v>
      </c>
    </row>
    <row r="4760" spans="1:1" x14ac:dyDescent="0.3">
      <c r="A4760" t="s">
        <v>4749</v>
      </c>
    </row>
    <row r="4761" spans="1:1" x14ac:dyDescent="0.3">
      <c r="A4761" t="s">
        <v>4750</v>
      </c>
    </row>
    <row r="4762" spans="1:1" x14ac:dyDescent="0.3">
      <c r="A4762" t="s">
        <v>4751</v>
      </c>
    </row>
    <row r="4763" spans="1:1" x14ac:dyDescent="0.3">
      <c r="A4763" t="s">
        <v>4752</v>
      </c>
    </row>
    <row r="4764" spans="1:1" x14ac:dyDescent="0.3">
      <c r="A4764" t="s">
        <v>4753</v>
      </c>
    </row>
    <row r="4765" spans="1:1" x14ac:dyDescent="0.3">
      <c r="A4765" t="s">
        <v>4754</v>
      </c>
    </row>
    <row r="4766" spans="1:1" x14ac:dyDescent="0.3">
      <c r="A4766" t="s">
        <v>4755</v>
      </c>
    </row>
    <row r="4767" spans="1:1" x14ac:dyDescent="0.3">
      <c r="A4767" t="s">
        <v>4756</v>
      </c>
    </row>
    <row r="4768" spans="1:1" x14ac:dyDescent="0.3">
      <c r="A4768" t="s">
        <v>4757</v>
      </c>
    </row>
    <row r="4769" spans="1:1" x14ac:dyDescent="0.3">
      <c r="A4769" t="s">
        <v>4758</v>
      </c>
    </row>
    <row r="4770" spans="1:1" x14ac:dyDescent="0.3">
      <c r="A4770" t="s">
        <v>4759</v>
      </c>
    </row>
    <row r="4771" spans="1:1" x14ac:dyDescent="0.3">
      <c r="A4771" t="s">
        <v>4760</v>
      </c>
    </row>
    <row r="4772" spans="1:1" x14ac:dyDescent="0.3">
      <c r="A4772" t="s">
        <v>4761</v>
      </c>
    </row>
    <row r="4773" spans="1:1" x14ac:dyDescent="0.3">
      <c r="A4773" t="s">
        <v>4762</v>
      </c>
    </row>
    <row r="4774" spans="1:1" x14ac:dyDescent="0.3">
      <c r="A4774" t="s">
        <v>4763</v>
      </c>
    </row>
    <row r="4775" spans="1:1" x14ac:dyDescent="0.3">
      <c r="A4775" t="s">
        <v>4764</v>
      </c>
    </row>
    <row r="4776" spans="1:1" x14ac:dyDescent="0.3">
      <c r="A4776" t="s">
        <v>4765</v>
      </c>
    </row>
    <row r="4777" spans="1:1" x14ac:dyDescent="0.3">
      <c r="A4777" t="s">
        <v>4766</v>
      </c>
    </row>
    <row r="4778" spans="1:1" x14ac:dyDescent="0.3">
      <c r="A4778" t="s">
        <v>4767</v>
      </c>
    </row>
    <row r="4779" spans="1:1" x14ac:dyDescent="0.3">
      <c r="A4779" t="s">
        <v>4768</v>
      </c>
    </row>
    <row r="4780" spans="1:1" x14ac:dyDescent="0.3">
      <c r="A4780" t="s">
        <v>4769</v>
      </c>
    </row>
    <row r="4781" spans="1:1" x14ac:dyDescent="0.3">
      <c r="A4781" t="s">
        <v>4770</v>
      </c>
    </row>
    <row r="4782" spans="1:1" x14ac:dyDescent="0.3">
      <c r="A4782" t="s">
        <v>4771</v>
      </c>
    </row>
    <row r="4783" spans="1:1" x14ac:dyDescent="0.3">
      <c r="A4783" t="s">
        <v>4772</v>
      </c>
    </row>
    <row r="4784" spans="1:1" x14ac:dyDescent="0.3">
      <c r="A4784" t="s">
        <v>4773</v>
      </c>
    </row>
    <row r="4785" spans="1:1" x14ac:dyDescent="0.3">
      <c r="A4785" t="s">
        <v>4774</v>
      </c>
    </row>
    <row r="4786" spans="1:1" x14ac:dyDescent="0.3">
      <c r="A4786" t="s">
        <v>4775</v>
      </c>
    </row>
    <row r="4787" spans="1:1" x14ac:dyDescent="0.3">
      <c r="A4787" t="s">
        <v>4776</v>
      </c>
    </row>
    <row r="4788" spans="1:1" x14ac:dyDescent="0.3">
      <c r="A4788" t="s">
        <v>4777</v>
      </c>
    </row>
    <row r="4789" spans="1:1" x14ac:dyDescent="0.3">
      <c r="A4789" t="s">
        <v>4778</v>
      </c>
    </row>
    <row r="4790" spans="1:1" x14ac:dyDescent="0.3">
      <c r="A4790" t="s">
        <v>4779</v>
      </c>
    </row>
    <row r="4791" spans="1:1" x14ac:dyDescent="0.3">
      <c r="A4791" t="s">
        <v>4780</v>
      </c>
    </row>
    <row r="4792" spans="1:1" x14ac:dyDescent="0.3">
      <c r="A4792" t="s">
        <v>4781</v>
      </c>
    </row>
    <row r="4793" spans="1:1" x14ac:dyDescent="0.3">
      <c r="A4793" t="s">
        <v>4782</v>
      </c>
    </row>
    <row r="4794" spans="1:1" x14ac:dyDescent="0.3">
      <c r="A4794" t="s">
        <v>4783</v>
      </c>
    </row>
    <row r="4795" spans="1:1" x14ac:dyDescent="0.3">
      <c r="A4795" t="s">
        <v>4784</v>
      </c>
    </row>
    <row r="4796" spans="1:1" x14ac:dyDescent="0.3">
      <c r="A4796" t="s">
        <v>4785</v>
      </c>
    </row>
    <row r="4797" spans="1:1" x14ac:dyDescent="0.3">
      <c r="A4797" t="s">
        <v>4786</v>
      </c>
    </row>
    <row r="4798" spans="1:1" x14ac:dyDescent="0.3">
      <c r="A4798" t="s">
        <v>4787</v>
      </c>
    </row>
    <row r="4799" spans="1:1" x14ac:dyDescent="0.3">
      <c r="A4799" t="s">
        <v>4788</v>
      </c>
    </row>
    <row r="4800" spans="1:1" x14ac:dyDescent="0.3">
      <c r="A4800" t="s">
        <v>4789</v>
      </c>
    </row>
    <row r="4801" spans="1:1" x14ac:dyDescent="0.3">
      <c r="A4801" t="s">
        <v>4790</v>
      </c>
    </row>
    <row r="4802" spans="1:1" x14ac:dyDescent="0.3">
      <c r="A4802" t="s">
        <v>4791</v>
      </c>
    </row>
    <row r="4803" spans="1:1" x14ac:dyDescent="0.3">
      <c r="A4803" t="s">
        <v>4792</v>
      </c>
    </row>
    <row r="4804" spans="1:1" x14ac:dyDescent="0.3">
      <c r="A4804" t="s">
        <v>4793</v>
      </c>
    </row>
    <row r="4805" spans="1:1" x14ac:dyDescent="0.3">
      <c r="A4805" t="s">
        <v>4794</v>
      </c>
    </row>
    <row r="4806" spans="1:1" x14ac:dyDescent="0.3">
      <c r="A4806" t="s">
        <v>4795</v>
      </c>
    </row>
    <row r="4807" spans="1:1" x14ac:dyDescent="0.3">
      <c r="A4807" t="s">
        <v>4796</v>
      </c>
    </row>
    <row r="4808" spans="1:1" x14ac:dyDescent="0.3">
      <c r="A4808" t="s">
        <v>4797</v>
      </c>
    </row>
    <row r="4809" spans="1:1" x14ac:dyDescent="0.3">
      <c r="A4809" t="s">
        <v>4798</v>
      </c>
    </row>
    <row r="4810" spans="1:1" x14ac:dyDescent="0.3">
      <c r="A4810" t="s">
        <v>4799</v>
      </c>
    </row>
    <row r="4811" spans="1:1" x14ac:dyDescent="0.3">
      <c r="A4811" t="s">
        <v>4800</v>
      </c>
    </row>
    <row r="4812" spans="1:1" x14ac:dyDescent="0.3">
      <c r="A4812" t="s">
        <v>4801</v>
      </c>
    </row>
    <row r="4813" spans="1:1" x14ac:dyDescent="0.3">
      <c r="A4813" t="s">
        <v>4802</v>
      </c>
    </row>
    <row r="4814" spans="1:1" x14ac:dyDescent="0.3">
      <c r="A4814" t="s">
        <v>4803</v>
      </c>
    </row>
    <row r="4815" spans="1:1" x14ac:dyDescent="0.3">
      <c r="A4815" t="s">
        <v>4804</v>
      </c>
    </row>
    <row r="4816" spans="1:1" x14ac:dyDescent="0.3">
      <c r="A4816" t="s">
        <v>4805</v>
      </c>
    </row>
    <row r="4817" spans="1:1" x14ac:dyDescent="0.3">
      <c r="A4817" t="s">
        <v>4806</v>
      </c>
    </row>
    <row r="4818" spans="1:1" x14ac:dyDescent="0.3">
      <c r="A4818" t="s">
        <v>4807</v>
      </c>
    </row>
    <row r="4819" spans="1:1" x14ac:dyDescent="0.3">
      <c r="A4819" t="s">
        <v>4808</v>
      </c>
    </row>
    <row r="4820" spans="1:1" x14ac:dyDescent="0.3">
      <c r="A4820" t="s">
        <v>4809</v>
      </c>
    </row>
    <row r="4821" spans="1:1" x14ac:dyDescent="0.3">
      <c r="A4821" t="s">
        <v>4810</v>
      </c>
    </row>
    <row r="4822" spans="1:1" x14ac:dyDescent="0.3">
      <c r="A4822" t="s">
        <v>4811</v>
      </c>
    </row>
    <row r="4823" spans="1:1" x14ac:dyDescent="0.3">
      <c r="A4823" t="s">
        <v>4812</v>
      </c>
    </row>
    <row r="4824" spans="1:1" x14ac:dyDescent="0.3">
      <c r="A4824" t="s">
        <v>4813</v>
      </c>
    </row>
    <row r="4825" spans="1:1" x14ac:dyDescent="0.3">
      <c r="A4825" t="s">
        <v>4814</v>
      </c>
    </row>
    <row r="4826" spans="1:1" x14ac:dyDescent="0.3">
      <c r="A4826" t="s">
        <v>4815</v>
      </c>
    </row>
    <row r="4827" spans="1:1" x14ac:dyDescent="0.3">
      <c r="A4827" t="s">
        <v>4816</v>
      </c>
    </row>
    <row r="4828" spans="1:1" x14ac:dyDescent="0.3">
      <c r="A4828" t="s">
        <v>4817</v>
      </c>
    </row>
    <row r="4829" spans="1:1" x14ac:dyDescent="0.3">
      <c r="A4829" t="s">
        <v>4818</v>
      </c>
    </row>
    <row r="4830" spans="1:1" x14ac:dyDescent="0.3">
      <c r="A4830" t="s">
        <v>4819</v>
      </c>
    </row>
    <row r="4831" spans="1:1" x14ac:dyDescent="0.3">
      <c r="A4831" t="s">
        <v>4820</v>
      </c>
    </row>
    <row r="4832" spans="1:1" x14ac:dyDescent="0.3">
      <c r="A4832" t="s">
        <v>4821</v>
      </c>
    </row>
    <row r="4833" spans="1:1" x14ac:dyDescent="0.3">
      <c r="A4833" t="s">
        <v>4822</v>
      </c>
    </row>
    <row r="4834" spans="1:1" x14ac:dyDescent="0.3">
      <c r="A4834" t="s">
        <v>4823</v>
      </c>
    </row>
    <row r="4835" spans="1:1" x14ac:dyDescent="0.3">
      <c r="A4835" t="s">
        <v>4824</v>
      </c>
    </row>
    <row r="4836" spans="1:1" x14ac:dyDescent="0.3">
      <c r="A4836" t="s">
        <v>4825</v>
      </c>
    </row>
    <row r="4837" spans="1:1" x14ac:dyDescent="0.3">
      <c r="A4837" t="s">
        <v>4826</v>
      </c>
    </row>
    <row r="4838" spans="1:1" x14ac:dyDescent="0.3">
      <c r="A4838" t="s">
        <v>4827</v>
      </c>
    </row>
    <row r="4839" spans="1:1" x14ac:dyDescent="0.3">
      <c r="A4839" t="s">
        <v>4828</v>
      </c>
    </row>
    <row r="4840" spans="1:1" x14ac:dyDescent="0.3">
      <c r="A4840" t="s">
        <v>4829</v>
      </c>
    </row>
    <row r="4841" spans="1:1" x14ac:dyDescent="0.3">
      <c r="A4841" t="s">
        <v>4830</v>
      </c>
    </row>
    <row r="4842" spans="1:1" x14ac:dyDescent="0.3">
      <c r="A4842" t="s">
        <v>4831</v>
      </c>
    </row>
    <row r="4843" spans="1:1" x14ac:dyDescent="0.3">
      <c r="A4843" t="s">
        <v>4832</v>
      </c>
    </row>
    <row r="4844" spans="1:1" x14ac:dyDescent="0.3">
      <c r="A4844" t="s">
        <v>4833</v>
      </c>
    </row>
    <row r="4845" spans="1:1" x14ac:dyDescent="0.3">
      <c r="A4845" t="s">
        <v>4834</v>
      </c>
    </row>
    <row r="4846" spans="1:1" x14ac:dyDescent="0.3">
      <c r="A4846" t="s">
        <v>4835</v>
      </c>
    </row>
    <row r="4847" spans="1:1" x14ac:dyDescent="0.3">
      <c r="A4847" t="s">
        <v>4836</v>
      </c>
    </row>
    <row r="4848" spans="1:1" x14ac:dyDescent="0.3">
      <c r="A4848" t="s">
        <v>4837</v>
      </c>
    </row>
    <row r="4849" spans="1:1" x14ac:dyDescent="0.3">
      <c r="A4849" t="s">
        <v>4838</v>
      </c>
    </row>
    <row r="4850" spans="1:1" x14ac:dyDescent="0.3">
      <c r="A4850" t="s">
        <v>4839</v>
      </c>
    </row>
    <row r="4851" spans="1:1" x14ac:dyDescent="0.3">
      <c r="A4851" t="s">
        <v>4840</v>
      </c>
    </row>
    <row r="4852" spans="1:1" x14ac:dyDescent="0.3">
      <c r="A4852" t="s">
        <v>4841</v>
      </c>
    </row>
    <row r="4853" spans="1:1" x14ac:dyDescent="0.3">
      <c r="A4853" t="s">
        <v>4842</v>
      </c>
    </row>
    <row r="4854" spans="1:1" x14ac:dyDescent="0.3">
      <c r="A4854" t="s">
        <v>4843</v>
      </c>
    </row>
    <row r="4855" spans="1:1" x14ac:dyDescent="0.3">
      <c r="A4855" t="s">
        <v>4844</v>
      </c>
    </row>
    <row r="4856" spans="1:1" x14ac:dyDescent="0.3">
      <c r="A4856" t="s">
        <v>4845</v>
      </c>
    </row>
    <row r="4857" spans="1:1" x14ac:dyDescent="0.3">
      <c r="A4857" t="s">
        <v>4846</v>
      </c>
    </row>
    <row r="4858" spans="1:1" x14ac:dyDescent="0.3">
      <c r="A4858" t="s">
        <v>4847</v>
      </c>
    </row>
    <row r="4859" spans="1:1" x14ac:dyDescent="0.3">
      <c r="A4859" t="s">
        <v>4848</v>
      </c>
    </row>
    <row r="4860" spans="1:1" x14ac:dyDescent="0.3">
      <c r="A4860" t="s">
        <v>4849</v>
      </c>
    </row>
    <row r="4861" spans="1:1" x14ac:dyDescent="0.3">
      <c r="A4861" t="s">
        <v>4850</v>
      </c>
    </row>
    <row r="4862" spans="1:1" x14ac:dyDescent="0.3">
      <c r="A4862" t="s">
        <v>4851</v>
      </c>
    </row>
    <row r="4863" spans="1:1" x14ac:dyDescent="0.3">
      <c r="A4863" t="s">
        <v>4852</v>
      </c>
    </row>
    <row r="4864" spans="1:1" x14ac:dyDescent="0.3">
      <c r="A4864" t="s">
        <v>4853</v>
      </c>
    </row>
    <row r="4865" spans="1:1" x14ac:dyDescent="0.3">
      <c r="A4865" t="s">
        <v>4854</v>
      </c>
    </row>
    <row r="4866" spans="1:1" x14ac:dyDescent="0.3">
      <c r="A4866" t="s">
        <v>4855</v>
      </c>
    </row>
    <row r="4867" spans="1:1" x14ac:dyDescent="0.3">
      <c r="A4867" t="s">
        <v>4856</v>
      </c>
    </row>
    <row r="4868" spans="1:1" x14ac:dyDescent="0.3">
      <c r="A4868" t="s">
        <v>4857</v>
      </c>
    </row>
    <row r="4869" spans="1:1" x14ac:dyDescent="0.3">
      <c r="A4869" t="s">
        <v>4858</v>
      </c>
    </row>
    <row r="4870" spans="1:1" x14ac:dyDescent="0.3">
      <c r="A4870" t="s">
        <v>4859</v>
      </c>
    </row>
    <row r="4871" spans="1:1" x14ac:dyDescent="0.3">
      <c r="A4871" t="s">
        <v>4860</v>
      </c>
    </row>
    <row r="4872" spans="1:1" x14ac:dyDescent="0.3">
      <c r="A4872" t="s">
        <v>4861</v>
      </c>
    </row>
    <row r="4873" spans="1:1" x14ac:dyDescent="0.3">
      <c r="A4873" t="s">
        <v>4862</v>
      </c>
    </row>
    <row r="4874" spans="1:1" x14ac:dyDescent="0.3">
      <c r="A4874" t="s">
        <v>4863</v>
      </c>
    </row>
    <row r="4875" spans="1:1" x14ac:dyDescent="0.3">
      <c r="A4875" t="s">
        <v>4864</v>
      </c>
    </row>
    <row r="4876" spans="1:1" x14ac:dyDescent="0.3">
      <c r="A4876" t="s">
        <v>4865</v>
      </c>
    </row>
    <row r="4877" spans="1:1" x14ac:dyDescent="0.3">
      <c r="A4877" t="s">
        <v>4866</v>
      </c>
    </row>
    <row r="4878" spans="1:1" x14ac:dyDescent="0.3">
      <c r="A4878" t="s">
        <v>4867</v>
      </c>
    </row>
    <row r="4879" spans="1:1" x14ac:dyDescent="0.3">
      <c r="A4879" t="s">
        <v>4868</v>
      </c>
    </row>
    <row r="4880" spans="1:1" x14ac:dyDescent="0.3">
      <c r="A4880" t="s">
        <v>4869</v>
      </c>
    </row>
    <row r="4881" spans="1:1" x14ac:dyDescent="0.3">
      <c r="A4881" t="s">
        <v>4870</v>
      </c>
    </row>
    <row r="4882" spans="1:1" x14ac:dyDescent="0.3">
      <c r="A4882" t="s">
        <v>4871</v>
      </c>
    </row>
    <row r="4883" spans="1:1" x14ac:dyDescent="0.3">
      <c r="A4883" t="s">
        <v>4872</v>
      </c>
    </row>
    <row r="4884" spans="1:1" x14ac:dyDescent="0.3">
      <c r="A4884" t="s">
        <v>4873</v>
      </c>
    </row>
    <row r="4885" spans="1:1" x14ac:dyDescent="0.3">
      <c r="A4885" t="s">
        <v>4874</v>
      </c>
    </row>
    <row r="4886" spans="1:1" x14ac:dyDescent="0.3">
      <c r="A4886" t="s">
        <v>4875</v>
      </c>
    </row>
    <row r="4887" spans="1:1" x14ac:dyDescent="0.3">
      <c r="A4887" t="s">
        <v>4876</v>
      </c>
    </row>
    <row r="4888" spans="1:1" x14ac:dyDescent="0.3">
      <c r="A4888" t="s">
        <v>4877</v>
      </c>
    </row>
    <row r="4889" spans="1:1" x14ac:dyDescent="0.3">
      <c r="A4889" t="s">
        <v>4878</v>
      </c>
    </row>
    <row r="4890" spans="1:1" x14ac:dyDescent="0.3">
      <c r="A4890" t="s">
        <v>4879</v>
      </c>
    </row>
    <row r="4891" spans="1:1" x14ac:dyDescent="0.3">
      <c r="A4891" t="s">
        <v>4880</v>
      </c>
    </row>
    <row r="4892" spans="1:1" x14ac:dyDescent="0.3">
      <c r="A4892" t="s">
        <v>4881</v>
      </c>
    </row>
    <row r="4893" spans="1:1" x14ac:dyDescent="0.3">
      <c r="A4893" t="s">
        <v>4882</v>
      </c>
    </row>
    <row r="4894" spans="1:1" x14ac:dyDescent="0.3">
      <c r="A4894" t="s">
        <v>4883</v>
      </c>
    </row>
    <row r="4895" spans="1:1" x14ac:dyDescent="0.3">
      <c r="A4895" t="s">
        <v>4884</v>
      </c>
    </row>
    <row r="4896" spans="1:1" x14ac:dyDescent="0.3">
      <c r="A4896" t="s">
        <v>4885</v>
      </c>
    </row>
    <row r="4897" spans="1:1" x14ac:dyDescent="0.3">
      <c r="A4897" t="s">
        <v>4886</v>
      </c>
    </row>
    <row r="4898" spans="1:1" x14ac:dyDescent="0.3">
      <c r="A4898" t="s">
        <v>4887</v>
      </c>
    </row>
    <row r="4899" spans="1:1" x14ac:dyDescent="0.3">
      <c r="A4899" t="s">
        <v>4888</v>
      </c>
    </row>
    <row r="4900" spans="1:1" x14ac:dyDescent="0.3">
      <c r="A4900" t="s">
        <v>4889</v>
      </c>
    </row>
    <row r="4901" spans="1:1" x14ac:dyDescent="0.3">
      <c r="A4901" t="s">
        <v>4890</v>
      </c>
    </row>
    <row r="4902" spans="1:1" x14ac:dyDescent="0.3">
      <c r="A4902" t="s">
        <v>4891</v>
      </c>
    </row>
    <row r="4903" spans="1:1" x14ac:dyDescent="0.3">
      <c r="A4903" t="s">
        <v>4892</v>
      </c>
    </row>
    <row r="4904" spans="1:1" x14ac:dyDescent="0.3">
      <c r="A4904" t="s">
        <v>4893</v>
      </c>
    </row>
    <row r="4905" spans="1:1" x14ac:dyDescent="0.3">
      <c r="A4905" t="s">
        <v>4894</v>
      </c>
    </row>
    <row r="4906" spans="1:1" x14ac:dyDescent="0.3">
      <c r="A4906" t="s">
        <v>4895</v>
      </c>
    </row>
    <row r="4907" spans="1:1" x14ac:dyDescent="0.3">
      <c r="A4907" t="s">
        <v>4896</v>
      </c>
    </row>
    <row r="4908" spans="1:1" x14ac:dyDescent="0.3">
      <c r="A4908" t="s">
        <v>4897</v>
      </c>
    </row>
    <row r="4909" spans="1:1" x14ac:dyDescent="0.3">
      <c r="A4909" t="s">
        <v>4898</v>
      </c>
    </row>
    <row r="4910" spans="1:1" x14ac:dyDescent="0.3">
      <c r="A4910" t="s">
        <v>4899</v>
      </c>
    </row>
    <row r="4911" spans="1:1" x14ac:dyDescent="0.3">
      <c r="A4911" t="s">
        <v>4900</v>
      </c>
    </row>
    <row r="4912" spans="1:1" x14ac:dyDescent="0.3">
      <c r="A4912" t="s">
        <v>4901</v>
      </c>
    </row>
    <row r="4913" spans="1:1" x14ac:dyDescent="0.3">
      <c r="A4913" t="s">
        <v>4902</v>
      </c>
    </row>
    <row r="4914" spans="1:1" x14ac:dyDescent="0.3">
      <c r="A4914" t="s">
        <v>4903</v>
      </c>
    </row>
    <row r="4915" spans="1:1" x14ac:dyDescent="0.3">
      <c r="A4915" t="s">
        <v>4904</v>
      </c>
    </row>
    <row r="4916" spans="1:1" x14ac:dyDescent="0.3">
      <c r="A4916" t="s">
        <v>4905</v>
      </c>
    </row>
    <row r="4917" spans="1:1" x14ac:dyDescent="0.3">
      <c r="A4917" t="s">
        <v>4906</v>
      </c>
    </row>
    <row r="4918" spans="1:1" x14ac:dyDescent="0.3">
      <c r="A4918" t="s">
        <v>4907</v>
      </c>
    </row>
    <row r="4919" spans="1:1" x14ac:dyDescent="0.3">
      <c r="A4919" t="s">
        <v>4908</v>
      </c>
    </row>
    <row r="4920" spans="1:1" x14ac:dyDescent="0.3">
      <c r="A4920" t="s">
        <v>4909</v>
      </c>
    </row>
    <row r="4921" spans="1:1" x14ac:dyDescent="0.3">
      <c r="A4921" t="s">
        <v>4910</v>
      </c>
    </row>
    <row r="4922" spans="1:1" x14ac:dyDescent="0.3">
      <c r="A4922" t="s">
        <v>4911</v>
      </c>
    </row>
    <row r="4923" spans="1:1" x14ac:dyDescent="0.3">
      <c r="A4923" t="s">
        <v>4912</v>
      </c>
    </row>
    <row r="4924" spans="1:1" x14ac:dyDescent="0.3">
      <c r="A4924" t="s">
        <v>4913</v>
      </c>
    </row>
    <row r="4925" spans="1:1" x14ac:dyDescent="0.3">
      <c r="A4925" t="s">
        <v>4914</v>
      </c>
    </row>
    <row r="4926" spans="1:1" x14ac:dyDescent="0.3">
      <c r="A4926" t="s">
        <v>4915</v>
      </c>
    </row>
    <row r="4927" spans="1:1" x14ac:dyDescent="0.3">
      <c r="A4927" t="s">
        <v>4916</v>
      </c>
    </row>
    <row r="4928" spans="1:1" x14ac:dyDescent="0.3">
      <c r="A4928" t="s">
        <v>4917</v>
      </c>
    </row>
    <row r="4929" spans="1:1" x14ac:dyDescent="0.3">
      <c r="A4929" t="s">
        <v>4918</v>
      </c>
    </row>
    <row r="4930" spans="1:1" x14ac:dyDescent="0.3">
      <c r="A4930" t="s">
        <v>4919</v>
      </c>
    </row>
    <row r="4931" spans="1:1" x14ac:dyDescent="0.3">
      <c r="A4931" t="s">
        <v>4920</v>
      </c>
    </row>
    <row r="4932" spans="1:1" x14ac:dyDescent="0.3">
      <c r="A4932" t="s">
        <v>4921</v>
      </c>
    </row>
    <row r="4933" spans="1:1" x14ac:dyDescent="0.3">
      <c r="A4933" t="s">
        <v>4922</v>
      </c>
    </row>
    <row r="4934" spans="1:1" x14ac:dyDescent="0.3">
      <c r="A4934" t="s">
        <v>4923</v>
      </c>
    </row>
    <row r="4935" spans="1:1" x14ac:dyDescent="0.3">
      <c r="A4935" t="s">
        <v>4924</v>
      </c>
    </row>
    <row r="4936" spans="1:1" x14ac:dyDescent="0.3">
      <c r="A4936" t="s">
        <v>4925</v>
      </c>
    </row>
    <row r="4937" spans="1:1" x14ac:dyDescent="0.3">
      <c r="A4937" t="s">
        <v>4926</v>
      </c>
    </row>
    <row r="4938" spans="1:1" x14ac:dyDescent="0.3">
      <c r="A4938" t="s">
        <v>4927</v>
      </c>
    </row>
    <row r="4939" spans="1:1" x14ac:dyDescent="0.3">
      <c r="A4939" t="s">
        <v>4928</v>
      </c>
    </row>
    <row r="4940" spans="1:1" x14ac:dyDescent="0.3">
      <c r="A4940" t="s">
        <v>4929</v>
      </c>
    </row>
    <row r="4941" spans="1:1" x14ac:dyDescent="0.3">
      <c r="A4941" t="s">
        <v>4930</v>
      </c>
    </row>
    <row r="4942" spans="1:1" x14ac:dyDescent="0.3">
      <c r="A4942" t="s">
        <v>4931</v>
      </c>
    </row>
    <row r="4943" spans="1:1" x14ac:dyDescent="0.3">
      <c r="A4943" t="s">
        <v>4932</v>
      </c>
    </row>
    <row r="4944" spans="1:1" x14ac:dyDescent="0.3">
      <c r="A4944" t="s">
        <v>4933</v>
      </c>
    </row>
    <row r="4945" spans="1:1" x14ac:dyDescent="0.3">
      <c r="A4945" t="s">
        <v>4934</v>
      </c>
    </row>
    <row r="4946" spans="1:1" x14ac:dyDescent="0.3">
      <c r="A4946" t="s">
        <v>4935</v>
      </c>
    </row>
    <row r="4947" spans="1:1" x14ac:dyDescent="0.3">
      <c r="A4947" t="s">
        <v>4936</v>
      </c>
    </row>
    <row r="4948" spans="1:1" x14ac:dyDescent="0.3">
      <c r="A4948" t="s">
        <v>4937</v>
      </c>
    </row>
    <row r="4949" spans="1:1" x14ac:dyDescent="0.3">
      <c r="A4949" t="s">
        <v>4938</v>
      </c>
    </row>
    <row r="4950" spans="1:1" x14ac:dyDescent="0.3">
      <c r="A4950" t="s">
        <v>4939</v>
      </c>
    </row>
    <row r="4951" spans="1:1" x14ac:dyDescent="0.3">
      <c r="A4951" t="s">
        <v>4940</v>
      </c>
    </row>
    <row r="4952" spans="1:1" x14ac:dyDescent="0.3">
      <c r="A4952" t="s">
        <v>4941</v>
      </c>
    </row>
    <row r="4953" spans="1:1" x14ac:dyDescent="0.3">
      <c r="A4953" t="s">
        <v>4942</v>
      </c>
    </row>
    <row r="4954" spans="1:1" x14ac:dyDescent="0.3">
      <c r="A4954" t="s">
        <v>4943</v>
      </c>
    </row>
    <row r="4955" spans="1:1" x14ac:dyDescent="0.3">
      <c r="A4955" t="s">
        <v>4944</v>
      </c>
    </row>
    <row r="4956" spans="1:1" x14ac:dyDescent="0.3">
      <c r="A4956" t="s">
        <v>4945</v>
      </c>
    </row>
    <row r="4957" spans="1:1" x14ac:dyDescent="0.3">
      <c r="A4957" t="s">
        <v>4946</v>
      </c>
    </row>
    <row r="4958" spans="1:1" x14ac:dyDescent="0.3">
      <c r="A4958" t="s">
        <v>4947</v>
      </c>
    </row>
    <row r="4959" spans="1:1" x14ac:dyDescent="0.3">
      <c r="A4959" t="s">
        <v>4948</v>
      </c>
    </row>
    <row r="4960" spans="1:1" x14ac:dyDescent="0.3">
      <c r="A4960" t="s">
        <v>4949</v>
      </c>
    </row>
    <row r="4961" spans="1:1" x14ac:dyDescent="0.3">
      <c r="A4961" t="s">
        <v>4950</v>
      </c>
    </row>
    <row r="4962" spans="1:1" x14ac:dyDescent="0.3">
      <c r="A4962" t="s">
        <v>4951</v>
      </c>
    </row>
    <row r="4963" spans="1:1" x14ac:dyDescent="0.3">
      <c r="A4963" t="s">
        <v>4952</v>
      </c>
    </row>
    <row r="4964" spans="1:1" x14ac:dyDescent="0.3">
      <c r="A4964" t="s">
        <v>4953</v>
      </c>
    </row>
    <row r="4965" spans="1:1" x14ac:dyDescent="0.3">
      <c r="A4965" t="s">
        <v>4954</v>
      </c>
    </row>
    <row r="4966" spans="1:1" x14ac:dyDescent="0.3">
      <c r="A4966" t="s">
        <v>4955</v>
      </c>
    </row>
    <row r="4967" spans="1:1" x14ac:dyDescent="0.3">
      <c r="A4967" t="s">
        <v>4956</v>
      </c>
    </row>
    <row r="4968" spans="1:1" x14ac:dyDescent="0.3">
      <c r="A4968" t="s">
        <v>4957</v>
      </c>
    </row>
    <row r="4969" spans="1:1" x14ac:dyDescent="0.3">
      <c r="A4969" t="s">
        <v>4958</v>
      </c>
    </row>
    <row r="4970" spans="1:1" x14ac:dyDescent="0.3">
      <c r="A4970" t="s">
        <v>4959</v>
      </c>
    </row>
    <row r="4971" spans="1:1" x14ac:dyDescent="0.3">
      <c r="A4971" t="s">
        <v>4960</v>
      </c>
    </row>
    <row r="4972" spans="1:1" x14ac:dyDescent="0.3">
      <c r="A4972" t="s">
        <v>4961</v>
      </c>
    </row>
    <row r="4973" spans="1:1" x14ac:dyDescent="0.3">
      <c r="A4973" t="s">
        <v>4962</v>
      </c>
    </row>
    <row r="4974" spans="1:1" x14ac:dyDescent="0.3">
      <c r="A4974" t="s">
        <v>4963</v>
      </c>
    </row>
    <row r="4975" spans="1:1" x14ac:dyDescent="0.3">
      <c r="A4975" t="s">
        <v>4964</v>
      </c>
    </row>
    <row r="4976" spans="1:1" x14ac:dyDescent="0.3">
      <c r="A4976" t="s">
        <v>4965</v>
      </c>
    </row>
    <row r="4977" spans="1:1" x14ac:dyDescent="0.3">
      <c r="A4977" t="s">
        <v>4966</v>
      </c>
    </row>
    <row r="4978" spans="1:1" x14ac:dyDescent="0.3">
      <c r="A4978" t="s">
        <v>4967</v>
      </c>
    </row>
    <row r="4979" spans="1:1" x14ac:dyDescent="0.3">
      <c r="A4979" t="s">
        <v>4968</v>
      </c>
    </row>
    <row r="4980" spans="1:1" x14ac:dyDescent="0.3">
      <c r="A4980" t="s">
        <v>4969</v>
      </c>
    </row>
    <row r="4981" spans="1:1" x14ac:dyDescent="0.3">
      <c r="A4981" t="s">
        <v>4970</v>
      </c>
    </row>
    <row r="4982" spans="1:1" x14ac:dyDescent="0.3">
      <c r="A4982" t="s">
        <v>4971</v>
      </c>
    </row>
    <row r="4983" spans="1:1" x14ac:dyDescent="0.3">
      <c r="A4983" t="s">
        <v>4972</v>
      </c>
    </row>
    <row r="4984" spans="1:1" x14ac:dyDescent="0.3">
      <c r="A4984" t="s">
        <v>4973</v>
      </c>
    </row>
    <row r="4985" spans="1:1" x14ac:dyDescent="0.3">
      <c r="A4985" t="s">
        <v>4974</v>
      </c>
    </row>
    <row r="4986" spans="1:1" x14ac:dyDescent="0.3">
      <c r="A4986" t="s">
        <v>4975</v>
      </c>
    </row>
    <row r="4987" spans="1:1" x14ac:dyDescent="0.3">
      <c r="A4987" t="s">
        <v>4976</v>
      </c>
    </row>
    <row r="4988" spans="1:1" x14ac:dyDescent="0.3">
      <c r="A4988" t="s">
        <v>4977</v>
      </c>
    </row>
    <row r="4989" spans="1:1" x14ac:dyDescent="0.3">
      <c r="A4989" t="s">
        <v>4978</v>
      </c>
    </row>
    <row r="4990" spans="1:1" x14ac:dyDescent="0.3">
      <c r="A4990" t="s">
        <v>4979</v>
      </c>
    </row>
    <row r="4991" spans="1:1" x14ac:dyDescent="0.3">
      <c r="A4991" t="s">
        <v>4980</v>
      </c>
    </row>
    <row r="4992" spans="1:1" x14ac:dyDescent="0.3">
      <c r="A4992" t="s">
        <v>4981</v>
      </c>
    </row>
    <row r="4993" spans="1:1" x14ac:dyDescent="0.3">
      <c r="A4993" t="s">
        <v>4982</v>
      </c>
    </row>
    <row r="4994" spans="1:1" x14ac:dyDescent="0.3">
      <c r="A4994" t="s">
        <v>4983</v>
      </c>
    </row>
    <row r="4995" spans="1:1" x14ac:dyDescent="0.3">
      <c r="A4995" t="s">
        <v>4984</v>
      </c>
    </row>
    <row r="4996" spans="1:1" x14ac:dyDescent="0.3">
      <c r="A4996" t="s">
        <v>4985</v>
      </c>
    </row>
    <row r="4997" spans="1:1" x14ac:dyDescent="0.3">
      <c r="A4997" t="s">
        <v>4986</v>
      </c>
    </row>
    <row r="4998" spans="1:1" x14ac:dyDescent="0.3">
      <c r="A4998" t="s">
        <v>4987</v>
      </c>
    </row>
    <row r="4999" spans="1:1" x14ac:dyDescent="0.3">
      <c r="A4999" t="s">
        <v>4988</v>
      </c>
    </row>
    <row r="5000" spans="1:1" x14ac:dyDescent="0.3">
      <c r="A5000" t="s">
        <v>4989</v>
      </c>
    </row>
    <row r="5001" spans="1:1" x14ac:dyDescent="0.3">
      <c r="A5001" t="s">
        <v>4990</v>
      </c>
    </row>
    <row r="5002" spans="1:1" x14ac:dyDescent="0.3">
      <c r="A5002" t="s">
        <v>4991</v>
      </c>
    </row>
    <row r="5003" spans="1:1" x14ac:dyDescent="0.3">
      <c r="A5003" t="s">
        <v>4992</v>
      </c>
    </row>
    <row r="5004" spans="1:1" x14ac:dyDescent="0.3">
      <c r="A5004" t="s">
        <v>4993</v>
      </c>
    </row>
    <row r="5005" spans="1:1" x14ac:dyDescent="0.3">
      <c r="A5005" t="s">
        <v>4994</v>
      </c>
    </row>
    <row r="5006" spans="1:1" x14ac:dyDescent="0.3">
      <c r="A5006" t="s">
        <v>4995</v>
      </c>
    </row>
    <row r="5007" spans="1:1" x14ac:dyDescent="0.3">
      <c r="A5007" t="s">
        <v>4996</v>
      </c>
    </row>
    <row r="5008" spans="1:1" x14ac:dyDescent="0.3">
      <c r="A5008" t="s">
        <v>4997</v>
      </c>
    </row>
    <row r="5009" spans="1:1" x14ac:dyDescent="0.3">
      <c r="A5009" t="s">
        <v>4998</v>
      </c>
    </row>
    <row r="5010" spans="1:1" x14ac:dyDescent="0.3">
      <c r="A5010" t="s">
        <v>4999</v>
      </c>
    </row>
    <row r="5011" spans="1:1" x14ac:dyDescent="0.3">
      <c r="A5011" t="s">
        <v>5000</v>
      </c>
    </row>
    <row r="5012" spans="1:1" x14ac:dyDescent="0.3">
      <c r="A5012" t="s">
        <v>5001</v>
      </c>
    </row>
    <row r="5013" spans="1:1" x14ac:dyDescent="0.3">
      <c r="A5013" t="s">
        <v>5002</v>
      </c>
    </row>
    <row r="5014" spans="1:1" x14ac:dyDescent="0.3">
      <c r="A5014" t="s">
        <v>5003</v>
      </c>
    </row>
    <row r="5015" spans="1:1" x14ac:dyDescent="0.3">
      <c r="A5015" t="s">
        <v>5004</v>
      </c>
    </row>
    <row r="5016" spans="1:1" x14ac:dyDescent="0.3">
      <c r="A5016" t="s">
        <v>5005</v>
      </c>
    </row>
    <row r="5017" spans="1:1" x14ac:dyDescent="0.3">
      <c r="A5017" t="s">
        <v>5006</v>
      </c>
    </row>
    <row r="5018" spans="1:1" x14ac:dyDescent="0.3">
      <c r="A5018" t="s">
        <v>5007</v>
      </c>
    </row>
    <row r="5019" spans="1:1" x14ac:dyDescent="0.3">
      <c r="A5019" t="s">
        <v>5008</v>
      </c>
    </row>
    <row r="5020" spans="1:1" x14ac:dyDescent="0.3">
      <c r="A5020" t="s">
        <v>5009</v>
      </c>
    </row>
    <row r="5021" spans="1:1" x14ac:dyDescent="0.3">
      <c r="A5021" t="s">
        <v>5010</v>
      </c>
    </row>
    <row r="5022" spans="1:1" x14ac:dyDescent="0.3">
      <c r="A5022" t="s">
        <v>5011</v>
      </c>
    </row>
    <row r="5023" spans="1:1" x14ac:dyDescent="0.3">
      <c r="A5023" t="s">
        <v>5012</v>
      </c>
    </row>
    <row r="5024" spans="1:1" x14ac:dyDescent="0.3">
      <c r="A5024" t="s">
        <v>5013</v>
      </c>
    </row>
    <row r="5025" spans="1:1" x14ac:dyDescent="0.3">
      <c r="A5025" t="s">
        <v>5014</v>
      </c>
    </row>
    <row r="5026" spans="1:1" x14ac:dyDescent="0.3">
      <c r="A5026" t="s">
        <v>5015</v>
      </c>
    </row>
    <row r="5027" spans="1:1" x14ac:dyDescent="0.3">
      <c r="A5027" t="s">
        <v>5016</v>
      </c>
    </row>
    <row r="5028" spans="1:1" x14ac:dyDescent="0.3">
      <c r="A5028" t="s">
        <v>5017</v>
      </c>
    </row>
    <row r="5029" spans="1:1" x14ac:dyDescent="0.3">
      <c r="A5029" t="s">
        <v>5018</v>
      </c>
    </row>
    <row r="5030" spans="1:1" x14ac:dyDescent="0.3">
      <c r="A5030" t="s">
        <v>5019</v>
      </c>
    </row>
    <row r="5031" spans="1:1" x14ac:dyDescent="0.3">
      <c r="A5031" t="s">
        <v>5020</v>
      </c>
    </row>
    <row r="5032" spans="1:1" x14ac:dyDescent="0.3">
      <c r="A5032" t="s">
        <v>5021</v>
      </c>
    </row>
    <row r="5033" spans="1:1" x14ac:dyDescent="0.3">
      <c r="A5033" t="s">
        <v>5022</v>
      </c>
    </row>
    <row r="5034" spans="1:1" x14ac:dyDescent="0.3">
      <c r="A5034" t="s">
        <v>5023</v>
      </c>
    </row>
    <row r="5035" spans="1:1" x14ac:dyDescent="0.3">
      <c r="A5035" t="s">
        <v>5024</v>
      </c>
    </row>
    <row r="5036" spans="1:1" x14ac:dyDescent="0.3">
      <c r="A5036" t="s">
        <v>5025</v>
      </c>
    </row>
    <row r="5037" spans="1:1" x14ac:dyDescent="0.3">
      <c r="A5037" t="s">
        <v>5026</v>
      </c>
    </row>
    <row r="5038" spans="1:1" x14ac:dyDescent="0.3">
      <c r="A5038" t="s">
        <v>5027</v>
      </c>
    </row>
    <row r="5039" spans="1:1" x14ac:dyDescent="0.3">
      <c r="A5039" t="s">
        <v>5028</v>
      </c>
    </row>
    <row r="5040" spans="1:1" x14ac:dyDescent="0.3">
      <c r="A5040" t="s">
        <v>5029</v>
      </c>
    </row>
    <row r="5041" spans="1:1" x14ac:dyDescent="0.3">
      <c r="A5041" t="s">
        <v>5030</v>
      </c>
    </row>
    <row r="5042" spans="1:1" x14ac:dyDescent="0.3">
      <c r="A5042" t="s">
        <v>5031</v>
      </c>
    </row>
    <row r="5043" spans="1:1" x14ac:dyDescent="0.3">
      <c r="A5043" t="s">
        <v>5032</v>
      </c>
    </row>
    <row r="5044" spans="1:1" x14ac:dyDescent="0.3">
      <c r="A5044" t="s">
        <v>5033</v>
      </c>
    </row>
    <row r="5045" spans="1:1" x14ac:dyDescent="0.3">
      <c r="A5045" t="s">
        <v>5034</v>
      </c>
    </row>
    <row r="5046" spans="1:1" x14ac:dyDescent="0.3">
      <c r="A5046" t="s">
        <v>5035</v>
      </c>
    </row>
    <row r="5047" spans="1:1" x14ac:dyDescent="0.3">
      <c r="A5047" t="s">
        <v>5036</v>
      </c>
    </row>
    <row r="5048" spans="1:1" x14ac:dyDescent="0.3">
      <c r="A5048" t="s">
        <v>5037</v>
      </c>
    </row>
    <row r="5049" spans="1:1" x14ac:dyDescent="0.3">
      <c r="A5049" t="s">
        <v>5038</v>
      </c>
    </row>
    <row r="5050" spans="1:1" x14ac:dyDescent="0.3">
      <c r="A5050" t="s">
        <v>5039</v>
      </c>
    </row>
    <row r="5051" spans="1:1" x14ac:dyDescent="0.3">
      <c r="A5051" t="s">
        <v>5040</v>
      </c>
    </row>
    <row r="5052" spans="1:1" x14ac:dyDescent="0.3">
      <c r="A5052" t="s">
        <v>5041</v>
      </c>
    </row>
    <row r="5053" spans="1:1" x14ac:dyDescent="0.3">
      <c r="A5053" t="s">
        <v>5042</v>
      </c>
    </row>
    <row r="5054" spans="1:1" x14ac:dyDescent="0.3">
      <c r="A5054" t="s">
        <v>5043</v>
      </c>
    </row>
    <row r="5055" spans="1:1" x14ac:dyDescent="0.3">
      <c r="A5055" t="s">
        <v>5044</v>
      </c>
    </row>
    <row r="5056" spans="1:1" x14ac:dyDescent="0.3">
      <c r="A5056" t="s">
        <v>5045</v>
      </c>
    </row>
    <row r="5057" spans="1:1" x14ac:dyDescent="0.3">
      <c r="A5057" t="s">
        <v>5046</v>
      </c>
    </row>
    <row r="5058" spans="1:1" x14ac:dyDescent="0.3">
      <c r="A5058" t="s">
        <v>5047</v>
      </c>
    </row>
    <row r="5059" spans="1:1" x14ac:dyDescent="0.3">
      <c r="A5059" t="s">
        <v>5048</v>
      </c>
    </row>
    <row r="5060" spans="1:1" x14ac:dyDescent="0.3">
      <c r="A5060" t="s">
        <v>5049</v>
      </c>
    </row>
    <row r="5061" spans="1:1" x14ac:dyDescent="0.3">
      <c r="A5061" t="s">
        <v>5050</v>
      </c>
    </row>
    <row r="5062" spans="1:1" x14ac:dyDescent="0.3">
      <c r="A5062" t="s">
        <v>5051</v>
      </c>
    </row>
    <row r="5063" spans="1:1" x14ac:dyDescent="0.3">
      <c r="A5063" t="s">
        <v>5052</v>
      </c>
    </row>
    <row r="5064" spans="1:1" x14ac:dyDescent="0.3">
      <c r="A5064" t="s">
        <v>5053</v>
      </c>
    </row>
    <row r="5065" spans="1:1" x14ac:dyDescent="0.3">
      <c r="A5065" t="s">
        <v>5054</v>
      </c>
    </row>
    <row r="5066" spans="1:1" x14ac:dyDescent="0.3">
      <c r="A5066" t="s">
        <v>5055</v>
      </c>
    </row>
    <row r="5067" spans="1:1" x14ac:dyDescent="0.3">
      <c r="A5067" t="s">
        <v>5056</v>
      </c>
    </row>
    <row r="5068" spans="1:1" x14ac:dyDescent="0.3">
      <c r="A5068" t="s">
        <v>5057</v>
      </c>
    </row>
    <row r="5069" spans="1:1" x14ac:dyDescent="0.3">
      <c r="A5069" t="s">
        <v>5058</v>
      </c>
    </row>
    <row r="5070" spans="1:1" x14ac:dyDescent="0.3">
      <c r="A5070" t="s">
        <v>5059</v>
      </c>
    </row>
    <row r="5071" spans="1:1" x14ac:dyDescent="0.3">
      <c r="A5071" t="s">
        <v>5060</v>
      </c>
    </row>
    <row r="5072" spans="1:1" x14ac:dyDescent="0.3">
      <c r="A5072" t="s">
        <v>5061</v>
      </c>
    </row>
    <row r="5073" spans="1:1" x14ac:dyDescent="0.3">
      <c r="A5073" t="s">
        <v>5062</v>
      </c>
    </row>
    <row r="5074" spans="1:1" x14ac:dyDescent="0.3">
      <c r="A5074" t="s">
        <v>5063</v>
      </c>
    </row>
    <row r="5075" spans="1:1" x14ac:dyDescent="0.3">
      <c r="A5075" t="s">
        <v>5064</v>
      </c>
    </row>
    <row r="5076" spans="1:1" x14ac:dyDescent="0.3">
      <c r="A5076" t="s">
        <v>5065</v>
      </c>
    </row>
    <row r="5077" spans="1:1" x14ac:dyDescent="0.3">
      <c r="A5077" t="s">
        <v>5066</v>
      </c>
    </row>
    <row r="5078" spans="1:1" x14ac:dyDescent="0.3">
      <c r="A5078" t="s">
        <v>5067</v>
      </c>
    </row>
    <row r="5079" spans="1:1" x14ac:dyDescent="0.3">
      <c r="A5079" t="s">
        <v>5068</v>
      </c>
    </row>
    <row r="5080" spans="1:1" x14ac:dyDescent="0.3">
      <c r="A5080" t="s">
        <v>5069</v>
      </c>
    </row>
    <row r="5081" spans="1:1" x14ac:dyDescent="0.3">
      <c r="A5081" t="s">
        <v>5070</v>
      </c>
    </row>
    <row r="5082" spans="1:1" x14ac:dyDescent="0.3">
      <c r="A5082" t="s">
        <v>5071</v>
      </c>
    </row>
    <row r="5083" spans="1:1" x14ac:dyDescent="0.3">
      <c r="A5083" t="s">
        <v>5072</v>
      </c>
    </row>
    <row r="5084" spans="1:1" x14ac:dyDescent="0.3">
      <c r="A5084" t="s">
        <v>5073</v>
      </c>
    </row>
    <row r="5085" spans="1:1" x14ac:dyDescent="0.3">
      <c r="A5085" t="s">
        <v>5074</v>
      </c>
    </row>
    <row r="5086" spans="1:1" x14ac:dyDescent="0.3">
      <c r="A5086" t="s">
        <v>5075</v>
      </c>
    </row>
    <row r="5087" spans="1:1" x14ac:dyDescent="0.3">
      <c r="A5087" t="s">
        <v>5076</v>
      </c>
    </row>
    <row r="5088" spans="1:1" x14ac:dyDescent="0.3">
      <c r="A5088" t="s">
        <v>5077</v>
      </c>
    </row>
    <row r="5089" spans="1:1" x14ac:dyDescent="0.3">
      <c r="A5089" t="s">
        <v>5078</v>
      </c>
    </row>
    <row r="5090" spans="1:1" x14ac:dyDescent="0.3">
      <c r="A5090" t="s">
        <v>5079</v>
      </c>
    </row>
    <row r="5091" spans="1:1" x14ac:dyDescent="0.3">
      <c r="A5091" t="s">
        <v>5080</v>
      </c>
    </row>
    <row r="5092" spans="1:1" x14ac:dyDescent="0.3">
      <c r="A5092" t="s">
        <v>5081</v>
      </c>
    </row>
    <row r="5093" spans="1:1" x14ac:dyDescent="0.3">
      <c r="A5093" t="s">
        <v>5082</v>
      </c>
    </row>
    <row r="5094" spans="1:1" x14ac:dyDescent="0.3">
      <c r="A5094" t="s">
        <v>5083</v>
      </c>
    </row>
    <row r="5095" spans="1:1" x14ac:dyDescent="0.3">
      <c r="A5095" t="s">
        <v>5084</v>
      </c>
    </row>
    <row r="5096" spans="1:1" x14ac:dyDescent="0.3">
      <c r="A5096" t="s">
        <v>5085</v>
      </c>
    </row>
    <row r="5097" spans="1:1" x14ac:dyDescent="0.3">
      <c r="A5097" t="s">
        <v>5086</v>
      </c>
    </row>
    <row r="5098" spans="1:1" x14ac:dyDescent="0.3">
      <c r="A5098" t="s">
        <v>5087</v>
      </c>
    </row>
    <row r="5099" spans="1:1" x14ac:dyDescent="0.3">
      <c r="A5099" t="s">
        <v>5088</v>
      </c>
    </row>
    <row r="5100" spans="1:1" x14ac:dyDescent="0.3">
      <c r="A5100" t="s">
        <v>5089</v>
      </c>
    </row>
    <row r="5101" spans="1:1" x14ac:dyDescent="0.3">
      <c r="A5101" t="s">
        <v>5090</v>
      </c>
    </row>
    <row r="5102" spans="1:1" x14ac:dyDescent="0.3">
      <c r="A5102" t="s">
        <v>5091</v>
      </c>
    </row>
    <row r="5103" spans="1:1" x14ac:dyDescent="0.3">
      <c r="A5103" t="s">
        <v>5092</v>
      </c>
    </row>
    <row r="5104" spans="1:1" x14ac:dyDescent="0.3">
      <c r="A5104" t="s">
        <v>5093</v>
      </c>
    </row>
    <row r="5105" spans="1:1" x14ac:dyDescent="0.3">
      <c r="A5105" t="s">
        <v>5094</v>
      </c>
    </row>
    <row r="5106" spans="1:1" x14ac:dyDescent="0.3">
      <c r="A5106" t="s">
        <v>5095</v>
      </c>
    </row>
    <row r="5107" spans="1:1" x14ac:dyDescent="0.3">
      <c r="A5107" t="s">
        <v>5096</v>
      </c>
    </row>
    <row r="5108" spans="1:1" x14ac:dyDescent="0.3">
      <c r="A5108" t="s">
        <v>5097</v>
      </c>
    </row>
    <row r="5109" spans="1:1" x14ac:dyDescent="0.3">
      <c r="A5109" t="s">
        <v>5098</v>
      </c>
    </row>
    <row r="5110" spans="1:1" x14ac:dyDescent="0.3">
      <c r="A5110" t="s">
        <v>5099</v>
      </c>
    </row>
    <row r="5111" spans="1:1" x14ac:dyDescent="0.3">
      <c r="A5111" t="s">
        <v>5100</v>
      </c>
    </row>
    <row r="5112" spans="1:1" x14ac:dyDescent="0.3">
      <c r="A5112" t="s">
        <v>5101</v>
      </c>
    </row>
    <row r="5113" spans="1:1" x14ac:dyDescent="0.3">
      <c r="A5113" t="s">
        <v>5102</v>
      </c>
    </row>
    <row r="5114" spans="1:1" x14ac:dyDescent="0.3">
      <c r="A5114" t="s">
        <v>5103</v>
      </c>
    </row>
    <row r="5115" spans="1:1" x14ac:dyDescent="0.3">
      <c r="A5115" t="s">
        <v>5104</v>
      </c>
    </row>
    <row r="5116" spans="1:1" x14ac:dyDescent="0.3">
      <c r="A5116" t="s">
        <v>5105</v>
      </c>
    </row>
    <row r="5117" spans="1:1" x14ac:dyDescent="0.3">
      <c r="A5117" t="s">
        <v>5106</v>
      </c>
    </row>
    <row r="5118" spans="1:1" x14ac:dyDescent="0.3">
      <c r="A5118" t="s">
        <v>5107</v>
      </c>
    </row>
    <row r="5119" spans="1:1" x14ac:dyDescent="0.3">
      <c r="A5119" t="s">
        <v>5108</v>
      </c>
    </row>
    <row r="5120" spans="1:1" x14ac:dyDescent="0.3">
      <c r="A5120" t="s">
        <v>5109</v>
      </c>
    </row>
    <row r="5121" spans="1:1" x14ac:dyDescent="0.3">
      <c r="A5121" t="s">
        <v>5110</v>
      </c>
    </row>
    <row r="5122" spans="1:1" x14ac:dyDescent="0.3">
      <c r="A5122" t="s">
        <v>5111</v>
      </c>
    </row>
    <row r="5123" spans="1:1" x14ac:dyDescent="0.3">
      <c r="A5123" t="s">
        <v>5112</v>
      </c>
    </row>
    <row r="5124" spans="1:1" x14ac:dyDescent="0.3">
      <c r="A5124" t="s">
        <v>5113</v>
      </c>
    </row>
    <row r="5125" spans="1:1" x14ac:dyDescent="0.3">
      <c r="A5125" t="s">
        <v>5114</v>
      </c>
    </row>
    <row r="5126" spans="1:1" x14ac:dyDescent="0.3">
      <c r="A5126" t="s">
        <v>5115</v>
      </c>
    </row>
    <row r="5127" spans="1:1" x14ac:dyDescent="0.3">
      <c r="A5127" t="s">
        <v>5116</v>
      </c>
    </row>
    <row r="5128" spans="1:1" x14ac:dyDescent="0.3">
      <c r="A5128" t="s">
        <v>5117</v>
      </c>
    </row>
    <row r="5129" spans="1:1" x14ac:dyDescent="0.3">
      <c r="A5129" t="s">
        <v>5118</v>
      </c>
    </row>
    <row r="5130" spans="1:1" x14ac:dyDescent="0.3">
      <c r="A5130" t="s">
        <v>5119</v>
      </c>
    </row>
    <row r="5131" spans="1:1" x14ac:dyDescent="0.3">
      <c r="A5131" t="s">
        <v>5120</v>
      </c>
    </row>
    <row r="5132" spans="1:1" x14ac:dyDescent="0.3">
      <c r="A5132" t="s">
        <v>5121</v>
      </c>
    </row>
    <row r="5133" spans="1:1" x14ac:dyDescent="0.3">
      <c r="A5133" t="s">
        <v>5122</v>
      </c>
    </row>
    <row r="5134" spans="1:1" x14ac:dyDescent="0.3">
      <c r="A5134" t="s">
        <v>5123</v>
      </c>
    </row>
    <row r="5135" spans="1:1" x14ac:dyDescent="0.3">
      <c r="A5135" t="s">
        <v>5124</v>
      </c>
    </row>
    <row r="5136" spans="1:1" x14ac:dyDescent="0.3">
      <c r="A5136" t="s">
        <v>5125</v>
      </c>
    </row>
    <row r="5137" spans="1:1" x14ac:dyDescent="0.3">
      <c r="A5137" t="s">
        <v>5126</v>
      </c>
    </row>
    <row r="5138" spans="1:1" x14ac:dyDescent="0.3">
      <c r="A5138" t="s">
        <v>5127</v>
      </c>
    </row>
    <row r="5139" spans="1:1" x14ac:dyDescent="0.3">
      <c r="A5139" t="s">
        <v>5128</v>
      </c>
    </row>
    <row r="5140" spans="1:1" x14ac:dyDescent="0.3">
      <c r="A5140" t="s">
        <v>5129</v>
      </c>
    </row>
    <row r="5141" spans="1:1" x14ac:dyDescent="0.3">
      <c r="A5141" t="s">
        <v>5130</v>
      </c>
    </row>
    <row r="5142" spans="1:1" x14ac:dyDescent="0.3">
      <c r="A5142" t="s">
        <v>5131</v>
      </c>
    </row>
    <row r="5143" spans="1:1" x14ac:dyDescent="0.3">
      <c r="A5143" t="s">
        <v>5132</v>
      </c>
    </row>
    <row r="5144" spans="1:1" x14ac:dyDescent="0.3">
      <c r="A5144" t="s">
        <v>5133</v>
      </c>
    </row>
    <row r="5145" spans="1:1" x14ac:dyDescent="0.3">
      <c r="A5145" t="s">
        <v>5134</v>
      </c>
    </row>
    <row r="5146" spans="1:1" x14ac:dyDescent="0.3">
      <c r="A5146" t="s">
        <v>5135</v>
      </c>
    </row>
    <row r="5147" spans="1:1" x14ac:dyDescent="0.3">
      <c r="A5147" t="s">
        <v>5136</v>
      </c>
    </row>
    <row r="5148" spans="1:1" x14ac:dyDescent="0.3">
      <c r="A5148" t="s">
        <v>5137</v>
      </c>
    </row>
    <row r="5149" spans="1:1" x14ac:dyDescent="0.3">
      <c r="A5149" t="s">
        <v>5138</v>
      </c>
    </row>
    <row r="5150" spans="1:1" x14ac:dyDescent="0.3">
      <c r="A5150" t="s">
        <v>5139</v>
      </c>
    </row>
    <row r="5151" spans="1:1" x14ac:dyDescent="0.3">
      <c r="A5151" t="s">
        <v>5140</v>
      </c>
    </row>
    <row r="5152" spans="1:1" x14ac:dyDescent="0.3">
      <c r="A5152" t="s">
        <v>5141</v>
      </c>
    </row>
    <row r="5153" spans="1:1" x14ac:dyDescent="0.3">
      <c r="A5153" t="s">
        <v>5142</v>
      </c>
    </row>
    <row r="5154" spans="1:1" x14ac:dyDescent="0.3">
      <c r="A5154" t="s">
        <v>5143</v>
      </c>
    </row>
    <row r="5155" spans="1:1" x14ac:dyDescent="0.3">
      <c r="A5155" t="s">
        <v>5144</v>
      </c>
    </row>
    <row r="5156" spans="1:1" x14ac:dyDescent="0.3">
      <c r="A5156" t="s">
        <v>5145</v>
      </c>
    </row>
    <row r="5157" spans="1:1" x14ac:dyDescent="0.3">
      <c r="A5157" t="s">
        <v>5146</v>
      </c>
    </row>
    <row r="5158" spans="1:1" x14ac:dyDescent="0.3">
      <c r="A5158" t="s">
        <v>5147</v>
      </c>
    </row>
    <row r="5159" spans="1:1" x14ac:dyDescent="0.3">
      <c r="A5159" t="s">
        <v>5148</v>
      </c>
    </row>
    <row r="5160" spans="1:1" x14ac:dyDescent="0.3">
      <c r="A5160" t="s">
        <v>5149</v>
      </c>
    </row>
    <row r="5161" spans="1:1" x14ac:dyDescent="0.3">
      <c r="A5161" t="s">
        <v>5150</v>
      </c>
    </row>
    <row r="5162" spans="1:1" x14ac:dyDescent="0.3">
      <c r="A5162" t="s">
        <v>5151</v>
      </c>
    </row>
    <row r="5163" spans="1:1" x14ac:dyDescent="0.3">
      <c r="A5163" t="s">
        <v>5152</v>
      </c>
    </row>
    <row r="5164" spans="1:1" x14ac:dyDescent="0.3">
      <c r="A5164" t="s">
        <v>5153</v>
      </c>
    </row>
    <row r="5165" spans="1:1" x14ac:dyDescent="0.3">
      <c r="A5165" t="s">
        <v>5154</v>
      </c>
    </row>
    <row r="5166" spans="1:1" x14ac:dyDescent="0.3">
      <c r="A5166" t="s">
        <v>5155</v>
      </c>
    </row>
    <row r="5167" spans="1:1" x14ac:dyDescent="0.3">
      <c r="A5167" t="s">
        <v>5156</v>
      </c>
    </row>
    <row r="5168" spans="1:1" x14ac:dyDescent="0.3">
      <c r="A5168" t="s">
        <v>5157</v>
      </c>
    </row>
    <row r="5169" spans="1:1" x14ac:dyDescent="0.3">
      <c r="A5169" t="s">
        <v>5158</v>
      </c>
    </row>
    <row r="5170" spans="1:1" x14ac:dyDescent="0.3">
      <c r="A5170" t="s">
        <v>5159</v>
      </c>
    </row>
    <row r="5171" spans="1:1" x14ac:dyDescent="0.3">
      <c r="A5171" t="s">
        <v>5160</v>
      </c>
    </row>
    <row r="5172" spans="1:1" x14ac:dyDescent="0.3">
      <c r="A5172" t="s">
        <v>5161</v>
      </c>
    </row>
    <row r="5173" spans="1:1" x14ac:dyDescent="0.3">
      <c r="A5173" t="s">
        <v>5162</v>
      </c>
    </row>
    <row r="5174" spans="1:1" x14ac:dyDescent="0.3">
      <c r="A5174" t="s">
        <v>5163</v>
      </c>
    </row>
    <row r="5175" spans="1:1" x14ac:dyDescent="0.3">
      <c r="A5175" t="s">
        <v>5164</v>
      </c>
    </row>
    <row r="5176" spans="1:1" x14ac:dyDescent="0.3">
      <c r="A5176" t="s">
        <v>5165</v>
      </c>
    </row>
    <row r="5177" spans="1:1" x14ac:dyDescent="0.3">
      <c r="A5177" t="s">
        <v>5166</v>
      </c>
    </row>
    <row r="5178" spans="1:1" x14ac:dyDescent="0.3">
      <c r="A5178" t="s">
        <v>5167</v>
      </c>
    </row>
    <row r="5179" spans="1:1" x14ac:dyDescent="0.3">
      <c r="A5179" t="s">
        <v>5168</v>
      </c>
    </row>
    <row r="5180" spans="1:1" x14ac:dyDescent="0.3">
      <c r="A5180" t="s">
        <v>5169</v>
      </c>
    </row>
    <row r="5181" spans="1:1" x14ac:dyDescent="0.3">
      <c r="A5181" t="s">
        <v>5170</v>
      </c>
    </row>
    <row r="5182" spans="1:1" x14ac:dyDescent="0.3">
      <c r="A5182" t="s">
        <v>5171</v>
      </c>
    </row>
    <row r="5183" spans="1:1" x14ac:dyDescent="0.3">
      <c r="A5183" t="s">
        <v>5172</v>
      </c>
    </row>
    <row r="5184" spans="1:1" x14ac:dyDescent="0.3">
      <c r="A5184" t="s">
        <v>5173</v>
      </c>
    </row>
    <row r="5185" spans="1:1" x14ac:dyDescent="0.3">
      <c r="A5185" t="s">
        <v>5174</v>
      </c>
    </row>
    <row r="5186" spans="1:1" x14ac:dyDescent="0.3">
      <c r="A5186" t="s">
        <v>5175</v>
      </c>
    </row>
    <row r="5187" spans="1:1" x14ac:dyDescent="0.3">
      <c r="A5187" t="s">
        <v>5176</v>
      </c>
    </row>
    <row r="5188" spans="1:1" x14ac:dyDescent="0.3">
      <c r="A5188" t="s">
        <v>5177</v>
      </c>
    </row>
    <row r="5189" spans="1:1" x14ac:dyDescent="0.3">
      <c r="A5189" t="s">
        <v>5178</v>
      </c>
    </row>
    <row r="5190" spans="1:1" x14ac:dyDescent="0.3">
      <c r="A5190" t="s">
        <v>5179</v>
      </c>
    </row>
    <row r="5191" spans="1:1" x14ac:dyDescent="0.3">
      <c r="A5191" t="s">
        <v>5180</v>
      </c>
    </row>
    <row r="5192" spans="1:1" x14ac:dyDescent="0.3">
      <c r="A5192" t="s">
        <v>5181</v>
      </c>
    </row>
    <row r="5193" spans="1:1" x14ac:dyDescent="0.3">
      <c r="A5193" t="s">
        <v>5182</v>
      </c>
    </row>
    <row r="5194" spans="1:1" x14ac:dyDescent="0.3">
      <c r="A5194" t="s">
        <v>5183</v>
      </c>
    </row>
    <row r="5195" spans="1:1" x14ac:dyDescent="0.3">
      <c r="A5195" t="s">
        <v>5184</v>
      </c>
    </row>
    <row r="5196" spans="1:1" x14ac:dyDescent="0.3">
      <c r="A5196" t="s">
        <v>5185</v>
      </c>
    </row>
    <row r="5197" spans="1:1" x14ac:dyDescent="0.3">
      <c r="A5197" t="s">
        <v>5186</v>
      </c>
    </row>
    <row r="5198" spans="1:1" x14ac:dyDescent="0.3">
      <c r="A5198" t="s">
        <v>5187</v>
      </c>
    </row>
    <row r="5199" spans="1:1" x14ac:dyDescent="0.3">
      <c r="A5199" t="s">
        <v>5188</v>
      </c>
    </row>
    <row r="5200" spans="1:1" x14ac:dyDescent="0.3">
      <c r="A5200" t="s">
        <v>5189</v>
      </c>
    </row>
    <row r="5201" spans="1:1" x14ac:dyDescent="0.3">
      <c r="A5201" t="s">
        <v>5190</v>
      </c>
    </row>
    <row r="5202" spans="1:1" x14ac:dyDescent="0.3">
      <c r="A5202" t="s">
        <v>5191</v>
      </c>
    </row>
    <row r="5203" spans="1:1" x14ac:dyDescent="0.3">
      <c r="A5203" t="s">
        <v>5192</v>
      </c>
    </row>
    <row r="5204" spans="1:1" x14ac:dyDescent="0.3">
      <c r="A5204" t="s">
        <v>5193</v>
      </c>
    </row>
    <row r="5205" spans="1:1" x14ac:dyDescent="0.3">
      <c r="A5205" t="s">
        <v>5194</v>
      </c>
    </row>
    <row r="5206" spans="1:1" x14ac:dyDescent="0.3">
      <c r="A5206" t="s">
        <v>5195</v>
      </c>
    </row>
    <row r="5207" spans="1:1" x14ac:dyDescent="0.3">
      <c r="A5207" t="s">
        <v>5196</v>
      </c>
    </row>
    <row r="5208" spans="1:1" x14ac:dyDescent="0.3">
      <c r="A5208" t="s">
        <v>5197</v>
      </c>
    </row>
    <row r="5209" spans="1:1" x14ac:dyDescent="0.3">
      <c r="A5209" t="s">
        <v>5198</v>
      </c>
    </row>
    <row r="5210" spans="1:1" x14ac:dyDescent="0.3">
      <c r="A5210" t="s">
        <v>5199</v>
      </c>
    </row>
    <row r="5211" spans="1:1" x14ac:dyDescent="0.3">
      <c r="A5211" t="s">
        <v>5200</v>
      </c>
    </row>
    <row r="5212" spans="1:1" x14ac:dyDescent="0.3">
      <c r="A5212" t="s">
        <v>5201</v>
      </c>
    </row>
    <row r="5213" spans="1:1" x14ac:dyDescent="0.3">
      <c r="A5213" t="s">
        <v>5202</v>
      </c>
    </row>
    <row r="5214" spans="1:1" x14ac:dyDescent="0.3">
      <c r="A5214" t="s">
        <v>5203</v>
      </c>
    </row>
    <row r="5215" spans="1:1" x14ac:dyDescent="0.3">
      <c r="A5215" t="s">
        <v>5204</v>
      </c>
    </row>
    <row r="5216" spans="1:1" x14ac:dyDescent="0.3">
      <c r="A5216" t="s">
        <v>5205</v>
      </c>
    </row>
    <row r="5217" spans="1:1" x14ac:dyDescent="0.3">
      <c r="A5217" t="s">
        <v>5206</v>
      </c>
    </row>
    <row r="5218" spans="1:1" x14ac:dyDescent="0.3">
      <c r="A5218" t="s">
        <v>5207</v>
      </c>
    </row>
    <row r="5219" spans="1:1" x14ac:dyDescent="0.3">
      <c r="A5219" t="s">
        <v>5208</v>
      </c>
    </row>
    <row r="5220" spans="1:1" x14ac:dyDescent="0.3">
      <c r="A5220" t="s">
        <v>5209</v>
      </c>
    </row>
    <row r="5221" spans="1:1" x14ac:dyDescent="0.3">
      <c r="A5221" t="s">
        <v>5210</v>
      </c>
    </row>
    <row r="5222" spans="1:1" x14ac:dyDescent="0.3">
      <c r="A5222" t="s">
        <v>5211</v>
      </c>
    </row>
    <row r="5223" spans="1:1" x14ac:dyDescent="0.3">
      <c r="A5223" t="s">
        <v>5212</v>
      </c>
    </row>
    <row r="5224" spans="1:1" x14ac:dyDescent="0.3">
      <c r="A5224" t="s">
        <v>5213</v>
      </c>
    </row>
    <row r="5225" spans="1:1" x14ac:dyDescent="0.3">
      <c r="A5225" t="s">
        <v>5214</v>
      </c>
    </row>
    <row r="5226" spans="1:1" x14ac:dyDescent="0.3">
      <c r="A5226" t="s">
        <v>5215</v>
      </c>
    </row>
    <row r="5227" spans="1:1" x14ac:dyDescent="0.3">
      <c r="A5227" t="s">
        <v>5216</v>
      </c>
    </row>
    <row r="5228" spans="1:1" x14ac:dyDescent="0.3">
      <c r="A5228" t="s">
        <v>5217</v>
      </c>
    </row>
    <row r="5229" spans="1:1" x14ac:dyDescent="0.3">
      <c r="A5229" t="s">
        <v>5218</v>
      </c>
    </row>
    <row r="5230" spans="1:1" x14ac:dyDescent="0.3">
      <c r="A5230" t="s">
        <v>5219</v>
      </c>
    </row>
    <row r="5231" spans="1:1" x14ac:dyDescent="0.3">
      <c r="A5231" t="s">
        <v>5220</v>
      </c>
    </row>
    <row r="5232" spans="1:1" x14ac:dyDescent="0.3">
      <c r="A5232" t="s">
        <v>5221</v>
      </c>
    </row>
    <row r="5233" spans="1:1" x14ac:dyDescent="0.3">
      <c r="A5233" t="s">
        <v>5222</v>
      </c>
    </row>
    <row r="5234" spans="1:1" x14ac:dyDescent="0.3">
      <c r="A5234" t="s">
        <v>5223</v>
      </c>
    </row>
    <row r="5235" spans="1:1" x14ac:dyDescent="0.3">
      <c r="A5235" t="s">
        <v>5224</v>
      </c>
    </row>
    <row r="5236" spans="1:1" x14ac:dyDescent="0.3">
      <c r="A5236" t="s">
        <v>5225</v>
      </c>
    </row>
    <row r="5237" spans="1:1" x14ac:dyDescent="0.3">
      <c r="A5237" t="s">
        <v>5226</v>
      </c>
    </row>
    <row r="5238" spans="1:1" x14ac:dyDescent="0.3">
      <c r="A5238" t="s">
        <v>5227</v>
      </c>
    </row>
    <row r="5239" spans="1:1" x14ac:dyDescent="0.3">
      <c r="A5239" t="s">
        <v>5228</v>
      </c>
    </row>
    <row r="5240" spans="1:1" x14ac:dyDescent="0.3">
      <c r="A5240" t="s">
        <v>5229</v>
      </c>
    </row>
    <row r="5241" spans="1:1" x14ac:dyDescent="0.3">
      <c r="A5241" t="s">
        <v>5230</v>
      </c>
    </row>
    <row r="5242" spans="1:1" x14ac:dyDescent="0.3">
      <c r="A5242" t="s">
        <v>5231</v>
      </c>
    </row>
    <row r="5243" spans="1:1" x14ac:dyDescent="0.3">
      <c r="A5243" t="s">
        <v>5232</v>
      </c>
    </row>
    <row r="5244" spans="1:1" x14ac:dyDescent="0.3">
      <c r="A5244" t="s">
        <v>5233</v>
      </c>
    </row>
    <row r="5245" spans="1:1" x14ac:dyDescent="0.3">
      <c r="A5245" t="s">
        <v>5234</v>
      </c>
    </row>
    <row r="5246" spans="1:1" x14ac:dyDescent="0.3">
      <c r="A5246" t="s">
        <v>5235</v>
      </c>
    </row>
    <row r="5247" spans="1:1" x14ac:dyDescent="0.3">
      <c r="A5247" t="s">
        <v>5236</v>
      </c>
    </row>
    <row r="5248" spans="1:1" x14ac:dyDescent="0.3">
      <c r="A5248" t="s">
        <v>5237</v>
      </c>
    </row>
    <row r="5249" spans="1:1" x14ac:dyDescent="0.3">
      <c r="A5249" t="s">
        <v>5238</v>
      </c>
    </row>
    <row r="5250" spans="1:1" x14ac:dyDescent="0.3">
      <c r="A5250" t="s">
        <v>5239</v>
      </c>
    </row>
    <row r="5251" spans="1:1" x14ac:dyDescent="0.3">
      <c r="A5251" t="s">
        <v>5240</v>
      </c>
    </row>
    <row r="5252" spans="1:1" x14ac:dyDescent="0.3">
      <c r="A5252" t="s">
        <v>5241</v>
      </c>
    </row>
    <row r="5253" spans="1:1" x14ac:dyDescent="0.3">
      <c r="A5253" t="s">
        <v>5242</v>
      </c>
    </row>
    <row r="5254" spans="1:1" x14ac:dyDescent="0.3">
      <c r="A5254" t="s">
        <v>5243</v>
      </c>
    </row>
    <row r="5255" spans="1:1" x14ac:dyDescent="0.3">
      <c r="A5255" t="s">
        <v>5244</v>
      </c>
    </row>
    <row r="5256" spans="1:1" x14ac:dyDescent="0.3">
      <c r="A5256" t="s">
        <v>5245</v>
      </c>
    </row>
    <row r="5257" spans="1:1" x14ac:dyDescent="0.3">
      <c r="A5257" t="s">
        <v>5246</v>
      </c>
    </row>
    <row r="5258" spans="1:1" x14ac:dyDescent="0.3">
      <c r="A5258" t="s">
        <v>5247</v>
      </c>
    </row>
    <row r="5259" spans="1:1" x14ac:dyDescent="0.3">
      <c r="A5259" t="s">
        <v>5248</v>
      </c>
    </row>
    <row r="5260" spans="1:1" x14ac:dyDescent="0.3">
      <c r="A5260" t="s">
        <v>5249</v>
      </c>
    </row>
    <row r="5261" spans="1:1" x14ac:dyDescent="0.3">
      <c r="A5261" t="s">
        <v>5250</v>
      </c>
    </row>
    <row r="5262" spans="1:1" x14ac:dyDescent="0.3">
      <c r="A5262" t="s">
        <v>5251</v>
      </c>
    </row>
    <row r="5263" spans="1:1" x14ac:dyDescent="0.3">
      <c r="A5263" t="s">
        <v>5252</v>
      </c>
    </row>
    <row r="5264" spans="1:1" x14ac:dyDescent="0.3">
      <c r="A5264" t="s">
        <v>5253</v>
      </c>
    </row>
    <row r="5265" spans="1:1" x14ac:dyDescent="0.3">
      <c r="A5265" t="s">
        <v>5254</v>
      </c>
    </row>
    <row r="5266" spans="1:1" x14ac:dyDescent="0.3">
      <c r="A5266" t="s">
        <v>5255</v>
      </c>
    </row>
    <row r="5267" spans="1:1" x14ac:dyDescent="0.3">
      <c r="A5267" t="s">
        <v>5256</v>
      </c>
    </row>
    <row r="5268" spans="1:1" x14ac:dyDescent="0.3">
      <c r="A5268" t="s">
        <v>5257</v>
      </c>
    </row>
    <row r="5269" spans="1:1" x14ac:dyDescent="0.3">
      <c r="A5269" t="s">
        <v>5258</v>
      </c>
    </row>
    <row r="5270" spans="1:1" x14ac:dyDescent="0.3">
      <c r="A5270" t="s">
        <v>5259</v>
      </c>
    </row>
    <row r="5271" spans="1:1" x14ac:dyDescent="0.3">
      <c r="A5271" t="s">
        <v>5260</v>
      </c>
    </row>
    <row r="5272" spans="1:1" x14ac:dyDescent="0.3">
      <c r="A5272" t="s">
        <v>5261</v>
      </c>
    </row>
    <row r="5273" spans="1:1" x14ac:dyDescent="0.3">
      <c r="A5273" t="s">
        <v>5262</v>
      </c>
    </row>
    <row r="5274" spans="1:1" x14ac:dyDescent="0.3">
      <c r="A5274" t="s">
        <v>5263</v>
      </c>
    </row>
    <row r="5275" spans="1:1" x14ac:dyDescent="0.3">
      <c r="A5275" t="s">
        <v>5264</v>
      </c>
    </row>
    <row r="5276" spans="1:1" x14ac:dyDescent="0.3">
      <c r="A5276" t="s">
        <v>5265</v>
      </c>
    </row>
    <row r="5277" spans="1:1" x14ac:dyDescent="0.3">
      <c r="A5277" t="s">
        <v>5266</v>
      </c>
    </row>
    <row r="5278" spans="1:1" x14ac:dyDescent="0.3">
      <c r="A5278" t="s">
        <v>5267</v>
      </c>
    </row>
    <row r="5279" spans="1:1" x14ac:dyDescent="0.3">
      <c r="A5279" t="s">
        <v>5268</v>
      </c>
    </row>
    <row r="5280" spans="1:1" x14ac:dyDescent="0.3">
      <c r="A5280" t="s">
        <v>5269</v>
      </c>
    </row>
    <row r="5281" spans="1:1" x14ac:dyDescent="0.3">
      <c r="A5281" t="s">
        <v>5270</v>
      </c>
    </row>
    <row r="5282" spans="1:1" x14ac:dyDescent="0.3">
      <c r="A5282" t="s">
        <v>5271</v>
      </c>
    </row>
    <row r="5283" spans="1:1" x14ac:dyDescent="0.3">
      <c r="A5283" t="s">
        <v>5272</v>
      </c>
    </row>
    <row r="5284" spans="1:1" x14ac:dyDescent="0.3">
      <c r="A5284" t="s">
        <v>5273</v>
      </c>
    </row>
    <row r="5285" spans="1:1" x14ac:dyDescent="0.3">
      <c r="A5285" t="s">
        <v>5274</v>
      </c>
    </row>
    <row r="5286" spans="1:1" x14ac:dyDescent="0.3">
      <c r="A5286" t="s">
        <v>5275</v>
      </c>
    </row>
    <row r="5287" spans="1:1" x14ac:dyDescent="0.3">
      <c r="A5287" t="s">
        <v>5276</v>
      </c>
    </row>
    <row r="5288" spans="1:1" x14ac:dyDescent="0.3">
      <c r="A5288" t="s">
        <v>5277</v>
      </c>
    </row>
    <row r="5289" spans="1:1" x14ac:dyDescent="0.3">
      <c r="A5289" t="s">
        <v>5278</v>
      </c>
    </row>
    <row r="5290" spans="1:1" x14ac:dyDescent="0.3">
      <c r="A5290" t="s">
        <v>5279</v>
      </c>
    </row>
    <row r="5291" spans="1:1" x14ac:dyDescent="0.3">
      <c r="A5291" t="s">
        <v>5280</v>
      </c>
    </row>
    <row r="5292" spans="1:1" x14ac:dyDescent="0.3">
      <c r="A5292" t="s">
        <v>5281</v>
      </c>
    </row>
    <row r="5293" spans="1:1" x14ac:dyDescent="0.3">
      <c r="A5293" t="s">
        <v>5282</v>
      </c>
    </row>
    <row r="5294" spans="1:1" x14ac:dyDescent="0.3">
      <c r="A5294" t="s">
        <v>5283</v>
      </c>
    </row>
    <row r="5295" spans="1:1" x14ac:dyDescent="0.3">
      <c r="A5295" t="s">
        <v>5284</v>
      </c>
    </row>
    <row r="5296" spans="1:1" x14ac:dyDescent="0.3">
      <c r="A5296" t="s">
        <v>5285</v>
      </c>
    </row>
    <row r="5297" spans="1:1" x14ac:dyDescent="0.3">
      <c r="A5297" t="s">
        <v>5286</v>
      </c>
    </row>
    <row r="5298" spans="1:1" x14ac:dyDescent="0.3">
      <c r="A5298" t="s">
        <v>5287</v>
      </c>
    </row>
    <row r="5299" spans="1:1" x14ac:dyDescent="0.3">
      <c r="A5299" t="s">
        <v>5288</v>
      </c>
    </row>
    <row r="5300" spans="1:1" x14ac:dyDescent="0.3">
      <c r="A5300" t="s">
        <v>5289</v>
      </c>
    </row>
    <row r="5301" spans="1:1" x14ac:dyDescent="0.3">
      <c r="A5301" t="s">
        <v>5290</v>
      </c>
    </row>
    <row r="5302" spans="1:1" x14ac:dyDescent="0.3">
      <c r="A5302" t="s">
        <v>5291</v>
      </c>
    </row>
    <row r="5303" spans="1:1" x14ac:dyDescent="0.3">
      <c r="A5303" t="s">
        <v>5292</v>
      </c>
    </row>
    <row r="5304" spans="1:1" x14ac:dyDescent="0.3">
      <c r="A5304" t="s">
        <v>5293</v>
      </c>
    </row>
    <row r="5305" spans="1:1" x14ac:dyDescent="0.3">
      <c r="A5305" t="s">
        <v>5294</v>
      </c>
    </row>
    <row r="5306" spans="1:1" x14ac:dyDescent="0.3">
      <c r="A5306" t="s">
        <v>5295</v>
      </c>
    </row>
    <row r="5307" spans="1:1" x14ac:dyDescent="0.3">
      <c r="A5307" t="s">
        <v>5296</v>
      </c>
    </row>
    <row r="5308" spans="1:1" x14ac:dyDescent="0.3">
      <c r="A5308" t="s">
        <v>5297</v>
      </c>
    </row>
    <row r="5309" spans="1:1" x14ac:dyDescent="0.3">
      <c r="A5309" t="s">
        <v>5298</v>
      </c>
    </row>
    <row r="5310" spans="1:1" x14ac:dyDescent="0.3">
      <c r="A5310" t="s">
        <v>5299</v>
      </c>
    </row>
    <row r="5311" spans="1:1" x14ac:dyDescent="0.3">
      <c r="A5311" t="s">
        <v>5300</v>
      </c>
    </row>
    <row r="5312" spans="1:1" x14ac:dyDescent="0.3">
      <c r="A5312" t="s">
        <v>5301</v>
      </c>
    </row>
    <row r="5313" spans="1:1" x14ac:dyDescent="0.3">
      <c r="A5313" t="s">
        <v>5302</v>
      </c>
    </row>
    <row r="5314" spans="1:1" x14ac:dyDescent="0.3">
      <c r="A5314" t="s">
        <v>5303</v>
      </c>
    </row>
    <row r="5315" spans="1:1" x14ac:dyDescent="0.3">
      <c r="A5315" t="s">
        <v>5304</v>
      </c>
    </row>
    <row r="5316" spans="1:1" x14ac:dyDescent="0.3">
      <c r="A5316" t="s">
        <v>5305</v>
      </c>
    </row>
    <row r="5317" spans="1:1" x14ac:dyDescent="0.3">
      <c r="A5317" t="s">
        <v>5306</v>
      </c>
    </row>
    <row r="5318" spans="1:1" x14ac:dyDescent="0.3">
      <c r="A5318" t="s">
        <v>5307</v>
      </c>
    </row>
    <row r="5319" spans="1:1" x14ac:dyDescent="0.3">
      <c r="A5319" t="s">
        <v>5308</v>
      </c>
    </row>
    <row r="5320" spans="1:1" x14ac:dyDescent="0.3">
      <c r="A5320" t="s">
        <v>5309</v>
      </c>
    </row>
    <row r="5321" spans="1:1" x14ac:dyDescent="0.3">
      <c r="A5321" t="s">
        <v>5310</v>
      </c>
    </row>
    <row r="5322" spans="1:1" x14ac:dyDescent="0.3">
      <c r="A5322" t="s">
        <v>5311</v>
      </c>
    </row>
    <row r="5323" spans="1:1" x14ac:dyDescent="0.3">
      <c r="A5323" t="s">
        <v>5312</v>
      </c>
    </row>
    <row r="5324" spans="1:1" x14ac:dyDescent="0.3">
      <c r="A5324" t="s">
        <v>5313</v>
      </c>
    </row>
    <row r="5325" spans="1:1" x14ac:dyDescent="0.3">
      <c r="A5325" t="s">
        <v>5314</v>
      </c>
    </row>
    <row r="5326" spans="1:1" x14ac:dyDescent="0.3">
      <c r="A5326" t="s">
        <v>5315</v>
      </c>
    </row>
    <row r="5327" spans="1:1" x14ac:dyDescent="0.3">
      <c r="A5327" t="s">
        <v>5316</v>
      </c>
    </row>
    <row r="5328" spans="1:1" x14ac:dyDescent="0.3">
      <c r="A5328" t="s">
        <v>5317</v>
      </c>
    </row>
    <row r="5329" spans="1:1" x14ac:dyDescent="0.3">
      <c r="A5329" t="s">
        <v>5318</v>
      </c>
    </row>
    <row r="5330" spans="1:1" x14ac:dyDescent="0.3">
      <c r="A5330" t="s">
        <v>5319</v>
      </c>
    </row>
    <row r="5331" spans="1:1" x14ac:dyDescent="0.3">
      <c r="A5331" t="s">
        <v>5320</v>
      </c>
    </row>
    <row r="5332" spans="1:1" x14ac:dyDescent="0.3">
      <c r="A5332" t="s">
        <v>5321</v>
      </c>
    </row>
    <row r="5333" spans="1:1" x14ac:dyDescent="0.3">
      <c r="A5333" t="s">
        <v>5322</v>
      </c>
    </row>
    <row r="5334" spans="1:1" x14ac:dyDescent="0.3">
      <c r="A5334" t="s">
        <v>5323</v>
      </c>
    </row>
    <row r="5335" spans="1:1" x14ac:dyDescent="0.3">
      <c r="A5335" t="s">
        <v>5324</v>
      </c>
    </row>
    <row r="5336" spans="1:1" x14ac:dyDescent="0.3">
      <c r="A5336" t="s">
        <v>5325</v>
      </c>
    </row>
    <row r="5337" spans="1:1" x14ac:dyDescent="0.3">
      <c r="A5337" t="s">
        <v>5326</v>
      </c>
    </row>
    <row r="5338" spans="1:1" x14ac:dyDescent="0.3">
      <c r="A5338" t="s">
        <v>5327</v>
      </c>
    </row>
    <row r="5339" spans="1:1" x14ac:dyDescent="0.3">
      <c r="A5339" t="s">
        <v>5328</v>
      </c>
    </row>
    <row r="5340" spans="1:1" x14ac:dyDescent="0.3">
      <c r="A5340" t="s">
        <v>5329</v>
      </c>
    </row>
    <row r="5341" spans="1:1" x14ac:dyDescent="0.3">
      <c r="A5341" t="s">
        <v>5330</v>
      </c>
    </row>
    <row r="5342" spans="1:1" x14ac:dyDescent="0.3">
      <c r="A5342" t="s">
        <v>5331</v>
      </c>
    </row>
    <row r="5343" spans="1:1" x14ac:dyDescent="0.3">
      <c r="A5343" t="s">
        <v>5332</v>
      </c>
    </row>
    <row r="5344" spans="1:1" x14ac:dyDescent="0.3">
      <c r="A5344" t="s">
        <v>5333</v>
      </c>
    </row>
    <row r="5345" spans="1:1" x14ac:dyDescent="0.3">
      <c r="A5345" t="s">
        <v>5334</v>
      </c>
    </row>
    <row r="5346" spans="1:1" x14ac:dyDescent="0.3">
      <c r="A5346" t="s">
        <v>5335</v>
      </c>
    </row>
    <row r="5347" spans="1:1" x14ac:dyDescent="0.3">
      <c r="A5347" t="s">
        <v>5336</v>
      </c>
    </row>
    <row r="5348" spans="1:1" x14ac:dyDescent="0.3">
      <c r="A5348" t="s">
        <v>5337</v>
      </c>
    </row>
    <row r="5349" spans="1:1" x14ac:dyDescent="0.3">
      <c r="A5349" t="s">
        <v>5338</v>
      </c>
    </row>
    <row r="5350" spans="1:1" x14ac:dyDescent="0.3">
      <c r="A5350" t="s">
        <v>5339</v>
      </c>
    </row>
    <row r="5351" spans="1:1" x14ac:dyDescent="0.3">
      <c r="A5351" t="s">
        <v>5340</v>
      </c>
    </row>
    <row r="5352" spans="1:1" x14ac:dyDescent="0.3">
      <c r="A5352" t="s">
        <v>5341</v>
      </c>
    </row>
    <row r="5353" spans="1:1" x14ac:dyDescent="0.3">
      <c r="A5353" t="s">
        <v>5342</v>
      </c>
    </row>
    <row r="5354" spans="1:1" x14ac:dyDescent="0.3">
      <c r="A5354" t="s">
        <v>5343</v>
      </c>
    </row>
    <row r="5355" spans="1:1" x14ac:dyDescent="0.3">
      <c r="A5355" t="s">
        <v>5344</v>
      </c>
    </row>
    <row r="5356" spans="1:1" x14ac:dyDescent="0.3">
      <c r="A5356" t="s">
        <v>5345</v>
      </c>
    </row>
    <row r="5357" spans="1:1" x14ac:dyDescent="0.3">
      <c r="A5357" t="s">
        <v>5346</v>
      </c>
    </row>
    <row r="5358" spans="1:1" x14ac:dyDescent="0.3">
      <c r="A5358" t="s">
        <v>5347</v>
      </c>
    </row>
    <row r="5359" spans="1:1" x14ac:dyDescent="0.3">
      <c r="A5359" t="s">
        <v>5348</v>
      </c>
    </row>
    <row r="5360" spans="1:1" x14ac:dyDescent="0.3">
      <c r="A5360" t="s">
        <v>5349</v>
      </c>
    </row>
    <row r="5361" spans="1:1" x14ac:dyDescent="0.3">
      <c r="A5361" t="s">
        <v>5350</v>
      </c>
    </row>
    <row r="5362" spans="1:1" x14ac:dyDescent="0.3">
      <c r="A5362" t="s">
        <v>5351</v>
      </c>
    </row>
    <row r="5363" spans="1:1" x14ac:dyDescent="0.3">
      <c r="A5363" t="s">
        <v>5352</v>
      </c>
    </row>
    <row r="5364" spans="1:1" x14ac:dyDescent="0.3">
      <c r="A5364" t="s">
        <v>5353</v>
      </c>
    </row>
    <row r="5365" spans="1:1" x14ac:dyDescent="0.3">
      <c r="A5365" t="s">
        <v>5354</v>
      </c>
    </row>
    <row r="5366" spans="1:1" x14ac:dyDescent="0.3">
      <c r="A5366" t="s">
        <v>5355</v>
      </c>
    </row>
    <row r="5367" spans="1:1" x14ac:dyDescent="0.3">
      <c r="A5367" t="s">
        <v>5356</v>
      </c>
    </row>
    <row r="5368" spans="1:1" x14ac:dyDescent="0.3">
      <c r="A5368" t="s">
        <v>5357</v>
      </c>
    </row>
    <row r="5369" spans="1:1" x14ac:dyDescent="0.3">
      <c r="A5369" t="s">
        <v>5358</v>
      </c>
    </row>
    <row r="5370" spans="1:1" x14ac:dyDescent="0.3">
      <c r="A5370" t="s">
        <v>5359</v>
      </c>
    </row>
    <row r="5371" spans="1:1" x14ac:dyDescent="0.3">
      <c r="A5371" t="s">
        <v>5360</v>
      </c>
    </row>
    <row r="5372" spans="1:1" x14ac:dyDescent="0.3">
      <c r="A5372" t="s">
        <v>5361</v>
      </c>
    </row>
    <row r="5373" spans="1:1" x14ac:dyDescent="0.3">
      <c r="A5373" t="s">
        <v>5362</v>
      </c>
    </row>
    <row r="5374" spans="1:1" x14ac:dyDescent="0.3">
      <c r="A5374" t="s">
        <v>5363</v>
      </c>
    </row>
    <row r="5375" spans="1:1" x14ac:dyDescent="0.3">
      <c r="A5375" t="s">
        <v>5364</v>
      </c>
    </row>
    <row r="5376" spans="1:1" x14ac:dyDescent="0.3">
      <c r="A5376" t="s">
        <v>5365</v>
      </c>
    </row>
    <row r="5377" spans="1:1" x14ac:dyDescent="0.3">
      <c r="A5377" t="s">
        <v>5366</v>
      </c>
    </row>
    <row r="5378" spans="1:1" x14ac:dyDescent="0.3">
      <c r="A5378" t="s">
        <v>5367</v>
      </c>
    </row>
    <row r="5379" spans="1:1" x14ac:dyDescent="0.3">
      <c r="A5379" t="s">
        <v>5368</v>
      </c>
    </row>
    <row r="5380" spans="1:1" x14ac:dyDescent="0.3">
      <c r="A5380" t="s">
        <v>5369</v>
      </c>
    </row>
    <row r="5381" spans="1:1" x14ac:dyDescent="0.3">
      <c r="A5381" t="s">
        <v>5370</v>
      </c>
    </row>
    <row r="5382" spans="1:1" x14ac:dyDescent="0.3">
      <c r="A5382" t="s">
        <v>5371</v>
      </c>
    </row>
    <row r="5383" spans="1:1" x14ac:dyDescent="0.3">
      <c r="A5383" t="s">
        <v>5372</v>
      </c>
    </row>
    <row r="5384" spans="1:1" x14ac:dyDescent="0.3">
      <c r="A5384" t="s">
        <v>5373</v>
      </c>
    </row>
    <row r="5385" spans="1:1" x14ac:dyDescent="0.3">
      <c r="A5385" t="s">
        <v>5374</v>
      </c>
    </row>
    <row r="5386" spans="1:1" x14ac:dyDescent="0.3">
      <c r="A5386" t="s">
        <v>5375</v>
      </c>
    </row>
    <row r="5387" spans="1:1" x14ac:dyDescent="0.3">
      <c r="A5387" t="s">
        <v>5376</v>
      </c>
    </row>
    <row r="5388" spans="1:1" x14ac:dyDescent="0.3">
      <c r="A5388" t="s">
        <v>5377</v>
      </c>
    </row>
    <row r="5389" spans="1:1" x14ac:dyDescent="0.3">
      <c r="A5389" t="s">
        <v>5378</v>
      </c>
    </row>
    <row r="5390" spans="1:1" x14ac:dyDescent="0.3">
      <c r="A5390" t="s">
        <v>5379</v>
      </c>
    </row>
    <row r="5391" spans="1:1" x14ac:dyDescent="0.3">
      <c r="A5391" t="s">
        <v>5380</v>
      </c>
    </row>
    <row r="5392" spans="1:1" x14ac:dyDescent="0.3">
      <c r="A5392" t="s">
        <v>5381</v>
      </c>
    </row>
    <row r="5393" spans="1:1" x14ac:dyDescent="0.3">
      <c r="A5393" t="s">
        <v>5382</v>
      </c>
    </row>
    <row r="5394" spans="1:1" x14ac:dyDescent="0.3">
      <c r="A5394" t="s">
        <v>5383</v>
      </c>
    </row>
    <row r="5395" spans="1:1" x14ac:dyDescent="0.3">
      <c r="A5395" t="s">
        <v>5384</v>
      </c>
    </row>
    <row r="5396" spans="1:1" x14ac:dyDescent="0.3">
      <c r="A5396" t="s">
        <v>5385</v>
      </c>
    </row>
    <row r="5397" spans="1:1" x14ac:dyDescent="0.3">
      <c r="A5397" t="s">
        <v>5386</v>
      </c>
    </row>
    <row r="5398" spans="1:1" x14ac:dyDescent="0.3">
      <c r="A5398" t="s">
        <v>5387</v>
      </c>
    </row>
    <row r="5399" spans="1:1" x14ac:dyDescent="0.3">
      <c r="A5399" t="s">
        <v>5388</v>
      </c>
    </row>
    <row r="5400" spans="1:1" x14ac:dyDescent="0.3">
      <c r="A5400" t="s">
        <v>5389</v>
      </c>
    </row>
    <row r="5401" spans="1:1" x14ac:dyDescent="0.3">
      <c r="A5401" t="s">
        <v>5390</v>
      </c>
    </row>
    <row r="5402" spans="1:1" x14ac:dyDescent="0.3">
      <c r="A5402" t="s">
        <v>5391</v>
      </c>
    </row>
    <row r="5403" spans="1:1" x14ac:dyDescent="0.3">
      <c r="A5403" t="s">
        <v>5392</v>
      </c>
    </row>
    <row r="5404" spans="1:1" x14ac:dyDescent="0.3">
      <c r="A5404" t="s">
        <v>5393</v>
      </c>
    </row>
    <row r="5405" spans="1:1" x14ac:dyDescent="0.3">
      <c r="A5405" t="s">
        <v>5394</v>
      </c>
    </row>
    <row r="5406" spans="1:1" x14ac:dyDescent="0.3">
      <c r="A5406" t="s">
        <v>5395</v>
      </c>
    </row>
    <row r="5407" spans="1:1" x14ac:dyDescent="0.3">
      <c r="A5407" t="s">
        <v>5396</v>
      </c>
    </row>
    <row r="5408" spans="1:1" x14ac:dyDescent="0.3">
      <c r="A5408" t="s">
        <v>5397</v>
      </c>
    </row>
    <row r="5409" spans="1:1" x14ac:dyDescent="0.3">
      <c r="A5409" t="s">
        <v>5398</v>
      </c>
    </row>
    <row r="5410" spans="1:1" x14ac:dyDescent="0.3">
      <c r="A5410" t="s">
        <v>5399</v>
      </c>
    </row>
    <row r="5411" spans="1:1" x14ac:dyDescent="0.3">
      <c r="A5411" t="s">
        <v>5400</v>
      </c>
    </row>
    <row r="5412" spans="1:1" x14ac:dyDescent="0.3">
      <c r="A5412" t="s">
        <v>5401</v>
      </c>
    </row>
    <row r="5413" spans="1:1" x14ac:dyDescent="0.3">
      <c r="A5413" t="s">
        <v>5402</v>
      </c>
    </row>
    <row r="5414" spans="1:1" x14ac:dyDescent="0.3">
      <c r="A5414" t="s">
        <v>5403</v>
      </c>
    </row>
    <row r="5415" spans="1:1" x14ac:dyDescent="0.3">
      <c r="A5415" t="s">
        <v>5404</v>
      </c>
    </row>
    <row r="5416" spans="1:1" x14ac:dyDescent="0.3">
      <c r="A5416" t="s">
        <v>5405</v>
      </c>
    </row>
    <row r="5417" spans="1:1" x14ac:dyDescent="0.3">
      <c r="A5417" t="s">
        <v>5406</v>
      </c>
    </row>
    <row r="5418" spans="1:1" x14ac:dyDescent="0.3">
      <c r="A5418" t="s">
        <v>5407</v>
      </c>
    </row>
    <row r="5419" spans="1:1" x14ac:dyDescent="0.3">
      <c r="A5419" t="s">
        <v>5408</v>
      </c>
    </row>
    <row r="5420" spans="1:1" x14ac:dyDescent="0.3">
      <c r="A5420" t="s">
        <v>5409</v>
      </c>
    </row>
    <row r="5421" spans="1:1" x14ac:dyDescent="0.3">
      <c r="A5421" t="s">
        <v>5410</v>
      </c>
    </row>
    <row r="5422" spans="1:1" x14ac:dyDescent="0.3">
      <c r="A5422" t="s">
        <v>5411</v>
      </c>
    </row>
    <row r="5423" spans="1:1" x14ac:dyDescent="0.3">
      <c r="A5423" t="s">
        <v>5412</v>
      </c>
    </row>
    <row r="5424" spans="1:1" x14ac:dyDescent="0.3">
      <c r="A5424" t="s">
        <v>5413</v>
      </c>
    </row>
    <row r="5425" spans="1:1" x14ac:dyDescent="0.3">
      <c r="A5425" t="s">
        <v>5414</v>
      </c>
    </row>
    <row r="5426" spans="1:1" x14ac:dyDescent="0.3">
      <c r="A5426" t="s">
        <v>5415</v>
      </c>
    </row>
    <row r="5427" spans="1:1" x14ac:dyDescent="0.3">
      <c r="A5427" t="s">
        <v>5416</v>
      </c>
    </row>
    <row r="5428" spans="1:1" x14ac:dyDescent="0.3">
      <c r="A5428" t="s">
        <v>5417</v>
      </c>
    </row>
    <row r="5429" spans="1:1" x14ac:dyDescent="0.3">
      <c r="A5429" t="s">
        <v>5418</v>
      </c>
    </row>
    <row r="5430" spans="1:1" x14ac:dyDescent="0.3">
      <c r="A5430" t="s">
        <v>5419</v>
      </c>
    </row>
    <row r="5431" spans="1:1" x14ac:dyDescent="0.3">
      <c r="A5431" t="s">
        <v>5420</v>
      </c>
    </row>
    <row r="5432" spans="1:1" x14ac:dyDescent="0.3">
      <c r="A5432" t="s">
        <v>5421</v>
      </c>
    </row>
    <row r="5433" spans="1:1" x14ac:dyDescent="0.3">
      <c r="A5433" t="s">
        <v>5422</v>
      </c>
    </row>
    <row r="5434" spans="1:1" x14ac:dyDescent="0.3">
      <c r="A5434" t="s">
        <v>5423</v>
      </c>
    </row>
    <row r="5435" spans="1:1" x14ac:dyDescent="0.3">
      <c r="A5435" t="s">
        <v>5424</v>
      </c>
    </row>
    <row r="5436" spans="1:1" x14ac:dyDescent="0.3">
      <c r="A5436" t="s">
        <v>5425</v>
      </c>
    </row>
    <row r="5437" spans="1:1" x14ac:dyDescent="0.3">
      <c r="A5437" t="s">
        <v>5426</v>
      </c>
    </row>
    <row r="5438" spans="1:1" x14ac:dyDescent="0.3">
      <c r="A5438" t="s">
        <v>5427</v>
      </c>
    </row>
    <row r="5439" spans="1:1" x14ac:dyDescent="0.3">
      <c r="A5439" t="s">
        <v>5428</v>
      </c>
    </row>
    <row r="5440" spans="1:1" x14ac:dyDescent="0.3">
      <c r="A5440" t="s">
        <v>5429</v>
      </c>
    </row>
    <row r="5441" spans="1:1" x14ac:dyDescent="0.3">
      <c r="A5441" t="s">
        <v>5430</v>
      </c>
    </row>
    <row r="5442" spans="1:1" x14ac:dyDescent="0.3">
      <c r="A5442" t="s">
        <v>5431</v>
      </c>
    </row>
    <row r="5443" spans="1:1" x14ac:dyDescent="0.3">
      <c r="A5443" t="s">
        <v>5432</v>
      </c>
    </row>
    <row r="5444" spans="1:1" x14ac:dyDescent="0.3">
      <c r="A5444" t="s">
        <v>5433</v>
      </c>
    </row>
    <row r="5445" spans="1:1" x14ac:dyDescent="0.3">
      <c r="A5445" s="1" t="s">
        <v>5434</v>
      </c>
    </row>
    <row r="5446" spans="1:1" x14ac:dyDescent="0.3">
      <c r="A5446" t="s">
        <v>5435</v>
      </c>
    </row>
    <row r="5447" spans="1:1" x14ac:dyDescent="0.3">
      <c r="A5447" t="s">
        <v>5436</v>
      </c>
    </row>
    <row r="5448" spans="1:1" x14ac:dyDescent="0.3">
      <c r="A5448" t="s">
        <v>5437</v>
      </c>
    </row>
    <row r="5449" spans="1:1" x14ac:dyDescent="0.3">
      <c r="A5449" t="s">
        <v>5438</v>
      </c>
    </row>
    <row r="5450" spans="1:1" x14ac:dyDescent="0.3">
      <c r="A5450" t="s">
        <v>5439</v>
      </c>
    </row>
    <row r="5451" spans="1:1" x14ac:dyDescent="0.3">
      <c r="A5451" t="s">
        <v>5440</v>
      </c>
    </row>
    <row r="5452" spans="1:1" x14ac:dyDescent="0.3">
      <c r="A5452" t="s">
        <v>5441</v>
      </c>
    </row>
    <row r="5453" spans="1:1" x14ac:dyDescent="0.3">
      <c r="A5453" t="s">
        <v>5442</v>
      </c>
    </row>
    <row r="5454" spans="1:1" x14ac:dyDescent="0.3">
      <c r="A5454" t="s">
        <v>5443</v>
      </c>
    </row>
    <row r="5455" spans="1:1" x14ac:dyDescent="0.3">
      <c r="A5455" t="s">
        <v>5444</v>
      </c>
    </row>
    <row r="5456" spans="1:1" x14ac:dyDescent="0.3">
      <c r="A5456" s="1" t="s">
        <v>5445</v>
      </c>
    </row>
    <row r="5457" spans="1:1" x14ac:dyDescent="0.3">
      <c r="A5457" t="s">
        <v>5446</v>
      </c>
    </row>
    <row r="5458" spans="1:1" x14ac:dyDescent="0.3">
      <c r="A5458" t="s">
        <v>5447</v>
      </c>
    </row>
    <row r="5459" spans="1:1" x14ac:dyDescent="0.3">
      <c r="A5459" t="s">
        <v>5448</v>
      </c>
    </row>
    <row r="5460" spans="1:1" x14ac:dyDescent="0.3">
      <c r="A5460" t="s">
        <v>5449</v>
      </c>
    </row>
    <row r="5461" spans="1:1" x14ac:dyDescent="0.3">
      <c r="A5461" t="s">
        <v>5450</v>
      </c>
    </row>
    <row r="5462" spans="1:1" x14ac:dyDescent="0.3">
      <c r="A5462" t="s">
        <v>5451</v>
      </c>
    </row>
    <row r="5463" spans="1:1" x14ac:dyDescent="0.3">
      <c r="A5463" t="s">
        <v>5452</v>
      </c>
    </row>
    <row r="5464" spans="1:1" x14ac:dyDescent="0.3">
      <c r="A5464" t="s">
        <v>5453</v>
      </c>
    </row>
    <row r="5465" spans="1:1" x14ac:dyDescent="0.3">
      <c r="A5465" t="s">
        <v>5454</v>
      </c>
    </row>
    <row r="5466" spans="1:1" x14ac:dyDescent="0.3">
      <c r="A5466" t="s">
        <v>5455</v>
      </c>
    </row>
    <row r="5467" spans="1:1" x14ac:dyDescent="0.3">
      <c r="A5467" t="s">
        <v>5456</v>
      </c>
    </row>
    <row r="5468" spans="1:1" x14ac:dyDescent="0.3">
      <c r="A5468" t="s">
        <v>5457</v>
      </c>
    </row>
    <row r="5469" spans="1:1" x14ac:dyDescent="0.3">
      <c r="A5469" t="s">
        <v>5458</v>
      </c>
    </row>
    <row r="5470" spans="1:1" x14ac:dyDescent="0.3">
      <c r="A5470" t="s">
        <v>5459</v>
      </c>
    </row>
    <row r="5471" spans="1:1" x14ac:dyDescent="0.3">
      <c r="A5471" t="s">
        <v>5460</v>
      </c>
    </row>
    <row r="5472" spans="1:1" x14ac:dyDescent="0.3">
      <c r="A5472" t="s">
        <v>5461</v>
      </c>
    </row>
    <row r="5473" spans="1:1" x14ac:dyDescent="0.3">
      <c r="A5473" t="s">
        <v>5462</v>
      </c>
    </row>
    <row r="5474" spans="1:1" x14ac:dyDescent="0.3">
      <c r="A5474" t="s">
        <v>5463</v>
      </c>
    </row>
    <row r="5475" spans="1:1" x14ac:dyDescent="0.3">
      <c r="A5475" t="s">
        <v>5464</v>
      </c>
    </row>
    <row r="5476" spans="1:1" x14ac:dyDescent="0.3">
      <c r="A5476" t="s">
        <v>5465</v>
      </c>
    </row>
    <row r="5477" spans="1:1" x14ac:dyDescent="0.3">
      <c r="A5477" t="s">
        <v>5466</v>
      </c>
    </row>
    <row r="5478" spans="1:1" x14ac:dyDescent="0.3">
      <c r="A5478" t="s">
        <v>5467</v>
      </c>
    </row>
    <row r="5479" spans="1:1" x14ac:dyDescent="0.3">
      <c r="A5479" t="s">
        <v>5468</v>
      </c>
    </row>
    <row r="5480" spans="1:1" x14ac:dyDescent="0.3">
      <c r="A5480" t="s">
        <v>5469</v>
      </c>
    </row>
    <row r="5481" spans="1:1" x14ac:dyDescent="0.3">
      <c r="A5481" t="s">
        <v>5470</v>
      </c>
    </row>
    <row r="5482" spans="1:1" x14ac:dyDescent="0.3">
      <c r="A5482" t="s">
        <v>5471</v>
      </c>
    </row>
    <row r="5483" spans="1:1" x14ac:dyDescent="0.3">
      <c r="A5483" t="s">
        <v>5472</v>
      </c>
    </row>
    <row r="5484" spans="1:1" x14ac:dyDescent="0.3">
      <c r="A5484" t="s">
        <v>5473</v>
      </c>
    </row>
    <row r="5485" spans="1:1" x14ac:dyDescent="0.3">
      <c r="A5485" t="s">
        <v>5474</v>
      </c>
    </row>
    <row r="5486" spans="1:1" x14ac:dyDescent="0.3">
      <c r="A5486" t="s">
        <v>5475</v>
      </c>
    </row>
    <row r="5487" spans="1:1" x14ac:dyDescent="0.3">
      <c r="A5487" t="s">
        <v>5476</v>
      </c>
    </row>
    <row r="5488" spans="1:1" x14ac:dyDescent="0.3">
      <c r="A5488" s="1" t="s">
        <v>5477</v>
      </c>
    </row>
    <row r="5489" spans="1:1" x14ac:dyDescent="0.3">
      <c r="A5489" t="s">
        <v>5478</v>
      </c>
    </row>
    <row r="5490" spans="1:1" x14ac:dyDescent="0.3">
      <c r="A5490" t="s">
        <v>5479</v>
      </c>
    </row>
    <row r="5491" spans="1:1" x14ac:dyDescent="0.3">
      <c r="A5491" t="s">
        <v>5480</v>
      </c>
    </row>
    <row r="5492" spans="1:1" x14ac:dyDescent="0.3">
      <c r="A5492" t="s">
        <v>5481</v>
      </c>
    </row>
    <row r="5493" spans="1:1" x14ac:dyDescent="0.3">
      <c r="A5493" t="s">
        <v>5482</v>
      </c>
    </row>
    <row r="5494" spans="1:1" x14ac:dyDescent="0.3">
      <c r="A5494" t="s">
        <v>5483</v>
      </c>
    </row>
    <row r="5495" spans="1:1" x14ac:dyDescent="0.3">
      <c r="A5495" t="s">
        <v>5484</v>
      </c>
    </row>
    <row r="5496" spans="1:1" x14ac:dyDescent="0.3">
      <c r="A5496" t="s">
        <v>5485</v>
      </c>
    </row>
    <row r="5497" spans="1:1" x14ac:dyDescent="0.3">
      <c r="A5497" t="s">
        <v>5486</v>
      </c>
    </row>
    <row r="5498" spans="1:1" x14ac:dyDescent="0.3">
      <c r="A5498" t="s">
        <v>5487</v>
      </c>
    </row>
    <row r="5499" spans="1:1" x14ac:dyDescent="0.3">
      <c r="A5499" t="s">
        <v>5488</v>
      </c>
    </row>
    <row r="5500" spans="1:1" x14ac:dyDescent="0.3">
      <c r="A5500" t="s">
        <v>5489</v>
      </c>
    </row>
    <row r="5501" spans="1:1" x14ac:dyDescent="0.3">
      <c r="A5501" t="s">
        <v>5490</v>
      </c>
    </row>
    <row r="5502" spans="1:1" x14ac:dyDescent="0.3">
      <c r="A5502" t="s">
        <v>5491</v>
      </c>
    </row>
    <row r="5503" spans="1:1" x14ac:dyDescent="0.3">
      <c r="A5503" t="s">
        <v>5492</v>
      </c>
    </row>
    <row r="5504" spans="1:1" x14ac:dyDescent="0.3">
      <c r="A5504" t="s">
        <v>5493</v>
      </c>
    </row>
    <row r="5505" spans="1:1" x14ac:dyDescent="0.3">
      <c r="A5505" t="s">
        <v>5494</v>
      </c>
    </row>
    <row r="5506" spans="1:1" x14ac:dyDescent="0.3">
      <c r="A5506" t="s">
        <v>5495</v>
      </c>
    </row>
    <row r="5507" spans="1:1" x14ac:dyDescent="0.3">
      <c r="A5507" t="s">
        <v>5496</v>
      </c>
    </row>
    <row r="5508" spans="1:1" x14ac:dyDescent="0.3">
      <c r="A5508" t="s">
        <v>5497</v>
      </c>
    </row>
    <row r="5509" spans="1:1" x14ac:dyDescent="0.3">
      <c r="A5509" t="s">
        <v>5498</v>
      </c>
    </row>
    <row r="5510" spans="1:1" x14ac:dyDescent="0.3">
      <c r="A5510" t="s">
        <v>5499</v>
      </c>
    </row>
    <row r="5511" spans="1:1" x14ac:dyDescent="0.3">
      <c r="A5511" t="s">
        <v>5500</v>
      </c>
    </row>
    <row r="5512" spans="1:1" x14ac:dyDescent="0.3">
      <c r="A5512" t="s">
        <v>5501</v>
      </c>
    </row>
    <row r="5513" spans="1:1" x14ac:dyDescent="0.3">
      <c r="A5513" t="s">
        <v>5502</v>
      </c>
    </row>
    <row r="5514" spans="1:1" x14ac:dyDescent="0.3">
      <c r="A5514" t="s">
        <v>5503</v>
      </c>
    </row>
    <row r="5515" spans="1:1" x14ac:dyDescent="0.3">
      <c r="A5515" t="s">
        <v>5504</v>
      </c>
    </row>
    <row r="5516" spans="1:1" x14ac:dyDescent="0.3">
      <c r="A5516" t="s">
        <v>5505</v>
      </c>
    </row>
    <row r="5517" spans="1:1" x14ac:dyDescent="0.3">
      <c r="A5517" t="s">
        <v>5506</v>
      </c>
    </row>
    <row r="5518" spans="1:1" x14ac:dyDescent="0.3">
      <c r="A5518" t="s">
        <v>5507</v>
      </c>
    </row>
    <row r="5519" spans="1:1" x14ac:dyDescent="0.3">
      <c r="A5519" t="s">
        <v>5508</v>
      </c>
    </row>
    <row r="5520" spans="1:1" x14ac:dyDescent="0.3">
      <c r="A5520" t="s">
        <v>5509</v>
      </c>
    </row>
    <row r="5521" spans="1:1" x14ac:dyDescent="0.3">
      <c r="A5521" t="s">
        <v>5510</v>
      </c>
    </row>
    <row r="5522" spans="1:1" x14ac:dyDescent="0.3">
      <c r="A5522" t="s">
        <v>5511</v>
      </c>
    </row>
    <row r="5523" spans="1:1" x14ac:dyDescent="0.3">
      <c r="A5523" t="s">
        <v>5512</v>
      </c>
    </row>
    <row r="5524" spans="1:1" x14ac:dyDescent="0.3">
      <c r="A5524" t="s">
        <v>5513</v>
      </c>
    </row>
    <row r="5525" spans="1:1" x14ac:dyDescent="0.3">
      <c r="A5525" t="s">
        <v>5514</v>
      </c>
    </row>
    <row r="5526" spans="1:1" x14ac:dyDescent="0.3">
      <c r="A5526" t="s">
        <v>5515</v>
      </c>
    </row>
    <row r="5527" spans="1:1" x14ac:dyDescent="0.3">
      <c r="A5527" t="s">
        <v>5516</v>
      </c>
    </row>
    <row r="5528" spans="1:1" x14ac:dyDescent="0.3">
      <c r="A5528" t="s">
        <v>5517</v>
      </c>
    </row>
    <row r="5529" spans="1:1" x14ac:dyDescent="0.3">
      <c r="A5529" t="s">
        <v>5518</v>
      </c>
    </row>
    <row r="5530" spans="1:1" x14ac:dyDescent="0.3">
      <c r="A5530" t="s">
        <v>5519</v>
      </c>
    </row>
    <row r="5531" spans="1:1" x14ac:dyDescent="0.3">
      <c r="A5531" t="s">
        <v>5520</v>
      </c>
    </row>
    <row r="5532" spans="1:1" x14ac:dyDescent="0.3">
      <c r="A5532" t="s">
        <v>5521</v>
      </c>
    </row>
    <row r="5533" spans="1:1" x14ac:dyDescent="0.3">
      <c r="A5533" t="s">
        <v>5522</v>
      </c>
    </row>
    <row r="5534" spans="1:1" x14ac:dyDescent="0.3">
      <c r="A5534" t="s">
        <v>5523</v>
      </c>
    </row>
    <row r="5535" spans="1:1" x14ac:dyDescent="0.3">
      <c r="A5535" t="s">
        <v>5524</v>
      </c>
    </row>
    <row r="5536" spans="1:1" x14ac:dyDescent="0.3">
      <c r="A5536" t="s">
        <v>5525</v>
      </c>
    </row>
    <row r="5537" spans="1:1" x14ac:dyDescent="0.3">
      <c r="A5537" t="s">
        <v>5526</v>
      </c>
    </row>
    <row r="5538" spans="1:1" x14ac:dyDescent="0.3">
      <c r="A5538" t="s">
        <v>5527</v>
      </c>
    </row>
    <row r="5539" spans="1:1" x14ac:dyDescent="0.3">
      <c r="A5539" t="s">
        <v>5528</v>
      </c>
    </row>
    <row r="5540" spans="1:1" x14ac:dyDescent="0.3">
      <c r="A5540" t="s">
        <v>5529</v>
      </c>
    </row>
    <row r="5541" spans="1:1" x14ac:dyDescent="0.3">
      <c r="A5541" t="s">
        <v>5530</v>
      </c>
    </row>
    <row r="5542" spans="1:1" x14ac:dyDescent="0.3">
      <c r="A5542" t="s">
        <v>5531</v>
      </c>
    </row>
    <row r="5543" spans="1:1" x14ac:dyDescent="0.3">
      <c r="A5543" t="s">
        <v>5532</v>
      </c>
    </row>
    <row r="5544" spans="1:1" x14ac:dyDescent="0.3">
      <c r="A5544" t="s">
        <v>5533</v>
      </c>
    </row>
    <row r="5545" spans="1:1" x14ac:dyDescent="0.3">
      <c r="A5545" t="s">
        <v>5534</v>
      </c>
    </row>
    <row r="5546" spans="1:1" x14ac:dyDescent="0.3">
      <c r="A5546" t="s">
        <v>5535</v>
      </c>
    </row>
    <row r="5547" spans="1:1" x14ac:dyDescent="0.3">
      <c r="A5547" t="s">
        <v>5536</v>
      </c>
    </row>
    <row r="5548" spans="1:1" x14ac:dyDescent="0.3">
      <c r="A5548" t="s">
        <v>5537</v>
      </c>
    </row>
    <row r="5549" spans="1:1" x14ac:dyDescent="0.3">
      <c r="A5549" t="s">
        <v>5538</v>
      </c>
    </row>
    <row r="5550" spans="1:1" x14ac:dyDescent="0.3">
      <c r="A5550" t="s">
        <v>5539</v>
      </c>
    </row>
    <row r="5551" spans="1:1" x14ac:dyDescent="0.3">
      <c r="A5551" t="s">
        <v>5540</v>
      </c>
    </row>
    <row r="5552" spans="1:1" x14ac:dyDescent="0.3">
      <c r="A5552" t="s">
        <v>5541</v>
      </c>
    </row>
    <row r="5553" spans="1:1" x14ac:dyDescent="0.3">
      <c r="A5553" t="s">
        <v>5542</v>
      </c>
    </row>
    <row r="5554" spans="1:1" x14ac:dyDescent="0.3">
      <c r="A5554" t="s">
        <v>5543</v>
      </c>
    </row>
    <row r="5555" spans="1:1" x14ac:dyDescent="0.3">
      <c r="A5555" t="s">
        <v>5544</v>
      </c>
    </row>
    <row r="5556" spans="1:1" x14ac:dyDescent="0.3">
      <c r="A5556" t="s">
        <v>5545</v>
      </c>
    </row>
    <row r="5557" spans="1:1" x14ac:dyDescent="0.3">
      <c r="A5557" t="s">
        <v>5546</v>
      </c>
    </row>
    <row r="5558" spans="1:1" x14ac:dyDescent="0.3">
      <c r="A5558" t="s">
        <v>5547</v>
      </c>
    </row>
    <row r="5559" spans="1:1" x14ac:dyDescent="0.3">
      <c r="A5559" t="s">
        <v>5548</v>
      </c>
    </row>
    <row r="5560" spans="1:1" x14ac:dyDescent="0.3">
      <c r="A5560" t="s">
        <v>5549</v>
      </c>
    </row>
    <row r="5561" spans="1:1" x14ac:dyDescent="0.3">
      <c r="A5561" t="s">
        <v>5550</v>
      </c>
    </row>
    <row r="5562" spans="1:1" x14ac:dyDescent="0.3">
      <c r="A5562" t="s">
        <v>5551</v>
      </c>
    </row>
    <row r="5563" spans="1:1" x14ac:dyDescent="0.3">
      <c r="A5563" t="s">
        <v>5552</v>
      </c>
    </row>
    <row r="5564" spans="1:1" x14ac:dyDescent="0.3">
      <c r="A5564" t="s">
        <v>5553</v>
      </c>
    </row>
    <row r="5565" spans="1:1" x14ac:dyDescent="0.3">
      <c r="A5565" t="s">
        <v>5554</v>
      </c>
    </row>
    <row r="5566" spans="1:1" x14ac:dyDescent="0.3">
      <c r="A5566" t="s">
        <v>5555</v>
      </c>
    </row>
    <row r="5567" spans="1:1" x14ac:dyDescent="0.3">
      <c r="A5567" t="s">
        <v>5556</v>
      </c>
    </row>
    <row r="5568" spans="1:1" x14ac:dyDescent="0.3">
      <c r="A5568" t="s">
        <v>5557</v>
      </c>
    </row>
    <row r="5569" spans="1:1" x14ac:dyDescent="0.3">
      <c r="A5569" t="s">
        <v>5558</v>
      </c>
    </row>
    <row r="5570" spans="1:1" x14ac:dyDescent="0.3">
      <c r="A5570" t="s">
        <v>5559</v>
      </c>
    </row>
    <row r="5571" spans="1:1" x14ac:dyDescent="0.3">
      <c r="A5571" t="s">
        <v>5560</v>
      </c>
    </row>
    <row r="5572" spans="1:1" x14ac:dyDescent="0.3">
      <c r="A5572" t="s">
        <v>5561</v>
      </c>
    </row>
    <row r="5573" spans="1:1" x14ac:dyDescent="0.3">
      <c r="A5573" t="s">
        <v>5562</v>
      </c>
    </row>
    <row r="5574" spans="1:1" x14ac:dyDescent="0.3">
      <c r="A5574" t="s">
        <v>5563</v>
      </c>
    </row>
    <row r="5575" spans="1:1" x14ac:dyDescent="0.3">
      <c r="A5575" t="s">
        <v>5564</v>
      </c>
    </row>
    <row r="5576" spans="1:1" x14ac:dyDescent="0.3">
      <c r="A5576" t="s">
        <v>5565</v>
      </c>
    </row>
    <row r="5577" spans="1:1" x14ac:dyDescent="0.3">
      <c r="A5577" t="s">
        <v>5566</v>
      </c>
    </row>
    <row r="5578" spans="1:1" x14ac:dyDescent="0.3">
      <c r="A5578" t="s">
        <v>5567</v>
      </c>
    </row>
    <row r="5579" spans="1:1" x14ac:dyDescent="0.3">
      <c r="A5579" t="s">
        <v>5568</v>
      </c>
    </row>
    <row r="5580" spans="1:1" x14ac:dyDescent="0.3">
      <c r="A5580" t="s">
        <v>5569</v>
      </c>
    </row>
    <row r="5581" spans="1:1" x14ac:dyDescent="0.3">
      <c r="A5581" t="s">
        <v>5570</v>
      </c>
    </row>
    <row r="5582" spans="1:1" x14ac:dyDescent="0.3">
      <c r="A5582" t="s">
        <v>5571</v>
      </c>
    </row>
    <row r="5583" spans="1:1" x14ac:dyDescent="0.3">
      <c r="A5583" t="s">
        <v>5572</v>
      </c>
    </row>
    <row r="5584" spans="1:1" x14ac:dyDescent="0.3">
      <c r="A5584" t="s">
        <v>5573</v>
      </c>
    </row>
    <row r="5585" spans="1:1" x14ac:dyDescent="0.3">
      <c r="A5585" t="s">
        <v>5574</v>
      </c>
    </row>
    <row r="5586" spans="1:1" x14ac:dyDescent="0.3">
      <c r="A5586" t="s">
        <v>5575</v>
      </c>
    </row>
    <row r="5587" spans="1:1" x14ac:dyDescent="0.3">
      <c r="A5587" t="s">
        <v>5576</v>
      </c>
    </row>
    <row r="5588" spans="1:1" x14ac:dyDescent="0.3">
      <c r="A5588" t="s">
        <v>5577</v>
      </c>
    </row>
    <row r="5589" spans="1:1" x14ac:dyDescent="0.3">
      <c r="A5589" t="s">
        <v>5578</v>
      </c>
    </row>
    <row r="5590" spans="1:1" x14ac:dyDescent="0.3">
      <c r="A5590" t="s">
        <v>5579</v>
      </c>
    </row>
    <row r="5591" spans="1:1" x14ac:dyDescent="0.3">
      <c r="A5591" t="s">
        <v>5580</v>
      </c>
    </row>
    <row r="5592" spans="1:1" x14ac:dyDescent="0.3">
      <c r="A5592" t="s">
        <v>5581</v>
      </c>
    </row>
    <row r="5593" spans="1:1" x14ac:dyDescent="0.3">
      <c r="A5593" t="s">
        <v>5582</v>
      </c>
    </row>
    <row r="5594" spans="1:1" x14ac:dyDescent="0.3">
      <c r="A5594" t="s">
        <v>5583</v>
      </c>
    </row>
    <row r="5595" spans="1:1" x14ac:dyDescent="0.3">
      <c r="A5595" s="1" t="s">
        <v>5584</v>
      </c>
    </row>
    <row r="5596" spans="1:1" x14ac:dyDescent="0.3">
      <c r="A5596" t="s">
        <v>5585</v>
      </c>
    </row>
    <row r="5597" spans="1:1" x14ac:dyDescent="0.3">
      <c r="A5597" t="s">
        <v>5586</v>
      </c>
    </row>
    <row r="5598" spans="1:1" x14ac:dyDescent="0.3">
      <c r="A5598" t="s">
        <v>5587</v>
      </c>
    </row>
    <row r="5599" spans="1:1" x14ac:dyDescent="0.3">
      <c r="A5599" t="s">
        <v>5588</v>
      </c>
    </row>
    <row r="5600" spans="1:1" x14ac:dyDescent="0.3">
      <c r="A5600" t="s">
        <v>5589</v>
      </c>
    </row>
    <row r="5601" spans="1:1" x14ac:dyDescent="0.3">
      <c r="A5601" t="s">
        <v>5590</v>
      </c>
    </row>
    <row r="5602" spans="1:1" x14ac:dyDescent="0.3">
      <c r="A5602" t="s">
        <v>5591</v>
      </c>
    </row>
    <row r="5603" spans="1:1" x14ac:dyDescent="0.3">
      <c r="A5603" t="s">
        <v>5592</v>
      </c>
    </row>
    <row r="5604" spans="1:1" x14ac:dyDescent="0.3">
      <c r="A5604" t="s">
        <v>5593</v>
      </c>
    </row>
    <row r="5605" spans="1:1" x14ac:dyDescent="0.3">
      <c r="A5605" t="s">
        <v>5594</v>
      </c>
    </row>
    <row r="5606" spans="1:1" x14ac:dyDescent="0.3">
      <c r="A5606" t="s">
        <v>5595</v>
      </c>
    </row>
    <row r="5607" spans="1:1" x14ac:dyDescent="0.3">
      <c r="A5607" t="s">
        <v>5596</v>
      </c>
    </row>
    <row r="5608" spans="1:1" x14ac:dyDescent="0.3">
      <c r="A5608" t="s">
        <v>5597</v>
      </c>
    </row>
    <row r="5609" spans="1:1" x14ac:dyDescent="0.3">
      <c r="A5609" t="s">
        <v>5598</v>
      </c>
    </row>
    <row r="5610" spans="1:1" x14ac:dyDescent="0.3">
      <c r="A5610" t="s">
        <v>5599</v>
      </c>
    </row>
    <row r="5611" spans="1:1" x14ac:dyDescent="0.3">
      <c r="A5611" t="s">
        <v>5600</v>
      </c>
    </row>
    <row r="5612" spans="1:1" x14ac:dyDescent="0.3">
      <c r="A5612" t="s">
        <v>5601</v>
      </c>
    </row>
    <row r="5613" spans="1:1" x14ac:dyDescent="0.3">
      <c r="A5613" t="s">
        <v>5602</v>
      </c>
    </row>
    <row r="5614" spans="1:1" x14ac:dyDescent="0.3">
      <c r="A5614" s="1" t="s">
        <v>5603</v>
      </c>
    </row>
    <row r="5615" spans="1:1" x14ac:dyDescent="0.3">
      <c r="A5615" s="1" t="s">
        <v>5605</v>
      </c>
    </row>
    <row r="5616" spans="1:1" x14ac:dyDescent="0.3">
      <c r="A5616" t="s">
        <v>5604</v>
      </c>
    </row>
    <row r="5617" spans="1:1" x14ac:dyDescent="0.3">
      <c r="A5617" t="s">
        <v>5606</v>
      </c>
    </row>
    <row r="5618" spans="1:1" x14ac:dyDescent="0.3">
      <c r="A5618" t="s">
        <v>5607</v>
      </c>
    </row>
    <row r="5619" spans="1:1" x14ac:dyDescent="0.3">
      <c r="A5619" t="s">
        <v>5608</v>
      </c>
    </row>
    <row r="5620" spans="1:1" x14ac:dyDescent="0.3">
      <c r="A5620" t="s">
        <v>5609</v>
      </c>
    </row>
    <row r="5621" spans="1:1" x14ac:dyDescent="0.3">
      <c r="A5621" t="s">
        <v>5610</v>
      </c>
    </row>
    <row r="5622" spans="1:1" x14ac:dyDescent="0.3">
      <c r="A5622" t="s">
        <v>5611</v>
      </c>
    </row>
    <row r="5623" spans="1:1" x14ac:dyDescent="0.3">
      <c r="A5623" t="s">
        <v>5612</v>
      </c>
    </row>
    <row r="5624" spans="1:1" x14ac:dyDescent="0.3">
      <c r="A5624" t="s">
        <v>5613</v>
      </c>
    </row>
    <row r="5625" spans="1:1" x14ac:dyDescent="0.3">
      <c r="A5625" t="s">
        <v>5614</v>
      </c>
    </row>
    <row r="5626" spans="1:1" x14ac:dyDescent="0.3">
      <c r="A5626" t="s">
        <v>5615</v>
      </c>
    </row>
    <row r="5627" spans="1:1" x14ac:dyDescent="0.3">
      <c r="A5627" t="s">
        <v>5616</v>
      </c>
    </row>
    <row r="5628" spans="1:1" x14ac:dyDescent="0.3">
      <c r="A5628" t="s">
        <v>5617</v>
      </c>
    </row>
    <row r="5629" spans="1:1" x14ac:dyDescent="0.3">
      <c r="A5629" t="s">
        <v>5618</v>
      </c>
    </row>
    <row r="5630" spans="1:1" x14ac:dyDescent="0.3">
      <c r="A5630" t="s">
        <v>5619</v>
      </c>
    </row>
    <row r="5631" spans="1:1" x14ac:dyDescent="0.3">
      <c r="A5631" t="s">
        <v>5620</v>
      </c>
    </row>
    <row r="5632" spans="1:1" x14ac:dyDescent="0.3">
      <c r="A5632" t="s">
        <v>5621</v>
      </c>
    </row>
    <row r="5633" spans="1:1" x14ac:dyDescent="0.3">
      <c r="A5633" t="s">
        <v>5622</v>
      </c>
    </row>
    <row r="5634" spans="1:1" x14ac:dyDescent="0.3">
      <c r="A5634" t="s">
        <v>5623</v>
      </c>
    </row>
    <row r="5635" spans="1:1" x14ac:dyDescent="0.3">
      <c r="A5635" t="s">
        <v>5624</v>
      </c>
    </row>
    <row r="5636" spans="1:1" x14ac:dyDescent="0.3">
      <c r="A5636" t="s">
        <v>5625</v>
      </c>
    </row>
    <row r="5637" spans="1:1" x14ac:dyDescent="0.3">
      <c r="A5637" t="s">
        <v>5626</v>
      </c>
    </row>
    <row r="5638" spans="1:1" x14ac:dyDescent="0.3">
      <c r="A5638" t="s">
        <v>5627</v>
      </c>
    </row>
    <row r="5639" spans="1:1" x14ac:dyDescent="0.3">
      <c r="A5639" t="s">
        <v>5628</v>
      </c>
    </row>
    <row r="5640" spans="1:1" x14ac:dyDescent="0.3">
      <c r="A5640" t="s">
        <v>5629</v>
      </c>
    </row>
    <row r="5641" spans="1:1" x14ac:dyDescent="0.3">
      <c r="A5641" t="s">
        <v>5630</v>
      </c>
    </row>
    <row r="5642" spans="1:1" x14ac:dyDescent="0.3">
      <c r="A5642" t="s">
        <v>5631</v>
      </c>
    </row>
    <row r="5643" spans="1:1" x14ac:dyDescent="0.3">
      <c r="A5643" t="s">
        <v>5632</v>
      </c>
    </row>
    <row r="5644" spans="1:1" x14ac:dyDescent="0.3">
      <c r="A5644" t="s">
        <v>5633</v>
      </c>
    </row>
    <row r="5645" spans="1:1" x14ac:dyDescent="0.3">
      <c r="A5645" t="s">
        <v>5634</v>
      </c>
    </row>
    <row r="5646" spans="1:1" x14ac:dyDescent="0.3">
      <c r="A5646" t="s">
        <v>5635</v>
      </c>
    </row>
    <row r="5647" spans="1:1" x14ac:dyDescent="0.3">
      <c r="A5647" t="s">
        <v>5636</v>
      </c>
    </row>
    <row r="5648" spans="1:1" x14ac:dyDescent="0.3">
      <c r="A5648" t="s">
        <v>5637</v>
      </c>
    </row>
    <row r="5649" spans="1:1" x14ac:dyDescent="0.3">
      <c r="A5649" t="s">
        <v>5638</v>
      </c>
    </row>
    <row r="5650" spans="1:1" x14ac:dyDescent="0.3">
      <c r="A5650" t="s">
        <v>5639</v>
      </c>
    </row>
    <row r="5651" spans="1:1" x14ac:dyDescent="0.3">
      <c r="A5651" t="s">
        <v>5640</v>
      </c>
    </row>
    <row r="5652" spans="1:1" x14ac:dyDescent="0.3">
      <c r="A5652" t="s">
        <v>5641</v>
      </c>
    </row>
    <row r="5653" spans="1:1" x14ac:dyDescent="0.3">
      <c r="A5653" t="s">
        <v>5642</v>
      </c>
    </row>
    <row r="5654" spans="1:1" x14ac:dyDescent="0.3">
      <c r="A5654" t="s">
        <v>5643</v>
      </c>
    </row>
    <row r="5655" spans="1:1" x14ac:dyDescent="0.3">
      <c r="A5655" t="s">
        <v>5644</v>
      </c>
    </row>
    <row r="5656" spans="1:1" x14ac:dyDescent="0.3">
      <c r="A5656" t="s">
        <v>5645</v>
      </c>
    </row>
    <row r="5657" spans="1:1" x14ac:dyDescent="0.3">
      <c r="A5657" t="s">
        <v>5646</v>
      </c>
    </row>
    <row r="5658" spans="1:1" x14ac:dyDescent="0.3">
      <c r="A5658" s="1" t="s">
        <v>5647</v>
      </c>
    </row>
    <row r="5659" spans="1:1" x14ac:dyDescent="0.3">
      <c r="A5659" t="s">
        <v>5648</v>
      </c>
    </row>
    <row r="5660" spans="1:1" x14ac:dyDescent="0.3">
      <c r="A5660" t="s">
        <v>5649</v>
      </c>
    </row>
    <row r="5661" spans="1:1" x14ac:dyDescent="0.3">
      <c r="A5661" t="s">
        <v>5650</v>
      </c>
    </row>
    <row r="5662" spans="1:1" x14ac:dyDescent="0.3">
      <c r="A5662" t="s">
        <v>5651</v>
      </c>
    </row>
    <row r="5663" spans="1:1" x14ac:dyDescent="0.3">
      <c r="A5663" s="1" t="s">
        <v>5652</v>
      </c>
    </row>
    <row r="5664" spans="1:1" x14ac:dyDescent="0.3">
      <c r="A5664" t="s">
        <v>5653</v>
      </c>
    </row>
    <row r="5665" spans="1:1" x14ac:dyDescent="0.3">
      <c r="A5665" t="s">
        <v>5654</v>
      </c>
    </row>
    <row r="5666" spans="1:1" x14ac:dyDescent="0.3">
      <c r="A5666" t="s">
        <v>5655</v>
      </c>
    </row>
    <row r="5667" spans="1:1" x14ac:dyDescent="0.3">
      <c r="A5667" t="s">
        <v>5656</v>
      </c>
    </row>
    <row r="5668" spans="1:1" x14ac:dyDescent="0.3">
      <c r="A5668" t="s">
        <v>5657</v>
      </c>
    </row>
    <row r="5669" spans="1:1" x14ac:dyDescent="0.3">
      <c r="A5669" t="s">
        <v>5658</v>
      </c>
    </row>
    <row r="5670" spans="1:1" x14ac:dyDescent="0.3">
      <c r="A5670" t="s">
        <v>5659</v>
      </c>
    </row>
    <row r="5671" spans="1:1" x14ac:dyDescent="0.3">
      <c r="A5671" t="s">
        <v>5660</v>
      </c>
    </row>
    <row r="5672" spans="1:1" x14ac:dyDescent="0.3">
      <c r="A5672" t="s">
        <v>5661</v>
      </c>
    </row>
    <row r="5673" spans="1:1" x14ac:dyDescent="0.3">
      <c r="A5673" t="s">
        <v>5662</v>
      </c>
    </row>
    <row r="5674" spans="1:1" x14ac:dyDescent="0.3">
      <c r="A5674" s="1" t="s">
        <v>5663</v>
      </c>
    </row>
    <row r="5675" spans="1:1" x14ac:dyDescent="0.3">
      <c r="A5675" t="s">
        <v>5664</v>
      </c>
    </row>
    <row r="5676" spans="1:1" x14ac:dyDescent="0.3">
      <c r="A5676" t="s">
        <v>5665</v>
      </c>
    </row>
    <row r="5677" spans="1:1" x14ac:dyDescent="0.3">
      <c r="A5677" t="s">
        <v>5666</v>
      </c>
    </row>
    <row r="5678" spans="1:1" x14ac:dyDescent="0.3">
      <c r="A5678" t="s">
        <v>5667</v>
      </c>
    </row>
    <row r="5679" spans="1:1" x14ac:dyDescent="0.3">
      <c r="A5679" t="s">
        <v>5668</v>
      </c>
    </row>
    <row r="5680" spans="1:1" x14ac:dyDescent="0.3">
      <c r="A5680" t="s">
        <v>5669</v>
      </c>
    </row>
    <row r="5681" spans="1:1" x14ac:dyDescent="0.3">
      <c r="A5681" t="s">
        <v>5670</v>
      </c>
    </row>
    <row r="5682" spans="1:1" x14ac:dyDescent="0.3">
      <c r="A5682" t="s">
        <v>5671</v>
      </c>
    </row>
    <row r="5683" spans="1:1" x14ac:dyDescent="0.3">
      <c r="A5683" t="s">
        <v>5672</v>
      </c>
    </row>
    <row r="5684" spans="1:1" x14ac:dyDescent="0.3">
      <c r="A5684" t="s">
        <v>5673</v>
      </c>
    </row>
    <row r="5685" spans="1:1" x14ac:dyDescent="0.3">
      <c r="A5685" s="1" t="s">
        <v>5674</v>
      </c>
    </row>
    <row r="5686" spans="1:1" x14ac:dyDescent="0.3">
      <c r="A5686" s="1" t="s">
        <v>5675</v>
      </c>
    </row>
    <row r="5687" spans="1:1" x14ac:dyDescent="0.3">
      <c r="A5687" s="1" t="s">
        <v>5676</v>
      </c>
    </row>
    <row r="5688" spans="1:1" x14ac:dyDescent="0.3">
      <c r="A5688" s="1" t="s">
        <v>5677</v>
      </c>
    </row>
    <row r="5689" spans="1:1" x14ac:dyDescent="0.3">
      <c r="A5689" t="s">
        <v>5678</v>
      </c>
    </row>
    <row r="5690" spans="1:1" x14ac:dyDescent="0.3">
      <c r="A5690" t="s">
        <v>5679</v>
      </c>
    </row>
    <row r="5691" spans="1:1" x14ac:dyDescent="0.3">
      <c r="A5691" t="s">
        <v>5680</v>
      </c>
    </row>
    <row r="5692" spans="1:1" x14ac:dyDescent="0.3">
      <c r="A5692" t="s">
        <v>5681</v>
      </c>
    </row>
    <row r="5693" spans="1:1" x14ac:dyDescent="0.3">
      <c r="A5693" t="s">
        <v>5682</v>
      </c>
    </row>
    <row r="5694" spans="1:1" x14ac:dyDescent="0.3">
      <c r="A5694" t="s">
        <v>5683</v>
      </c>
    </row>
    <row r="5695" spans="1:1" x14ac:dyDescent="0.3">
      <c r="A5695" t="s">
        <v>5684</v>
      </c>
    </row>
    <row r="5696" spans="1:1" x14ac:dyDescent="0.3">
      <c r="A5696" t="s">
        <v>5685</v>
      </c>
    </row>
    <row r="5697" spans="1:1" x14ac:dyDescent="0.3">
      <c r="A5697" t="s">
        <v>5686</v>
      </c>
    </row>
    <row r="5698" spans="1:1" x14ac:dyDescent="0.3">
      <c r="A5698" t="s">
        <v>5687</v>
      </c>
    </row>
    <row r="5699" spans="1:1" x14ac:dyDescent="0.3">
      <c r="A5699" t="s">
        <v>5688</v>
      </c>
    </row>
    <row r="5700" spans="1:1" x14ac:dyDescent="0.3">
      <c r="A5700" t="s">
        <v>5689</v>
      </c>
    </row>
    <row r="5701" spans="1:1" x14ac:dyDescent="0.3">
      <c r="A5701" t="s">
        <v>5690</v>
      </c>
    </row>
    <row r="5702" spans="1:1" x14ac:dyDescent="0.3">
      <c r="A5702" t="s">
        <v>5691</v>
      </c>
    </row>
    <row r="5703" spans="1:1" x14ac:dyDescent="0.3">
      <c r="A5703" t="s">
        <v>5692</v>
      </c>
    </row>
    <row r="5704" spans="1:1" x14ac:dyDescent="0.3">
      <c r="A5704" t="s">
        <v>5693</v>
      </c>
    </row>
    <row r="5705" spans="1:1" x14ac:dyDescent="0.3">
      <c r="A5705" t="s">
        <v>5694</v>
      </c>
    </row>
    <row r="5706" spans="1:1" x14ac:dyDescent="0.3">
      <c r="A5706" t="s">
        <v>5695</v>
      </c>
    </row>
    <row r="5707" spans="1:1" x14ac:dyDescent="0.3">
      <c r="A5707" t="s">
        <v>5696</v>
      </c>
    </row>
    <row r="5708" spans="1:1" x14ac:dyDescent="0.3">
      <c r="A5708" t="s">
        <v>5697</v>
      </c>
    </row>
    <row r="5709" spans="1:1" x14ac:dyDescent="0.3">
      <c r="A5709" t="s">
        <v>5698</v>
      </c>
    </row>
    <row r="5710" spans="1:1" x14ac:dyDescent="0.3">
      <c r="A5710" t="s">
        <v>5699</v>
      </c>
    </row>
    <row r="5711" spans="1:1" x14ac:dyDescent="0.3">
      <c r="A5711" t="s">
        <v>5700</v>
      </c>
    </row>
    <row r="5712" spans="1:1" x14ac:dyDescent="0.3">
      <c r="A5712" t="s">
        <v>5701</v>
      </c>
    </row>
    <row r="5713" spans="1:1" x14ac:dyDescent="0.3">
      <c r="A5713" t="s">
        <v>5702</v>
      </c>
    </row>
    <row r="5714" spans="1:1" x14ac:dyDescent="0.3">
      <c r="A5714" t="s">
        <v>5703</v>
      </c>
    </row>
    <row r="5715" spans="1:1" x14ac:dyDescent="0.3">
      <c r="A5715" t="s">
        <v>5704</v>
      </c>
    </row>
    <row r="5716" spans="1:1" x14ac:dyDescent="0.3">
      <c r="A5716" t="s">
        <v>5705</v>
      </c>
    </row>
    <row r="5717" spans="1:1" x14ac:dyDescent="0.3">
      <c r="A5717" t="s">
        <v>5706</v>
      </c>
    </row>
    <row r="5718" spans="1:1" x14ac:dyDescent="0.3">
      <c r="A5718" t="s">
        <v>5707</v>
      </c>
    </row>
    <row r="5719" spans="1:1" x14ac:dyDescent="0.3">
      <c r="A5719" t="s">
        <v>5708</v>
      </c>
    </row>
    <row r="5720" spans="1:1" x14ac:dyDescent="0.3">
      <c r="A5720" t="s">
        <v>5709</v>
      </c>
    </row>
    <row r="5721" spans="1:1" x14ac:dyDescent="0.3">
      <c r="A5721" t="s">
        <v>5710</v>
      </c>
    </row>
    <row r="5722" spans="1:1" x14ac:dyDescent="0.3">
      <c r="A5722" t="s">
        <v>5711</v>
      </c>
    </row>
    <row r="5723" spans="1:1" x14ac:dyDescent="0.3">
      <c r="A5723" t="s">
        <v>5712</v>
      </c>
    </row>
    <row r="5724" spans="1:1" x14ac:dyDescent="0.3">
      <c r="A5724" t="s">
        <v>5713</v>
      </c>
    </row>
    <row r="5725" spans="1:1" x14ac:dyDescent="0.3">
      <c r="A5725" t="s">
        <v>5714</v>
      </c>
    </row>
    <row r="5726" spans="1:1" x14ac:dyDescent="0.3">
      <c r="A5726" t="s">
        <v>5715</v>
      </c>
    </row>
    <row r="5727" spans="1:1" x14ac:dyDescent="0.3">
      <c r="A5727" t="s">
        <v>5716</v>
      </c>
    </row>
    <row r="5728" spans="1:1" x14ac:dyDescent="0.3">
      <c r="A5728" t="s">
        <v>5717</v>
      </c>
    </row>
    <row r="5729" spans="1:1" x14ac:dyDescent="0.3">
      <c r="A5729" t="s">
        <v>5718</v>
      </c>
    </row>
    <row r="5730" spans="1:1" x14ac:dyDescent="0.3">
      <c r="A5730" t="s">
        <v>5719</v>
      </c>
    </row>
    <row r="5731" spans="1:1" x14ac:dyDescent="0.3">
      <c r="A5731" t="s">
        <v>5720</v>
      </c>
    </row>
    <row r="5732" spans="1:1" x14ac:dyDescent="0.3">
      <c r="A5732" t="s">
        <v>5721</v>
      </c>
    </row>
    <row r="5733" spans="1:1" x14ac:dyDescent="0.3">
      <c r="A5733" t="s">
        <v>5722</v>
      </c>
    </row>
    <row r="5734" spans="1:1" x14ac:dyDescent="0.3">
      <c r="A5734" t="s">
        <v>5723</v>
      </c>
    </row>
    <row r="5735" spans="1:1" x14ac:dyDescent="0.3">
      <c r="A5735" t="s">
        <v>5724</v>
      </c>
    </row>
    <row r="5736" spans="1:1" x14ac:dyDescent="0.3">
      <c r="A5736" t="s">
        <v>5725</v>
      </c>
    </row>
    <row r="5737" spans="1:1" x14ac:dyDescent="0.3">
      <c r="A5737" t="s">
        <v>5726</v>
      </c>
    </row>
    <row r="5738" spans="1:1" x14ac:dyDescent="0.3">
      <c r="A5738" t="s">
        <v>5727</v>
      </c>
    </row>
    <row r="5739" spans="1:1" x14ac:dyDescent="0.3">
      <c r="A5739" t="s">
        <v>5728</v>
      </c>
    </row>
    <row r="5740" spans="1:1" x14ac:dyDescent="0.3">
      <c r="A5740" t="s">
        <v>5729</v>
      </c>
    </row>
    <row r="5741" spans="1:1" x14ac:dyDescent="0.3">
      <c r="A5741" t="s">
        <v>5730</v>
      </c>
    </row>
    <row r="5742" spans="1:1" x14ac:dyDescent="0.3">
      <c r="A5742" t="s">
        <v>5731</v>
      </c>
    </row>
    <row r="5743" spans="1:1" x14ac:dyDescent="0.3">
      <c r="A5743" t="s">
        <v>5732</v>
      </c>
    </row>
    <row r="5744" spans="1:1" x14ac:dyDescent="0.3">
      <c r="A5744" t="s">
        <v>5733</v>
      </c>
    </row>
    <row r="5745" spans="1:1" x14ac:dyDescent="0.3">
      <c r="A5745" t="s">
        <v>5734</v>
      </c>
    </row>
    <row r="5746" spans="1:1" x14ac:dyDescent="0.3">
      <c r="A5746" t="s">
        <v>5735</v>
      </c>
    </row>
    <row r="5747" spans="1:1" x14ac:dyDescent="0.3">
      <c r="A5747" t="s">
        <v>5736</v>
      </c>
    </row>
    <row r="5748" spans="1:1" x14ac:dyDescent="0.3">
      <c r="A5748" t="s">
        <v>5737</v>
      </c>
    </row>
    <row r="5749" spans="1:1" x14ac:dyDescent="0.3">
      <c r="A5749" t="s">
        <v>5738</v>
      </c>
    </row>
    <row r="5750" spans="1:1" x14ac:dyDescent="0.3">
      <c r="A5750" t="s">
        <v>5739</v>
      </c>
    </row>
    <row r="5751" spans="1:1" x14ac:dyDescent="0.3">
      <c r="A5751" t="s">
        <v>5740</v>
      </c>
    </row>
    <row r="5752" spans="1:1" x14ac:dyDescent="0.3">
      <c r="A5752" t="s">
        <v>5741</v>
      </c>
    </row>
    <row r="5753" spans="1:1" x14ac:dyDescent="0.3">
      <c r="A5753" t="s">
        <v>5742</v>
      </c>
    </row>
    <row r="5754" spans="1:1" x14ac:dyDescent="0.3">
      <c r="A5754" t="s">
        <v>5743</v>
      </c>
    </row>
    <row r="5755" spans="1:1" x14ac:dyDescent="0.3">
      <c r="A5755" t="s">
        <v>5744</v>
      </c>
    </row>
    <row r="5756" spans="1:1" x14ac:dyDescent="0.3">
      <c r="A5756" t="s">
        <v>5745</v>
      </c>
    </row>
    <row r="5757" spans="1:1" x14ac:dyDescent="0.3">
      <c r="A5757" t="s">
        <v>5746</v>
      </c>
    </row>
    <row r="5758" spans="1:1" x14ac:dyDescent="0.3">
      <c r="A5758" t="s">
        <v>5747</v>
      </c>
    </row>
    <row r="5759" spans="1:1" x14ac:dyDescent="0.3">
      <c r="A5759" t="s">
        <v>5748</v>
      </c>
    </row>
    <row r="5760" spans="1:1" x14ac:dyDescent="0.3">
      <c r="A5760" t="s">
        <v>5749</v>
      </c>
    </row>
    <row r="5761" spans="1:1" x14ac:dyDescent="0.3">
      <c r="A5761" t="s">
        <v>5750</v>
      </c>
    </row>
    <row r="5762" spans="1:1" x14ac:dyDescent="0.3">
      <c r="A5762" t="s">
        <v>5751</v>
      </c>
    </row>
    <row r="5763" spans="1:1" x14ac:dyDescent="0.3">
      <c r="A5763" t="s">
        <v>5752</v>
      </c>
    </row>
    <row r="5764" spans="1:1" x14ac:dyDescent="0.3">
      <c r="A5764" t="s">
        <v>5753</v>
      </c>
    </row>
    <row r="5765" spans="1:1" x14ac:dyDescent="0.3">
      <c r="A5765" t="s">
        <v>5754</v>
      </c>
    </row>
    <row r="5766" spans="1:1" x14ac:dyDescent="0.3">
      <c r="A5766" t="s">
        <v>5755</v>
      </c>
    </row>
    <row r="5767" spans="1:1" x14ac:dyDescent="0.3">
      <c r="A5767" t="s">
        <v>5756</v>
      </c>
    </row>
    <row r="5768" spans="1:1" x14ac:dyDescent="0.3">
      <c r="A5768" t="s">
        <v>5757</v>
      </c>
    </row>
    <row r="5769" spans="1:1" x14ac:dyDescent="0.3">
      <c r="A5769" t="s">
        <v>5758</v>
      </c>
    </row>
    <row r="5770" spans="1:1" x14ac:dyDescent="0.3">
      <c r="A5770" t="s">
        <v>5759</v>
      </c>
    </row>
    <row r="5771" spans="1:1" x14ac:dyDescent="0.3">
      <c r="A5771" t="s">
        <v>5760</v>
      </c>
    </row>
    <row r="5772" spans="1:1" x14ac:dyDescent="0.3">
      <c r="A5772" t="s">
        <v>5761</v>
      </c>
    </row>
    <row r="5773" spans="1:1" x14ac:dyDescent="0.3">
      <c r="A5773" t="s">
        <v>5762</v>
      </c>
    </row>
    <row r="5774" spans="1:1" x14ac:dyDescent="0.3">
      <c r="A5774" t="s">
        <v>5763</v>
      </c>
    </row>
    <row r="5775" spans="1:1" x14ac:dyDescent="0.3">
      <c r="A5775" t="s">
        <v>5764</v>
      </c>
    </row>
    <row r="5776" spans="1:1" x14ac:dyDescent="0.3">
      <c r="A5776" t="s">
        <v>5765</v>
      </c>
    </row>
    <row r="5777" spans="1:1" x14ac:dyDescent="0.3">
      <c r="A5777" t="s">
        <v>5766</v>
      </c>
    </row>
    <row r="5778" spans="1:1" x14ac:dyDescent="0.3">
      <c r="A5778" t="s">
        <v>5767</v>
      </c>
    </row>
    <row r="5779" spans="1:1" x14ac:dyDescent="0.3">
      <c r="A5779" s="1" t="s">
        <v>5768</v>
      </c>
    </row>
    <row r="5780" spans="1:1" x14ac:dyDescent="0.3">
      <c r="A5780" s="1" t="s">
        <v>5813</v>
      </c>
    </row>
    <row r="5781" spans="1:1" x14ac:dyDescent="0.3">
      <c r="A5781" t="s">
        <v>5769</v>
      </c>
    </row>
    <row r="5782" spans="1:1" x14ac:dyDescent="0.3">
      <c r="A5782" t="s">
        <v>5770</v>
      </c>
    </row>
    <row r="5783" spans="1:1" x14ac:dyDescent="0.3">
      <c r="A5783" t="s">
        <v>5771</v>
      </c>
    </row>
    <row r="5784" spans="1:1" x14ac:dyDescent="0.3">
      <c r="A5784" t="s">
        <v>5772</v>
      </c>
    </row>
    <row r="5785" spans="1:1" x14ac:dyDescent="0.3">
      <c r="A5785" t="s">
        <v>5773</v>
      </c>
    </row>
    <row r="5786" spans="1:1" x14ac:dyDescent="0.3">
      <c r="A5786" t="s">
        <v>5774</v>
      </c>
    </row>
    <row r="5787" spans="1:1" x14ac:dyDescent="0.3">
      <c r="A5787" t="s">
        <v>5775</v>
      </c>
    </row>
    <row r="5788" spans="1:1" x14ac:dyDescent="0.3">
      <c r="A5788" t="s">
        <v>5776</v>
      </c>
    </row>
    <row r="5789" spans="1:1" x14ac:dyDescent="0.3">
      <c r="A5789" t="s">
        <v>5777</v>
      </c>
    </row>
    <row r="5790" spans="1:1" x14ac:dyDescent="0.3">
      <c r="A5790" t="s">
        <v>5778</v>
      </c>
    </row>
    <row r="5791" spans="1:1" x14ac:dyDescent="0.3">
      <c r="A5791" t="s">
        <v>5779</v>
      </c>
    </row>
    <row r="5792" spans="1:1" x14ac:dyDescent="0.3">
      <c r="A5792" t="s">
        <v>5780</v>
      </c>
    </row>
    <row r="5793" spans="1:1" x14ac:dyDescent="0.3">
      <c r="A5793" t="s">
        <v>5781</v>
      </c>
    </row>
    <row r="5794" spans="1:1" x14ac:dyDescent="0.3">
      <c r="A5794" t="s">
        <v>5782</v>
      </c>
    </row>
    <row r="5795" spans="1:1" x14ac:dyDescent="0.3">
      <c r="A5795" t="s">
        <v>5783</v>
      </c>
    </row>
    <row r="5796" spans="1:1" x14ac:dyDescent="0.3">
      <c r="A5796" t="s">
        <v>5784</v>
      </c>
    </row>
    <row r="5797" spans="1:1" x14ac:dyDescent="0.3">
      <c r="A5797" t="s">
        <v>5785</v>
      </c>
    </row>
    <row r="5798" spans="1:1" x14ac:dyDescent="0.3">
      <c r="A5798" t="s">
        <v>5786</v>
      </c>
    </row>
    <row r="5799" spans="1:1" x14ac:dyDescent="0.3">
      <c r="A5799" t="s">
        <v>5787</v>
      </c>
    </row>
    <row r="5800" spans="1:1" x14ac:dyDescent="0.3">
      <c r="A5800" t="s">
        <v>5788</v>
      </c>
    </row>
    <row r="5801" spans="1:1" x14ac:dyDescent="0.3">
      <c r="A5801" t="s">
        <v>5789</v>
      </c>
    </row>
    <row r="5802" spans="1:1" x14ac:dyDescent="0.3">
      <c r="A5802" t="s">
        <v>5790</v>
      </c>
    </row>
    <row r="5803" spans="1:1" x14ac:dyDescent="0.3">
      <c r="A5803" t="s">
        <v>5791</v>
      </c>
    </row>
    <row r="5804" spans="1:1" x14ac:dyDescent="0.3">
      <c r="A5804" t="s">
        <v>5792</v>
      </c>
    </row>
    <row r="5805" spans="1:1" x14ac:dyDescent="0.3">
      <c r="A5805" t="s">
        <v>5793</v>
      </c>
    </row>
    <row r="5806" spans="1:1" x14ac:dyDescent="0.3">
      <c r="A5806" t="s">
        <v>5794</v>
      </c>
    </row>
    <row r="5807" spans="1:1" x14ac:dyDescent="0.3">
      <c r="A5807" t="s">
        <v>5795</v>
      </c>
    </row>
    <row r="5808" spans="1:1" x14ac:dyDescent="0.3">
      <c r="A5808" t="s">
        <v>5796</v>
      </c>
    </row>
    <row r="5809" spans="1:1" x14ac:dyDescent="0.3">
      <c r="A5809" t="s">
        <v>5797</v>
      </c>
    </row>
    <row r="5810" spans="1:1" x14ac:dyDescent="0.3">
      <c r="A5810" t="s">
        <v>5798</v>
      </c>
    </row>
    <row r="5811" spans="1:1" x14ac:dyDescent="0.3">
      <c r="A5811" t="s">
        <v>5799</v>
      </c>
    </row>
    <row r="5812" spans="1:1" x14ac:dyDescent="0.3">
      <c r="A5812" t="s">
        <v>5800</v>
      </c>
    </row>
    <row r="5813" spans="1:1" x14ac:dyDescent="0.3">
      <c r="A5813" t="s">
        <v>5801</v>
      </c>
    </row>
    <row r="5814" spans="1:1" x14ac:dyDescent="0.3">
      <c r="A5814" t="s">
        <v>5802</v>
      </c>
    </row>
    <row r="5815" spans="1:1" x14ac:dyDescent="0.3">
      <c r="A5815" t="s">
        <v>5803</v>
      </c>
    </row>
    <row r="5816" spans="1:1" x14ac:dyDescent="0.3">
      <c r="A5816" t="s">
        <v>5804</v>
      </c>
    </row>
    <row r="5817" spans="1:1" x14ac:dyDescent="0.3">
      <c r="A5817" t="s">
        <v>5805</v>
      </c>
    </row>
    <row r="5818" spans="1:1" x14ac:dyDescent="0.3">
      <c r="A5818" t="s">
        <v>5806</v>
      </c>
    </row>
    <row r="5819" spans="1:1" x14ac:dyDescent="0.3">
      <c r="A5819" t="s">
        <v>5807</v>
      </c>
    </row>
    <row r="5820" spans="1:1" x14ac:dyDescent="0.3">
      <c r="A5820" t="s">
        <v>5808</v>
      </c>
    </row>
    <row r="5821" spans="1:1" x14ac:dyDescent="0.3">
      <c r="A5821" t="s">
        <v>5809</v>
      </c>
    </row>
    <row r="5822" spans="1:1" x14ac:dyDescent="0.3">
      <c r="A5822" t="s">
        <v>5810</v>
      </c>
    </row>
    <row r="5823" spans="1:1" x14ac:dyDescent="0.3">
      <c r="A5823" t="s">
        <v>5811</v>
      </c>
    </row>
    <row r="5824" spans="1:1" x14ac:dyDescent="0.3">
      <c r="A5824" t="s">
        <v>5812</v>
      </c>
    </row>
    <row r="5825" spans="1:1" x14ac:dyDescent="0.3">
      <c r="A5825" t="s">
        <v>5814</v>
      </c>
    </row>
    <row r="5826" spans="1:1" x14ac:dyDescent="0.3">
      <c r="A5826" t="s">
        <v>5815</v>
      </c>
    </row>
    <row r="5827" spans="1:1" x14ac:dyDescent="0.3">
      <c r="A5827" t="s">
        <v>5816</v>
      </c>
    </row>
    <row r="5828" spans="1:1" x14ac:dyDescent="0.3">
      <c r="A5828" t="s">
        <v>5817</v>
      </c>
    </row>
    <row r="5829" spans="1:1" x14ac:dyDescent="0.3">
      <c r="A5829" t="s">
        <v>5818</v>
      </c>
    </row>
    <row r="5830" spans="1:1" x14ac:dyDescent="0.3">
      <c r="A5830" t="s">
        <v>5819</v>
      </c>
    </row>
    <row r="5831" spans="1:1" x14ac:dyDescent="0.3">
      <c r="A5831" t="s">
        <v>5820</v>
      </c>
    </row>
    <row r="5832" spans="1:1" x14ac:dyDescent="0.3">
      <c r="A5832" t="s">
        <v>5821</v>
      </c>
    </row>
    <row r="5833" spans="1:1" x14ac:dyDescent="0.3">
      <c r="A5833" t="s">
        <v>5822</v>
      </c>
    </row>
    <row r="5834" spans="1:1" x14ac:dyDescent="0.3">
      <c r="A5834" t="s">
        <v>5823</v>
      </c>
    </row>
    <row r="5835" spans="1:1" x14ac:dyDescent="0.3">
      <c r="A5835" t="s">
        <v>5824</v>
      </c>
    </row>
    <row r="5836" spans="1:1" x14ac:dyDescent="0.3">
      <c r="A5836" t="s">
        <v>5825</v>
      </c>
    </row>
    <row r="5837" spans="1:1" x14ac:dyDescent="0.3">
      <c r="A5837" t="s">
        <v>5826</v>
      </c>
    </row>
    <row r="5838" spans="1:1" x14ac:dyDescent="0.3">
      <c r="A5838" t="s">
        <v>5827</v>
      </c>
    </row>
    <row r="5839" spans="1:1" x14ac:dyDescent="0.3">
      <c r="A5839" t="s">
        <v>5828</v>
      </c>
    </row>
    <row r="5840" spans="1:1" x14ac:dyDescent="0.3">
      <c r="A5840" t="s">
        <v>5829</v>
      </c>
    </row>
    <row r="5841" spans="1:1" x14ac:dyDescent="0.3">
      <c r="A5841" t="s">
        <v>5830</v>
      </c>
    </row>
    <row r="5842" spans="1:1" x14ac:dyDescent="0.3">
      <c r="A5842" t="s">
        <v>5831</v>
      </c>
    </row>
    <row r="5843" spans="1:1" x14ac:dyDescent="0.3">
      <c r="A5843" t="s">
        <v>5832</v>
      </c>
    </row>
    <row r="5844" spans="1:1" x14ac:dyDescent="0.3">
      <c r="A5844" t="s">
        <v>5833</v>
      </c>
    </row>
    <row r="5845" spans="1:1" x14ac:dyDescent="0.3">
      <c r="A5845" t="s">
        <v>5834</v>
      </c>
    </row>
    <row r="5846" spans="1:1" x14ac:dyDescent="0.3">
      <c r="A5846" t="s">
        <v>5835</v>
      </c>
    </row>
    <row r="5847" spans="1:1" x14ac:dyDescent="0.3">
      <c r="A5847" t="s">
        <v>5836</v>
      </c>
    </row>
    <row r="5848" spans="1:1" x14ac:dyDescent="0.3">
      <c r="A5848" t="s">
        <v>5837</v>
      </c>
    </row>
    <row r="5849" spans="1:1" x14ac:dyDescent="0.3">
      <c r="A5849" t="s">
        <v>5838</v>
      </c>
    </row>
    <row r="5850" spans="1:1" x14ac:dyDescent="0.3">
      <c r="A5850" t="s">
        <v>5839</v>
      </c>
    </row>
    <row r="5851" spans="1:1" x14ac:dyDescent="0.3">
      <c r="A5851" t="s">
        <v>5840</v>
      </c>
    </row>
    <row r="5852" spans="1:1" x14ac:dyDescent="0.3">
      <c r="A5852" t="s">
        <v>5841</v>
      </c>
    </row>
    <row r="5853" spans="1:1" x14ac:dyDescent="0.3">
      <c r="A5853" t="s">
        <v>5842</v>
      </c>
    </row>
    <row r="5854" spans="1:1" x14ac:dyDescent="0.3">
      <c r="A5854" t="s">
        <v>5843</v>
      </c>
    </row>
    <row r="5855" spans="1:1" x14ac:dyDescent="0.3">
      <c r="A5855" t="s">
        <v>5844</v>
      </c>
    </row>
    <row r="5856" spans="1:1" x14ac:dyDescent="0.3">
      <c r="A5856" t="s">
        <v>5845</v>
      </c>
    </row>
    <row r="5857" spans="1:1" x14ac:dyDescent="0.3">
      <c r="A5857" t="s">
        <v>5846</v>
      </c>
    </row>
    <row r="5858" spans="1:1" x14ac:dyDescent="0.3">
      <c r="A5858" t="s">
        <v>5847</v>
      </c>
    </row>
    <row r="5859" spans="1:1" x14ac:dyDescent="0.3">
      <c r="A5859" t="s">
        <v>5848</v>
      </c>
    </row>
    <row r="5860" spans="1:1" x14ac:dyDescent="0.3">
      <c r="A5860" t="s">
        <v>5849</v>
      </c>
    </row>
    <row r="5861" spans="1:1" x14ac:dyDescent="0.3">
      <c r="A5861" t="s">
        <v>5850</v>
      </c>
    </row>
    <row r="5862" spans="1:1" x14ac:dyDescent="0.3">
      <c r="A5862" t="s">
        <v>5851</v>
      </c>
    </row>
    <row r="5863" spans="1:1" x14ac:dyDescent="0.3">
      <c r="A5863" t="s">
        <v>5852</v>
      </c>
    </row>
    <row r="5864" spans="1:1" x14ac:dyDescent="0.3">
      <c r="A5864" t="s">
        <v>5853</v>
      </c>
    </row>
    <row r="5865" spans="1:1" x14ac:dyDescent="0.3">
      <c r="A5865" t="s">
        <v>5854</v>
      </c>
    </row>
    <row r="5866" spans="1:1" x14ac:dyDescent="0.3">
      <c r="A5866" t="s">
        <v>5855</v>
      </c>
    </row>
    <row r="5867" spans="1:1" x14ac:dyDescent="0.3">
      <c r="A5867" t="s">
        <v>5856</v>
      </c>
    </row>
    <row r="5868" spans="1:1" x14ac:dyDescent="0.3">
      <c r="A5868" t="s">
        <v>5857</v>
      </c>
    </row>
    <row r="5869" spans="1:1" x14ac:dyDescent="0.3">
      <c r="A5869" t="s">
        <v>5858</v>
      </c>
    </row>
    <row r="5870" spans="1:1" x14ac:dyDescent="0.3">
      <c r="A5870" t="s">
        <v>5859</v>
      </c>
    </row>
    <row r="5871" spans="1:1" x14ac:dyDescent="0.3">
      <c r="A5871" t="s">
        <v>5860</v>
      </c>
    </row>
    <row r="5872" spans="1:1" x14ac:dyDescent="0.3">
      <c r="A5872" t="s">
        <v>5861</v>
      </c>
    </row>
    <row r="5873" spans="1:1" x14ac:dyDescent="0.3">
      <c r="A5873" t="s">
        <v>5862</v>
      </c>
    </row>
    <row r="5874" spans="1:1" x14ac:dyDescent="0.3">
      <c r="A5874" t="s">
        <v>5863</v>
      </c>
    </row>
    <row r="5875" spans="1:1" x14ac:dyDescent="0.3">
      <c r="A5875" t="s">
        <v>5864</v>
      </c>
    </row>
    <row r="5876" spans="1:1" x14ac:dyDescent="0.3">
      <c r="A5876" t="s">
        <v>5865</v>
      </c>
    </row>
    <row r="5877" spans="1:1" x14ac:dyDescent="0.3">
      <c r="A5877" t="s">
        <v>5866</v>
      </c>
    </row>
    <row r="5878" spans="1:1" x14ac:dyDescent="0.3">
      <c r="A5878" t="s">
        <v>5867</v>
      </c>
    </row>
    <row r="5879" spans="1:1" x14ac:dyDescent="0.3">
      <c r="A5879" t="s">
        <v>5868</v>
      </c>
    </row>
    <row r="5880" spans="1:1" x14ac:dyDescent="0.3">
      <c r="A5880" t="s">
        <v>5869</v>
      </c>
    </row>
    <row r="5881" spans="1:1" x14ac:dyDescent="0.3">
      <c r="A5881" t="s">
        <v>5870</v>
      </c>
    </row>
    <row r="5882" spans="1:1" x14ac:dyDescent="0.3">
      <c r="A5882" t="s">
        <v>5871</v>
      </c>
    </row>
    <row r="5883" spans="1:1" x14ac:dyDescent="0.3">
      <c r="A5883" t="s">
        <v>5872</v>
      </c>
    </row>
    <row r="5884" spans="1:1" x14ac:dyDescent="0.3">
      <c r="A5884" t="s">
        <v>5873</v>
      </c>
    </row>
    <row r="5885" spans="1:1" x14ac:dyDescent="0.3">
      <c r="A5885" t="s">
        <v>5874</v>
      </c>
    </row>
    <row r="5886" spans="1:1" x14ac:dyDescent="0.3">
      <c r="A5886" t="s">
        <v>5875</v>
      </c>
    </row>
    <row r="5887" spans="1:1" x14ac:dyDescent="0.3">
      <c r="A5887" t="s">
        <v>5876</v>
      </c>
    </row>
    <row r="5888" spans="1:1" x14ac:dyDescent="0.3">
      <c r="A5888" t="s">
        <v>5877</v>
      </c>
    </row>
    <row r="5889" spans="1:1" x14ac:dyDescent="0.3">
      <c r="A5889" t="s">
        <v>5878</v>
      </c>
    </row>
    <row r="5890" spans="1:1" x14ac:dyDescent="0.3">
      <c r="A5890" t="s">
        <v>5879</v>
      </c>
    </row>
    <row r="5891" spans="1:1" x14ac:dyDescent="0.3">
      <c r="A5891" t="s">
        <v>5880</v>
      </c>
    </row>
    <row r="5892" spans="1:1" x14ac:dyDescent="0.3">
      <c r="A5892" t="s">
        <v>5881</v>
      </c>
    </row>
    <row r="5893" spans="1:1" x14ac:dyDescent="0.3">
      <c r="A5893" t="s">
        <v>5882</v>
      </c>
    </row>
    <row r="5894" spans="1:1" x14ac:dyDescent="0.3">
      <c r="A5894" t="s">
        <v>5883</v>
      </c>
    </row>
    <row r="5895" spans="1:1" x14ac:dyDescent="0.3">
      <c r="A5895" t="s">
        <v>5884</v>
      </c>
    </row>
    <row r="5896" spans="1:1" x14ac:dyDescent="0.3">
      <c r="A5896" t="s">
        <v>5885</v>
      </c>
    </row>
    <row r="5897" spans="1:1" x14ac:dyDescent="0.3">
      <c r="A5897" t="s">
        <v>5886</v>
      </c>
    </row>
    <row r="5898" spans="1:1" x14ac:dyDescent="0.3">
      <c r="A5898" t="s">
        <v>5887</v>
      </c>
    </row>
    <row r="5899" spans="1:1" x14ac:dyDescent="0.3">
      <c r="A5899" t="s">
        <v>5888</v>
      </c>
    </row>
    <row r="5900" spans="1:1" x14ac:dyDescent="0.3">
      <c r="A5900" t="s">
        <v>5889</v>
      </c>
    </row>
    <row r="5901" spans="1:1" x14ac:dyDescent="0.3">
      <c r="A5901" t="s">
        <v>5890</v>
      </c>
    </row>
    <row r="5902" spans="1:1" x14ac:dyDescent="0.3">
      <c r="A5902" t="s">
        <v>5891</v>
      </c>
    </row>
    <row r="5903" spans="1:1" x14ac:dyDescent="0.3">
      <c r="A5903" t="s">
        <v>5892</v>
      </c>
    </row>
    <row r="5904" spans="1:1" x14ac:dyDescent="0.3">
      <c r="A5904" t="s">
        <v>5893</v>
      </c>
    </row>
    <row r="5905" spans="1:1" x14ac:dyDescent="0.3">
      <c r="A5905" t="s">
        <v>5894</v>
      </c>
    </row>
    <row r="5906" spans="1:1" x14ac:dyDescent="0.3">
      <c r="A5906" t="s">
        <v>5895</v>
      </c>
    </row>
    <row r="5907" spans="1:1" x14ac:dyDescent="0.3">
      <c r="A5907" t="s">
        <v>5896</v>
      </c>
    </row>
    <row r="5908" spans="1:1" x14ac:dyDescent="0.3">
      <c r="A5908" t="s">
        <v>5897</v>
      </c>
    </row>
    <row r="5909" spans="1:1" x14ac:dyDescent="0.3">
      <c r="A5909" t="s">
        <v>5898</v>
      </c>
    </row>
    <row r="5910" spans="1:1" x14ac:dyDescent="0.3">
      <c r="A5910" t="s">
        <v>5899</v>
      </c>
    </row>
    <row r="5911" spans="1:1" x14ac:dyDescent="0.3">
      <c r="A5911" t="s">
        <v>5900</v>
      </c>
    </row>
    <row r="5912" spans="1:1" x14ac:dyDescent="0.3">
      <c r="A5912" t="s">
        <v>5901</v>
      </c>
    </row>
    <row r="5913" spans="1:1" x14ac:dyDescent="0.3">
      <c r="A5913" t="s">
        <v>5902</v>
      </c>
    </row>
    <row r="5914" spans="1:1" x14ac:dyDescent="0.3">
      <c r="A5914" t="s">
        <v>5903</v>
      </c>
    </row>
    <row r="5915" spans="1:1" x14ac:dyDescent="0.3">
      <c r="A5915" t="s">
        <v>5904</v>
      </c>
    </row>
    <row r="5916" spans="1:1" x14ac:dyDescent="0.3">
      <c r="A5916" t="s">
        <v>5905</v>
      </c>
    </row>
    <row r="5917" spans="1:1" x14ac:dyDescent="0.3">
      <c r="A5917" t="s">
        <v>5906</v>
      </c>
    </row>
    <row r="5918" spans="1:1" x14ac:dyDescent="0.3">
      <c r="A5918" t="s">
        <v>5907</v>
      </c>
    </row>
    <row r="5919" spans="1:1" x14ac:dyDescent="0.3">
      <c r="A5919" t="s">
        <v>5908</v>
      </c>
    </row>
    <row r="5920" spans="1:1" x14ac:dyDescent="0.3">
      <c r="A5920" t="s">
        <v>5909</v>
      </c>
    </row>
    <row r="5921" spans="1:3" x14ac:dyDescent="0.3">
      <c r="A5921" t="s">
        <v>5910</v>
      </c>
    </row>
    <row r="5922" spans="1:3" x14ac:dyDescent="0.3">
      <c r="A5922" t="s">
        <v>5911</v>
      </c>
    </row>
    <row r="5923" spans="1:3" x14ac:dyDescent="0.3">
      <c r="A5923" t="s">
        <v>5912</v>
      </c>
    </row>
    <row r="5924" spans="1:3" x14ac:dyDescent="0.3">
      <c r="A5924" t="s">
        <v>5913</v>
      </c>
    </row>
    <row r="5925" spans="1:3" x14ac:dyDescent="0.3">
      <c r="A5925" s="1" t="s">
        <v>5935</v>
      </c>
    </row>
    <row r="5926" spans="1:3" x14ac:dyDescent="0.3">
      <c r="A5926" s="1" t="s">
        <v>5915</v>
      </c>
    </row>
    <row r="5927" spans="1:3" x14ac:dyDescent="0.3">
      <c r="A5927" t="s">
        <v>5916</v>
      </c>
    </row>
    <row r="5928" spans="1:3" x14ac:dyDescent="0.3">
      <c r="A5928" t="s">
        <v>5917</v>
      </c>
    </row>
    <row r="5929" spans="1:3" x14ac:dyDescent="0.3">
      <c r="A5929" t="s">
        <v>5918</v>
      </c>
    </row>
    <row r="5930" spans="1:3" x14ac:dyDescent="0.3">
      <c r="A5930" t="s">
        <v>5919</v>
      </c>
    </row>
    <row r="5931" spans="1:3" x14ac:dyDescent="0.3">
      <c r="A5931" t="s">
        <v>5920</v>
      </c>
      <c r="C5931" t="s">
        <v>5914</v>
      </c>
    </row>
    <row r="5932" spans="1:3" x14ac:dyDescent="0.3">
      <c r="A5932" t="s">
        <v>5921</v>
      </c>
    </row>
    <row r="5933" spans="1:3" x14ac:dyDescent="0.3">
      <c r="A5933" t="s">
        <v>5922</v>
      </c>
    </row>
    <row r="5934" spans="1:3" x14ac:dyDescent="0.3">
      <c r="A5934" t="s">
        <v>5923</v>
      </c>
    </row>
    <row r="5935" spans="1:3" x14ac:dyDescent="0.3">
      <c r="A5935" t="s">
        <v>5924</v>
      </c>
    </row>
    <row r="5936" spans="1:3" x14ac:dyDescent="0.3">
      <c r="A5936" t="s">
        <v>5925</v>
      </c>
    </row>
    <row r="5937" spans="1:1" x14ac:dyDescent="0.3">
      <c r="A5937" t="s">
        <v>5926</v>
      </c>
    </row>
    <row r="5938" spans="1:1" x14ac:dyDescent="0.3">
      <c r="A5938" t="s">
        <v>5927</v>
      </c>
    </row>
    <row r="5939" spans="1:1" x14ac:dyDescent="0.3">
      <c r="A5939" t="s">
        <v>5928</v>
      </c>
    </row>
    <row r="5940" spans="1:1" x14ac:dyDescent="0.3">
      <c r="A5940" t="s">
        <v>5929</v>
      </c>
    </row>
    <row r="5941" spans="1:1" x14ac:dyDescent="0.3">
      <c r="A5941" t="s">
        <v>5930</v>
      </c>
    </row>
    <row r="5942" spans="1:1" x14ac:dyDescent="0.3">
      <c r="A5942" t="s">
        <v>5931</v>
      </c>
    </row>
    <row r="5943" spans="1:1" x14ac:dyDescent="0.3">
      <c r="A5943" t="s">
        <v>5932</v>
      </c>
    </row>
    <row r="5944" spans="1:1" x14ac:dyDescent="0.3">
      <c r="A5944" t="s">
        <v>5933</v>
      </c>
    </row>
    <row r="5945" spans="1:1" x14ac:dyDescent="0.3">
      <c r="A5945" s="1" t="s">
        <v>5936</v>
      </c>
    </row>
    <row r="5946" spans="1:1" x14ac:dyDescent="0.3">
      <c r="A5946" t="s">
        <v>5934</v>
      </c>
    </row>
    <row r="5947" spans="1:1" x14ac:dyDescent="0.3">
      <c r="A5947" t="s">
        <v>5937</v>
      </c>
    </row>
    <row r="5948" spans="1:1" x14ac:dyDescent="0.3">
      <c r="A5948" t="s">
        <v>5938</v>
      </c>
    </row>
    <row r="5949" spans="1:1" x14ac:dyDescent="0.3">
      <c r="A5949" s="1" t="s">
        <v>5939</v>
      </c>
    </row>
    <row r="5950" spans="1:1" x14ac:dyDescent="0.3">
      <c r="A5950" t="s">
        <v>5940</v>
      </c>
    </row>
    <row r="5951" spans="1:1" x14ac:dyDescent="0.3">
      <c r="A5951" t="s">
        <v>5941</v>
      </c>
    </row>
    <row r="5952" spans="1:1" x14ac:dyDescent="0.3">
      <c r="A5952" t="s">
        <v>5942</v>
      </c>
    </row>
    <row r="5953" spans="1:1" x14ac:dyDescent="0.3">
      <c r="A5953" t="s">
        <v>5943</v>
      </c>
    </row>
    <row r="5954" spans="1:1" x14ac:dyDescent="0.3">
      <c r="A5954" t="s">
        <v>5944</v>
      </c>
    </row>
    <row r="5955" spans="1:1" x14ac:dyDescent="0.3">
      <c r="A5955" t="s">
        <v>5945</v>
      </c>
    </row>
    <row r="5956" spans="1:1" x14ac:dyDescent="0.3">
      <c r="A5956" t="s">
        <v>5946</v>
      </c>
    </row>
    <row r="5957" spans="1:1" x14ac:dyDescent="0.3">
      <c r="A5957" t="s">
        <v>5947</v>
      </c>
    </row>
    <row r="5958" spans="1:1" x14ac:dyDescent="0.3">
      <c r="A5958" t="s">
        <v>5948</v>
      </c>
    </row>
    <row r="5959" spans="1:1" x14ac:dyDescent="0.3">
      <c r="A5959" t="s">
        <v>5949</v>
      </c>
    </row>
    <row r="5960" spans="1:1" x14ac:dyDescent="0.3">
      <c r="A5960" t="s">
        <v>5950</v>
      </c>
    </row>
    <row r="5961" spans="1:1" x14ac:dyDescent="0.3">
      <c r="A5961" t="s">
        <v>5951</v>
      </c>
    </row>
    <row r="5962" spans="1:1" x14ac:dyDescent="0.3">
      <c r="A5962" t="s">
        <v>5952</v>
      </c>
    </row>
    <row r="5963" spans="1:1" x14ac:dyDescent="0.3">
      <c r="A5963" t="s">
        <v>5953</v>
      </c>
    </row>
    <row r="5964" spans="1:1" x14ac:dyDescent="0.3">
      <c r="A5964" t="s">
        <v>5954</v>
      </c>
    </row>
    <row r="5965" spans="1:1" x14ac:dyDescent="0.3">
      <c r="A5965" t="s">
        <v>5955</v>
      </c>
    </row>
    <row r="5966" spans="1:1" x14ac:dyDescent="0.3">
      <c r="A5966" t="s">
        <v>5956</v>
      </c>
    </row>
    <row r="5967" spans="1:1" x14ac:dyDescent="0.3">
      <c r="A5967" t="s">
        <v>5957</v>
      </c>
    </row>
    <row r="5968" spans="1:1" x14ac:dyDescent="0.3">
      <c r="A5968" t="s">
        <v>5958</v>
      </c>
    </row>
    <row r="5969" spans="1:1" x14ac:dyDescent="0.3">
      <c r="A5969" t="s">
        <v>5959</v>
      </c>
    </row>
    <row r="5970" spans="1:1" x14ac:dyDescent="0.3">
      <c r="A5970" t="s">
        <v>5960</v>
      </c>
    </row>
    <row r="5971" spans="1:1" x14ac:dyDescent="0.3">
      <c r="A5971" t="s">
        <v>5961</v>
      </c>
    </row>
    <row r="5972" spans="1:1" x14ac:dyDescent="0.3">
      <c r="A5972" t="s">
        <v>5962</v>
      </c>
    </row>
    <row r="5973" spans="1:1" x14ac:dyDescent="0.3">
      <c r="A5973" t="s">
        <v>5963</v>
      </c>
    </row>
    <row r="5974" spans="1:1" x14ac:dyDescent="0.3">
      <c r="A5974" t="s">
        <v>5964</v>
      </c>
    </row>
    <row r="5975" spans="1:1" x14ac:dyDescent="0.3">
      <c r="A5975" t="s">
        <v>5965</v>
      </c>
    </row>
    <row r="5976" spans="1:1" x14ac:dyDescent="0.3">
      <c r="A5976" t="s">
        <v>5966</v>
      </c>
    </row>
    <row r="5977" spans="1:1" x14ac:dyDescent="0.3">
      <c r="A5977" t="s">
        <v>5967</v>
      </c>
    </row>
    <row r="5978" spans="1:1" x14ac:dyDescent="0.3">
      <c r="A5978" t="s">
        <v>5968</v>
      </c>
    </row>
    <row r="5979" spans="1:1" x14ac:dyDescent="0.3">
      <c r="A5979" t="s">
        <v>5969</v>
      </c>
    </row>
    <row r="5980" spans="1:1" x14ac:dyDescent="0.3">
      <c r="A5980" t="s">
        <v>5970</v>
      </c>
    </row>
    <row r="5981" spans="1:1" x14ac:dyDescent="0.3">
      <c r="A5981" t="s">
        <v>5971</v>
      </c>
    </row>
    <row r="5982" spans="1:1" x14ac:dyDescent="0.3">
      <c r="A5982" t="s">
        <v>5972</v>
      </c>
    </row>
    <row r="5983" spans="1:1" x14ac:dyDescent="0.3">
      <c r="A5983" t="s">
        <v>5973</v>
      </c>
    </row>
    <row r="5984" spans="1:1" x14ac:dyDescent="0.3">
      <c r="A5984" t="s">
        <v>5974</v>
      </c>
    </row>
    <row r="5985" spans="1:1" x14ac:dyDescent="0.3">
      <c r="A5985" t="s">
        <v>5975</v>
      </c>
    </row>
    <row r="5986" spans="1:1" x14ac:dyDescent="0.3">
      <c r="A5986" t="s">
        <v>5976</v>
      </c>
    </row>
    <row r="5987" spans="1:1" x14ac:dyDescent="0.3">
      <c r="A5987" t="s">
        <v>5977</v>
      </c>
    </row>
    <row r="5988" spans="1:1" x14ac:dyDescent="0.3">
      <c r="A5988" t="s">
        <v>5978</v>
      </c>
    </row>
    <row r="5989" spans="1:1" x14ac:dyDescent="0.3">
      <c r="A5989" t="s">
        <v>5979</v>
      </c>
    </row>
    <row r="5990" spans="1:1" x14ac:dyDescent="0.3">
      <c r="A5990" t="s">
        <v>5980</v>
      </c>
    </row>
    <row r="5991" spans="1:1" x14ac:dyDescent="0.3">
      <c r="A5991" t="s">
        <v>5981</v>
      </c>
    </row>
    <row r="5992" spans="1:1" x14ac:dyDescent="0.3">
      <c r="A5992" t="s">
        <v>5982</v>
      </c>
    </row>
    <row r="5993" spans="1:1" x14ac:dyDescent="0.3">
      <c r="A5993" t="s">
        <v>5983</v>
      </c>
    </row>
    <row r="5994" spans="1:1" x14ac:dyDescent="0.3">
      <c r="A5994" t="s">
        <v>5984</v>
      </c>
    </row>
    <row r="5995" spans="1:1" x14ac:dyDescent="0.3">
      <c r="A5995" t="s">
        <v>5985</v>
      </c>
    </row>
    <row r="5996" spans="1:1" x14ac:dyDescent="0.3">
      <c r="A5996" t="s">
        <v>5986</v>
      </c>
    </row>
    <row r="5997" spans="1:1" x14ac:dyDescent="0.3">
      <c r="A5997" t="s">
        <v>5987</v>
      </c>
    </row>
    <row r="5998" spans="1:1" x14ac:dyDescent="0.3">
      <c r="A5998" t="s">
        <v>5988</v>
      </c>
    </row>
    <row r="5999" spans="1:1" x14ac:dyDescent="0.3">
      <c r="A5999" t="s">
        <v>5989</v>
      </c>
    </row>
    <row r="6000" spans="1:1" x14ac:dyDescent="0.3">
      <c r="A6000" t="s">
        <v>5990</v>
      </c>
    </row>
    <row r="6001" spans="1:1" x14ac:dyDescent="0.3">
      <c r="A6001" t="s">
        <v>5991</v>
      </c>
    </row>
    <row r="6002" spans="1:1" x14ac:dyDescent="0.3">
      <c r="A6002" t="s">
        <v>5992</v>
      </c>
    </row>
    <row r="6003" spans="1:1" x14ac:dyDescent="0.3">
      <c r="A6003" t="s">
        <v>5993</v>
      </c>
    </row>
    <row r="6004" spans="1:1" x14ac:dyDescent="0.3">
      <c r="A6004" t="s">
        <v>5994</v>
      </c>
    </row>
    <row r="6005" spans="1:1" x14ac:dyDescent="0.3">
      <c r="A6005" t="s">
        <v>5995</v>
      </c>
    </row>
    <row r="6006" spans="1:1" x14ac:dyDescent="0.3">
      <c r="A6006" t="s">
        <v>5996</v>
      </c>
    </row>
    <row r="6007" spans="1:1" x14ac:dyDescent="0.3">
      <c r="A6007" t="s">
        <v>5997</v>
      </c>
    </row>
    <row r="6008" spans="1:1" x14ac:dyDescent="0.3">
      <c r="A6008" t="s">
        <v>5998</v>
      </c>
    </row>
    <row r="6009" spans="1:1" x14ac:dyDescent="0.3">
      <c r="A6009" t="s">
        <v>5999</v>
      </c>
    </row>
    <row r="6010" spans="1:1" x14ac:dyDescent="0.3">
      <c r="A6010" t="s">
        <v>6000</v>
      </c>
    </row>
    <row r="6011" spans="1:1" x14ac:dyDescent="0.3">
      <c r="A6011" t="s">
        <v>6001</v>
      </c>
    </row>
    <row r="6012" spans="1:1" x14ac:dyDescent="0.3">
      <c r="A6012" t="s">
        <v>6002</v>
      </c>
    </row>
    <row r="6013" spans="1:1" x14ac:dyDescent="0.3">
      <c r="A6013" t="s">
        <v>6003</v>
      </c>
    </row>
    <row r="6014" spans="1:1" x14ac:dyDescent="0.3">
      <c r="A6014" t="s">
        <v>6004</v>
      </c>
    </row>
    <row r="6015" spans="1:1" x14ac:dyDescent="0.3">
      <c r="A6015" t="s">
        <v>6005</v>
      </c>
    </row>
    <row r="6016" spans="1:1" x14ac:dyDescent="0.3">
      <c r="A6016" t="s">
        <v>6006</v>
      </c>
    </row>
    <row r="6017" spans="1:1" x14ac:dyDescent="0.3">
      <c r="A6017" t="s">
        <v>6007</v>
      </c>
    </row>
    <row r="6018" spans="1:1" x14ac:dyDescent="0.3">
      <c r="A6018" t="s">
        <v>6008</v>
      </c>
    </row>
    <row r="6019" spans="1:1" x14ac:dyDescent="0.3">
      <c r="A6019" t="s">
        <v>6009</v>
      </c>
    </row>
    <row r="6020" spans="1:1" x14ac:dyDescent="0.3">
      <c r="A6020" t="s">
        <v>6010</v>
      </c>
    </row>
    <row r="6021" spans="1:1" x14ac:dyDescent="0.3">
      <c r="A6021" t="s">
        <v>6011</v>
      </c>
    </row>
    <row r="6022" spans="1:1" x14ac:dyDescent="0.3">
      <c r="A6022" t="s">
        <v>6012</v>
      </c>
    </row>
    <row r="6023" spans="1:1" x14ac:dyDescent="0.3">
      <c r="A6023" t="s">
        <v>6013</v>
      </c>
    </row>
    <row r="6024" spans="1:1" x14ac:dyDescent="0.3">
      <c r="A6024" t="s">
        <v>6014</v>
      </c>
    </row>
    <row r="6025" spans="1:1" x14ac:dyDescent="0.3">
      <c r="A6025" t="s">
        <v>6015</v>
      </c>
    </row>
    <row r="6026" spans="1:1" x14ac:dyDescent="0.3">
      <c r="A6026" t="s">
        <v>6016</v>
      </c>
    </row>
    <row r="6027" spans="1:1" x14ac:dyDescent="0.3">
      <c r="A6027" t="s">
        <v>6017</v>
      </c>
    </row>
    <row r="6028" spans="1:1" x14ac:dyDescent="0.3">
      <c r="A6028" t="s">
        <v>6018</v>
      </c>
    </row>
    <row r="6029" spans="1:1" x14ac:dyDescent="0.3">
      <c r="A6029" t="s">
        <v>6019</v>
      </c>
    </row>
    <row r="6030" spans="1:1" x14ac:dyDescent="0.3">
      <c r="A6030" t="s">
        <v>6020</v>
      </c>
    </row>
    <row r="6031" spans="1:1" x14ac:dyDescent="0.3">
      <c r="A6031" t="s">
        <v>6021</v>
      </c>
    </row>
    <row r="6032" spans="1:1" x14ac:dyDescent="0.3">
      <c r="A6032" t="s">
        <v>6022</v>
      </c>
    </row>
    <row r="6033" spans="1:1" x14ac:dyDescent="0.3">
      <c r="A6033" t="s">
        <v>6023</v>
      </c>
    </row>
    <row r="6034" spans="1:1" x14ac:dyDescent="0.3">
      <c r="A6034" t="s">
        <v>6024</v>
      </c>
    </row>
    <row r="6035" spans="1:1" x14ac:dyDescent="0.3">
      <c r="A6035" t="s">
        <v>6025</v>
      </c>
    </row>
    <row r="6036" spans="1:1" x14ac:dyDescent="0.3">
      <c r="A6036" t="s">
        <v>6026</v>
      </c>
    </row>
    <row r="6037" spans="1:1" x14ac:dyDescent="0.3">
      <c r="A6037" t="s">
        <v>6027</v>
      </c>
    </row>
    <row r="6038" spans="1:1" x14ac:dyDescent="0.3">
      <c r="A6038" t="s">
        <v>6028</v>
      </c>
    </row>
    <row r="6039" spans="1:1" x14ac:dyDescent="0.3">
      <c r="A6039" t="s">
        <v>6029</v>
      </c>
    </row>
    <row r="6040" spans="1:1" x14ac:dyDescent="0.3">
      <c r="A6040" t="s">
        <v>6030</v>
      </c>
    </row>
    <row r="6041" spans="1:1" x14ac:dyDescent="0.3">
      <c r="A6041" t="s">
        <v>6031</v>
      </c>
    </row>
    <row r="6042" spans="1:1" x14ac:dyDescent="0.3">
      <c r="A6042" t="s">
        <v>6032</v>
      </c>
    </row>
    <row r="6043" spans="1:1" x14ac:dyDescent="0.3">
      <c r="A6043" t="s">
        <v>6033</v>
      </c>
    </row>
    <row r="6044" spans="1:1" x14ac:dyDescent="0.3">
      <c r="A6044" t="s">
        <v>6034</v>
      </c>
    </row>
    <row r="6045" spans="1:1" x14ac:dyDescent="0.3">
      <c r="A6045" t="s">
        <v>6035</v>
      </c>
    </row>
    <row r="6046" spans="1:1" x14ac:dyDescent="0.3">
      <c r="A6046" t="s">
        <v>6036</v>
      </c>
    </row>
    <row r="6047" spans="1:1" x14ac:dyDescent="0.3">
      <c r="A6047" t="s">
        <v>6037</v>
      </c>
    </row>
    <row r="6048" spans="1:1" x14ac:dyDescent="0.3">
      <c r="A6048" t="s">
        <v>6038</v>
      </c>
    </row>
    <row r="6049" spans="1:1" x14ac:dyDescent="0.3">
      <c r="A6049" t="s">
        <v>6039</v>
      </c>
    </row>
    <row r="6050" spans="1:1" x14ac:dyDescent="0.3">
      <c r="A6050" t="s">
        <v>6040</v>
      </c>
    </row>
    <row r="6051" spans="1:1" x14ac:dyDescent="0.3">
      <c r="A6051" t="s">
        <v>6041</v>
      </c>
    </row>
    <row r="6052" spans="1:1" x14ac:dyDescent="0.3">
      <c r="A6052" t="s">
        <v>6042</v>
      </c>
    </row>
    <row r="6053" spans="1:1" x14ac:dyDescent="0.3">
      <c r="A6053" t="s">
        <v>6043</v>
      </c>
    </row>
    <row r="6054" spans="1:1" x14ac:dyDescent="0.3">
      <c r="A6054" t="s">
        <v>6044</v>
      </c>
    </row>
    <row r="6055" spans="1:1" x14ac:dyDescent="0.3">
      <c r="A6055" t="s">
        <v>6045</v>
      </c>
    </row>
    <row r="6056" spans="1:1" x14ac:dyDescent="0.3">
      <c r="A6056" t="s">
        <v>6046</v>
      </c>
    </row>
    <row r="6057" spans="1:1" x14ac:dyDescent="0.3">
      <c r="A6057" t="s">
        <v>6047</v>
      </c>
    </row>
    <row r="6058" spans="1:1" x14ac:dyDescent="0.3">
      <c r="A6058" t="s">
        <v>6048</v>
      </c>
    </row>
    <row r="6059" spans="1:1" x14ac:dyDescent="0.3">
      <c r="A6059" t="s">
        <v>6049</v>
      </c>
    </row>
    <row r="6060" spans="1:1" x14ac:dyDescent="0.3">
      <c r="A6060" t="s">
        <v>6050</v>
      </c>
    </row>
    <row r="6061" spans="1:1" x14ac:dyDescent="0.3">
      <c r="A6061" t="s">
        <v>6051</v>
      </c>
    </row>
    <row r="6062" spans="1:1" x14ac:dyDescent="0.3">
      <c r="A6062" t="s">
        <v>6052</v>
      </c>
    </row>
    <row r="6063" spans="1:1" x14ac:dyDescent="0.3">
      <c r="A6063" t="s">
        <v>6053</v>
      </c>
    </row>
    <row r="6064" spans="1:1" x14ac:dyDescent="0.3">
      <c r="A6064" t="s">
        <v>6054</v>
      </c>
    </row>
    <row r="6065" spans="1:1" x14ac:dyDescent="0.3">
      <c r="A6065" t="s">
        <v>6055</v>
      </c>
    </row>
    <row r="6066" spans="1:1" x14ac:dyDescent="0.3">
      <c r="A6066" t="s">
        <v>6056</v>
      </c>
    </row>
    <row r="6067" spans="1:1" x14ac:dyDescent="0.3">
      <c r="A6067" t="s">
        <v>6057</v>
      </c>
    </row>
    <row r="6068" spans="1:1" x14ac:dyDescent="0.3">
      <c r="A6068" t="s">
        <v>6058</v>
      </c>
    </row>
    <row r="6069" spans="1:1" x14ac:dyDescent="0.3">
      <c r="A6069" t="s">
        <v>6059</v>
      </c>
    </row>
    <row r="6070" spans="1:1" x14ac:dyDescent="0.3">
      <c r="A6070" t="s">
        <v>6060</v>
      </c>
    </row>
    <row r="6071" spans="1:1" x14ac:dyDescent="0.3">
      <c r="A6071" t="s">
        <v>6061</v>
      </c>
    </row>
    <row r="6072" spans="1:1" x14ac:dyDescent="0.3">
      <c r="A6072" t="s">
        <v>6062</v>
      </c>
    </row>
    <row r="6073" spans="1:1" x14ac:dyDescent="0.3">
      <c r="A6073" t="s">
        <v>6063</v>
      </c>
    </row>
    <row r="6074" spans="1:1" x14ac:dyDescent="0.3">
      <c r="A6074" t="s">
        <v>6064</v>
      </c>
    </row>
    <row r="6075" spans="1:1" x14ac:dyDescent="0.3">
      <c r="A6075" t="s">
        <v>6065</v>
      </c>
    </row>
    <row r="6076" spans="1:1" x14ac:dyDescent="0.3">
      <c r="A6076" t="s">
        <v>6066</v>
      </c>
    </row>
    <row r="6077" spans="1:1" x14ac:dyDescent="0.3">
      <c r="A6077" t="s">
        <v>6067</v>
      </c>
    </row>
    <row r="6078" spans="1:1" x14ac:dyDescent="0.3">
      <c r="A6078" t="s">
        <v>6068</v>
      </c>
    </row>
    <row r="6079" spans="1:1" x14ac:dyDescent="0.3">
      <c r="A6079" t="s">
        <v>6069</v>
      </c>
    </row>
    <row r="6080" spans="1:1" x14ac:dyDescent="0.3">
      <c r="A6080" t="s">
        <v>6070</v>
      </c>
    </row>
    <row r="6081" spans="1:1" x14ac:dyDescent="0.3">
      <c r="A6081" t="s">
        <v>6071</v>
      </c>
    </row>
    <row r="6082" spans="1:1" x14ac:dyDescent="0.3">
      <c r="A6082" t="s">
        <v>6072</v>
      </c>
    </row>
    <row r="6083" spans="1:1" x14ac:dyDescent="0.3">
      <c r="A6083" t="s">
        <v>6073</v>
      </c>
    </row>
    <row r="6084" spans="1:1" x14ac:dyDescent="0.3">
      <c r="A6084" t="s">
        <v>6074</v>
      </c>
    </row>
    <row r="6085" spans="1:1" x14ac:dyDescent="0.3">
      <c r="A6085" t="s">
        <v>6075</v>
      </c>
    </row>
    <row r="6086" spans="1:1" x14ac:dyDescent="0.3">
      <c r="A6086" t="s">
        <v>6076</v>
      </c>
    </row>
    <row r="6087" spans="1:1" x14ac:dyDescent="0.3">
      <c r="A6087" t="s">
        <v>6077</v>
      </c>
    </row>
    <row r="6088" spans="1:1" x14ac:dyDescent="0.3">
      <c r="A6088" t="s">
        <v>6078</v>
      </c>
    </row>
    <row r="6089" spans="1:1" x14ac:dyDescent="0.3">
      <c r="A6089" t="s">
        <v>6079</v>
      </c>
    </row>
    <row r="6090" spans="1:1" x14ac:dyDescent="0.3">
      <c r="A6090" t="s">
        <v>6080</v>
      </c>
    </row>
    <row r="6091" spans="1:1" x14ac:dyDescent="0.3">
      <c r="A6091" t="s">
        <v>6081</v>
      </c>
    </row>
    <row r="6092" spans="1:1" x14ac:dyDescent="0.3">
      <c r="A6092" t="s">
        <v>6082</v>
      </c>
    </row>
    <row r="6093" spans="1:1" x14ac:dyDescent="0.3">
      <c r="A6093" t="s">
        <v>6083</v>
      </c>
    </row>
    <row r="6094" spans="1:1" x14ac:dyDescent="0.3">
      <c r="A6094" t="s">
        <v>6084</v>
      </c>
    </row>
    <row r="6095" spans="1:1" x14ac:dyDescent="0.3">
      <c r="A6095" t="s">
        <v>6085</v>
      </c>
    </row>
    <row r="6096" spans="1:1" x14ac:dyDescent="0.3">
      <c r="A6096" t="s">
        <v>6086</v>
      </c>
    </row>
    <row r="6097" spans="1:1" x14ac:dyDescent="0.3">
      <c r="A6097" t="s">
        <v>6087</v>
      </c>
    </row>
    <row r="6098" spans="1:1" x14ac:dyDescent="0.3">
      <c r="A6098" t="s">
        <v>6088</v>
      </c>
    </row>
    <row r="6099" spans="1:1" x14ac:dyDescent="0.3">
      <c r="A6099" t="s">
        <v>6089</v>
      </c>
    </row>
    <row r="6100" spans="1:1" x14ac:dyDescent="0.3">
      <c r="A6100" t="s">
        <v>6090</v>
      </c>
    </row>
    <row r="6101" spans="1:1" x14ac:dyDescent="0.3">
      <c r="A6101" t="s">
        <v>6091</v>
      </c>
    </row>
    <row r="6102" spans="1:1" x14ac:dyDescent="0.3">
      <c r="A6102" t="s">
        <v>6092</v>
      </c>
    </row>
    <row r="6103" spans="1:1" x14ac:dyDescent="0.3">
      <c r="A6103" t="s">
        <v>6093</v>
      </c>
    </row>
    <row r="6104" spans="1:1" x14ac:dyDescent="0.3">
      <c r="A6104" t="s">
        <v>6094</v>
      </c>
    </row>
    <row r="6105" spans="1:1" x14ac:dyDescent="0.3">
      <c r="A6105" t="s">
        <v>6095</v>
      </c>
    </row>
    <row r="6106" spans="1:1" x14ac:dyDescent="0.3">
      <c r="A6106" t="s">
        <v>6096</v>
      </c>
    </row>
    <row r="6107" spans="1:1" x14ac:dyDescent="0.3">
      <c r="A6107" t="s">
        <v>6097</v>
      </c>
    </row>
    <row r="6108" spans="1:1" x14ac:dyDescent="0.3">
      <c r="A6108" t="s">
        <v>6098</v>
      </c>
    </row>
    <row r="6109" spans="1:1" x14ac:dyDescent="0.3">
      <c r="A6109" t="s">
        <v>6099</v>
      </c>
    </row>
    <row r="6110" spans="1:1" x14ac:dyDescent="0.3">
      <c r="A6110" t="s">
        <v>6100</v>
      </c>
    </row>
    <row r="6111" spans="1:1" x14ac:dyDescent="0.3">
      <c r="A6111" t="s">
        <v>6101</v>
      </c>
    </row>
    <row r="6112" spans="1:1" x14ac:dyDescent="0.3">
      <c r="A6112" t="s">
        <v>6102</v>
      </c>
    </row>
    <row r="6113" spans="1:1" x14ac:dyDescent="0.3">
      <c r="A6113" t="s">
        <v>6103</v>
      </c>
    </row>
    <row r="6114" spans="1:1" x14ac:dyDescent="0.3">
      <c r="A6114" t="s">
        <v>6104</v>
      </c>
    </row>
    <row r="6115" spans="1:1" x14ac:dyDescent="0.3">
      <c r="A6115" t="s">
        <v>6105</v>
      </c>
    </row>
    <row r="6116" spans="1:1" x14ac:dyDescent="0.3">
      <c r="A6116" t="s">
        <v>6106</v>
      </c>
    </row>
    <row r="6117" spans="1:1" x14ac:dyDescent="0.3">
      <c r="A6117" t="s">
        <v>6107</v>
      </c>
    </row>
    <row r="6118" spans="1:1" x14ac:dyDescent="0.3">
      <c r="A6118" t="s">
        <v>6108</v>
      </c>
    </row>
    <row r="6119" spans="1:1" x14ac:dyDescent="0.3">
      <c r="A6119" t="s">
        <v>6109</v>
      </c>
    </row>
    <row r="6120" spans="1:1" x14ac:dyDescent="0.3">
      <c r="A6120" t="s">
        <v>6110</v>
      </c>
    </row>
    <row r="6121" spans="1:1" x14ac:dyDescent="0.3">
      <c r="A6121" t="s">
        <v>6111</v>
      </c>
    </row>
    <row r="6122" spans="1:1" x14ac:dyDescent="0.3">
      <c r="A6122" t="s">
        <v>6112</v>
      </c>
    </row>
    <row r="6123" spans="1:1" x14ac:dyDescent="0.3">
      <c r="A6123" t="s">
        <v>6113</v>
      </c>
    </row>
    <row r="6124" spans="1:1" x14ac:dyDescent="0.3">
      <c r="A6124" t="s">
        <v>6114</v>
      </c>
    </row>
    <row r="6125" spans="1:1" x14ac:dyDescent="0.3">
      <c r="A6125" t="s">
        <v>6115</v>
      </c>
    </row>
    <row r="6126" spans="1:1" x14ac:dyDescent="0.3">
      <c r="A6126" t="s">
        <v>6116</v>
      </c>
    </row>
    <row r="6127" spans="1:1" x14ac:dyDescent="0.3">
      <c r="A6127" t="s">
        <v>6117</v>
      </c>
    </row>
    <row r="6128" spans="1:1" x14ac:dyDescent="0.3">
      <c r="A6128" t="s">
        <v>6118</v>
      </c>
    </row>
    <row r="6129" spans="1:2" x14ac:dyDescent="0.3">
      <c r="A6129" t="s">
        <v>6119</v>
      </c>
    </row>
    <row r="6130" spans="1:2" x14ac:dyDescent="0.3">
      <c r="A6130" t="s">
        <v>6120</v>
      </c>
    </row>
    <row r="6131" spans="1:2" x14ac:dyDescent="0.3">
      <c r="A6131" t="s">
        <v>6121</v>
      </c>
    </row>
    <row r="6132" spans="1:2" ht="18" x14ac:dyDescent="0.35">
      <c r="A6132" s="3" t="s">
        <v>6123</v>
      </c>
    </row>
    <row r="6133" spans="1:2" ht="18" x14ac:dyDescent="0.35">
      <c r="A6133" s="3" t="s">
        <v>6124</v>
      </c>
    </row>
    <row r="6134" spans="1:2" ht="18" x14ac:dyDescent="0.35">
      <c r="A6134" s="3" t="s">
        <v>6125</v>
      </c>
    </row>
    <row r="6135" spans="1:2" ht="18" x14ac:dyDescent="0.35">
      <c r="A6135" s="3" t="s">
        <v>6126</v>
      </c>
    </row>
    <row r="6136" spans="1:2" ht="18" x14ac:dyDescent="0.35">
      <c r="A6136" s="3" t="s">
        <v>6127</v>
      </c>
    </row>
    <row r="6137" spans="1:2" ht="18" x14ac:dyDescent="0.35">
      <c r="A6137" s="3" t="s">
        <v>6128</v>
      </c>
    </row>
    <row r="6138" spans="1:2" ht="18" x14ac:dyDescent="0.35">
      <c r="A6138" s="3" t="s">
        <v>6129</v>
      </c>
    </row>
    <row r="6139" spans="1:2" ht="18" x14ac:dyDescent="0.35">
      <c r="A6139" s="3" t="s">
        <v>6130</v>
      </c>
    </row>
    <row r="6140" spans="1:2" ht="18" x14ac:dyDescent="0.35">
      <c r="A6140" s="3" t="s">
        <v>6131</v>
      </c>
    </row>
    <row r="6141" spans="1:2" ht="18" x14ac:dyDescent="0.35">
      <c r="A6141" s="3" t="s">
        <v>6133</v>
      </c>
      <c r="B6141" t="s">
        <v>6122</v>
      </c>
    </row>
    <row r="6142" spans="1:2" ht="18" x14ac:dyDescent="0.35">
      <c r="A6142" s="3" t="s">
        <v>6134</v>
      </c>
    </row>
    <row r="6143" spans="1:2" ht="18" x14ac:dyDescent="0.35">
      <c r="A6143" s="3" t="s">
        <v>6135</v>
      </c>
    </row>
    <row r="6144" spans="1:2" ht="18" x14ac:dyDescent="0.35">
      <c r="A6144" s="3" t="s">
        <v>6136</v>
      </c>
    </row>
    <row r="6145" spans="1:1" ht="18" x14ac:dyDescent="0.35">
      <c r="A6145" s="3" t="s">
        <v>6137</v>
      </c>
    </row>
    <row r="6146" spans="1:1" ht="18" x14ac:dyDescent="0.35">
      <c r="A6146" s="3" t="s">
        <v>6138</v>
      </c>
    </row>
    <row r="6147" spans="1:1" ht="18" x14ac:dyDescent="0.35">
      <c r="A6147" s="3" t="s">
        <v>6139</v>
      </c>
    </row>
    <row r="6148" spans="1:1" ht="18" x14ac:dyDescent="0.35">
      <c r="A6148" s="3" t="s">
        <v>6140</v>
      </c>
    </row>
    <row r="6149" spans="1:1" ht="18" x14ac:dyDescent="0.35">
      <c r="A6149" s="3" t="s">
        <v>6141</v>
      </c>
    </row>
    <row r="6150" spans="1:1" ht="18" x14ac:dyDescent="0.35">
      <c r="A6150" s="3" t="s">
        <v>6142</v>
      </c>
    </row>
    <row r="6151" spans="1:1" ht="18" x14ac:dyDescent="0.35">
      <c r="A6151" s="3" t="s">
        <v>6143</v>
      </c>
    </row>
    <row r="6152" spans="1:1" ht="18" x14ac:dyDescent="0.35">
      <c r="A6152" s="3" t="s">
        <v>6144</v>
      </c>
    </row>
    <row r="6153" spans="1:1" ht="18" x14ac:dyDescent="0.35">
      <c r="A6153" s="3" t="s">
        <v>6145</v>
      </c>
    </row>
    <row r="6154" spans="1:1" ht="18" x14ac:dyDescent="0.35">
      <c r="A6154" s="3" t="s">
        <v>6146</v>
      </c>
    </row>
    <row r="6155" spans="1:1" ht="18" x14ac:dyDescent="0.35">
      <c r="A6155" s="3" t="s">
        <v>6147</v>
      </c>
    </row>
    <row r="6156" spans="1:1" ht="18" x14ac:dyDescent="0.35">
      <c r="A6156" s="3" t="s">
        <v>6148</v>
      </c>
    </row>
    <row r="6157" spans="1:1" ht="18" x14ac:dyDescent="0.35">
      <c r="A6157" s="3" t="s">
        <v>6149</v>
      </c>
    </row>
    <row r="6158" spans="1:1" ht="18" x14ac:dyDescent="0.35">
      <c r="A6158" s="3" t="s">
        <v>6150</v>
      </c>
    </row>
    <row r="6159" spans="1:1" ht="18" x14ac:dyDescent="0.35">
      <c r="A6159" s="3" t="s">
        <v>6151</v>
      </c>
    </row>
    <row r="6160" spans="1:1" ht="18" x14ac:dyDescent="0.35">
      <c r="A6160" s="3" t="s">
        <v>6152</v>
      </c>
    </row>
    <row r="6161" spans="1:1" ht="18" x14ac:dyDescent="0.35">
      <c r="A6161" s="3" t="s">
        <v>6153</v>
      </c>
    </row>
    <row r="6162" spans="1:1" ht="18" x14ac:dyDescent="0.35">
      <c r="A6162" s="3" t="s">
        <v>6154</v>
      </c>
    </row>
    <row r="6163" spans="1:1" ht="18" x14ac:dyDescent="0.35">
      <c r="A6163" s="3" t="s">
        <v>6155</v>
      </c>
    </row>
    <row r="6164" spans="1:1" ht="18" x14ac:dyDescent="0.35">
      <c r="A6164" s="3" t="s">
        <v>6156</v>
      </c>
    </row>
    <row r="6165" spans="1:1" ht="18" x14ac:dyDescent="0.35">
      <c r="A6165" s="3" t="s">
        <v>6157</v>
      </c>
    </row>
    <row r="6166" spans="1:1" ht="18" x14ac:dyDescent="0.35">
      <c r="A6166" s="3" t="s">
        <v>6158</v>
      </c>
    </row>
    <row r="6167" spans="1:1" ht="18" x14ac:dyDescent="0.35">
      <c r="A6167" s="3" t="s">
        <v>6159</v>
      </c>
    </row>
    <row r="6168" spans="1:1" ht="18" x14ac:dyDescent="0.35">
      <c r="A6168" s="3" t="s">
        <v>6160</v>
      </c>
    </row>
    <row r="6169" spans="1:1" ht="18" x14ac:dyDescent="0.35">
      <c r="A6169" s="3" t="s">
        <v>6161</v>
      </c>
    </row>
    <row r="6170" spans="1:1" ht="18" x14ac:dyDescent="0.35">
      <c r="A6170" s="3" t="s">
        <v>6162</v>
      </c>
    </row>
    <row r="6171" spans="1:1" ht="18" x14ac:dyDescent="0.35">
      <c r="A6171" s="3" t="s">
        <v>6163</v>
      </c>
    </row>
    <row r="6172" spans="1:1" ht="18" x14ac:dyDescent="0.35">
      <c r="A6172" s="3" t="s">
        <v>6164</v>
      </c>
    </row>
    <row r="6173" spans="1:1" ht="18" x14ac:dyDescent="0.35">
      <c r="A6173" s="3" t="s">
        <v>6165</v>
      </c>
    </row>
    <row r="6174" spans="1:1" ht="18" x14ac:dyDescent="0.35">
      <c r="A6174" s="3" t="s">
        <v>6166</v>
      </c>
    </row>
    <row r="6175" spans="1:1" ht="18" x14ac:dyDescent="0.35">
      <c r="A6175" s="3" t="s">
        <v>6167</v>
      </c>
    </row>
    <row r="6176" spans="1:1" ht="18" x14ac:dyDescent="0.35">
      <c r="A6176" s="3" t="s">
        <v>6168</v>
      </c>
    </row>
    <row r="6177" spans="1:1" ht="18" x14ac:dyDescent="0.35">
      <c r="A6177" s="3" t="s">
        <v>6169</v>
      </c>
    </row>
    <row r="6178" spans="1:1" ht="18" x14ac:dyDescent="0.35">
      <c r="A6178" s="3" t="s">
        <v>6170</v>
      </c>
    </row>
    <row r="6179" spans="1:1" ht="18" x14ac:dyDescent="0.35">
      <c r="A6179" s="3" t="s">
        <v>6171</v>
      </c>
    </row>
    <row r="6180" spans="1:1" ht="18" x14ac:dyDescent="0.35">
      <c r="A6180" s="3" t="s">
        <v>6172</v>
      </c>
    </row>
    <row r="6181" spans="1:1" ht="18" x14ac:dyDescent="0.35">
      <c r="A6181" s="3" t="s">
        <v>6173</v>
      </c>
    </row>
    <row r="6182" spans="1:1" ht="18" x14ac:dyDescent="0.35">
      <c r="A6182" s="3" t="s">
        <v>6174</v>
      </c>
    </row>
    <row r="6183" spans="1:1" ht="18" x14ac:dyDescent="0.35">
      <c r="A6183" s="3" t="s">
        <v>6175</v>
      </c>
    </row>
    <row r="6184" spans="1:1" ht="18" x14ac:dyDescent="0.35">
      <c r="A6184" s="3" t="s">
        <v>6176</v>
      </c>
    </row>
    <row r="6185" spans="1:1" ht="18" x14ac:dyDescent="0.35">
      <c r="A6185" s="3" t="s">
        <v>6177</v>
      </c>
    </row>
    <row r="6186" spans="1:1" ht="18" x14ac:dyDescent="0.35">
      <c r="A6186" s="3" t="s">
        <v>6178</v>
      </c>
    </row>
    <row r="6187" spans="1:1" ht="18" x14ac:dyDescent="0.35">
      <c r="A6187" s="3" t="s">
        <v>6179</v>
      </c>
    </row>
    <row r="6188" spans="1:1" ht="18" x14ac:dyDescent="0.35">
      <c r="A6188" s="3" t="s">
        <v>6180</v>
      </c>
    </row>
    <row r="6189" spans="1:1" ht="18" x14ac:dyDescent="0.35">
      <c r="A6189" s="3" t="s">
        <v>6181</v>
      </c>
    </row>
    <row r="6190" spans="1:1" ht="18" x14ac:dyDescent="0.35">
      <c r="A6190" s="3" t="s">
        <v>6182</v>
      </c>
    </row>
    <row r="6191" spans="1:1" ht="18" x14ac:dyDescent="0.35">
      <c r="A6191" s="3" t="s">
        <v>6332</v>
      </c>
    </row>
    <row r="6192" spans="1:1" ht="18" x14ac:dyDescent="0.35">
      <c r="A6192" s="3" t="s">
        <v>6185</v>
      </c>
    </row>
    <row r="6193" spans="1:1" ht="18" x14ac:dyDescent="0.35">
      <c r="A6193" s="3" t="s">
        <v>6187</v>
      </c>
    </row>
    <row r="6194" spans="1:1" ht="18" x14ac:dyDescent="0.35">
      <c r="A6194" s="3" t="s">
        <v>6188</v>
      </c>
    </row>
    <row r="6195" spans="1:1" ht="18" x14ac:dyDescent="0.35">
      <c r="A6195" s="3" t="s">
        <v>6189</v>
      </c>
    </row>
    <row r="6196" spans="1:1" ht="18" x14ac:dyDescent="0.35">
      <c r="A6196" s="3" t="s">
        <v>6190</v>
      </c>
    </row>
    <row r="6197" spans="1:1" ht="18" x14ac:dyDescent="0.35">
      <c r="A6197" s="3" t="s">
        <v>6191</v>
      </c>
    </row>
    <row r="6198" spans="1:1" ht="18" x14ac:dyDescent="0.35">
      <c r="A6198" s="3" t="s">
        <v>6192</v>
      </c>
    </row>
    <row r="6199" spans="1:1" ht="18" x14ac:dyDescent="0.35">
      <c r="A6199" s="3" t="s">
        <v>6193</v>
      </c>
    </row>
    <row r="6200" spans="1:1" ht="18" x14ac:dyDescent="0.35">
      <c r="A6200" s="3" t="s">
        <v>6194</v>
      </c>
    </row>
    <row r="6201" spans="1:1" ht="18" x14ac:dyDescent="0.35">
      <c r="A6201" s="3" t="s">
        <v>6196</v>
      </c>
    </row>
    <row r="6202" spans="1:1" ht="18" x14ac:dyDescent="0.35">
      <c r="A6202" s="3" t="s">
        <v>6197</v>
      </c>
    </row>
    <row r="6203" spans="1:1" ht="18" x14ac:dyDescent="0.35">
      <c r="A6203" s="3" t="s">
        <v>6198</v>
      </c>
    </row>
    <row r="6204" spans="1:1" ht="18" x14ac:dyDescent="0.35">
      <c r="A6204" s="3" t="s">
        <v>6199</v>
      </c>
    </row>
    <row r="6205" spans="1:1" ht="18" x14ac:dyDescent="0.35">
      <c r="A6205" s="3" t="s">
        <v>6200</v>
      </c>
    </row>
    <row r="6206" spans="1:1" ht="18" x14ac:dyDescent="0.35">
      <c r="A6206" s="3" t="s">
        <v>6201</v>
      </c>
    </row>
    <row r="6207" spans="1:1" x14ac:dyDescent="0.3">
      <c r="A6207" s="1" t="s">
        <v>6202</v>
      </c>
    </row>
    <row r="6208" spans="1:1" ht="18" x14ac:dyDescent="0.35">
      <c r="A6208" s="3" t="s">
        <v>6203</v>
      </c>
    </row>
    <row r="6209" spans="1:1" ht="18" x14ac:dyDescent="0.35">
      <c r="A6209" s="4" t="s">
        <v>6204</v>
      </c>
    </row>
    <row r="6210" spans="1:1" ht="18" x14ac:dyDescent="0.35">
      <c r="A6210" s="4" t="s">
        <v>6205</v>
      </c>
    </row>
    <row r="6211" spans="1:1" ht="18" x14ac:dyDescent="0.35">
      <c r="A6211" s="3" t="s">
        <v>6206</v>
      </c>
    </row>
    <row r="6212" spans="1:1" ht="18" x14ac:dyDescent="0.35">
      <c r="A6212" s="3" t="s">
        <v>6207</v>
      </c>
    </row>
    <row r="6213" spans="1:1" ht="18" x14ac:dyDescent="0.35">
      <c r="A6213" s="3" t="s">
        <v>6208</v>
      </c>
    </row>
    <row r="6214" spans="1:1" ht="18" x14ac:dyDescent="0.35">
      <c r="A6214" s="3" t="s">
        <v>6209</v>
      </c>
    </row>
    <row r="6215" spans="1:1" ht="18" x14ac:dyDescent="0.35">
      <c r="A6215" s="3" t="s">
        <v>6333</v>
      </c>
    </row>
    <row r="6216" spans="1:1" ht="18" x14ac:dyDescent="0.35">
      <c r="A6216" s="3" t="s">
        <v>6210</v>
      </c>
    </row>
    <row r="6217" spans="1:1" ht="18" x14ac:dyDescent="0.35">
      <c r="A6217" s="3" t="s">
        <v>6211</v>
      </c>
    </row>
    <row r="6218" spans="1:1" ht="18" x14ac:dyDescent="0.35">
      <c r="A6218" s="3" t="s">
        <v>6212</v>
      </c>
    </row>
    <row r="6219" spans="1:1" ht="18" x14ac:dyDescent="0.35">
      <c r="A6219" s="3" t="s">
        <v>6213</v>
      </c>
    </row>
    <row r="6220" spans="1:1" ht="18" x14ac:dyDescent="0.35">
      <c r="A6220" s="3" t="s">
        <v>6214</v>
      </c>
    </row>
    <row r="6221" spans="1:1" ht="18" x14ac:dyDescent="0.35">
      <c r="A6221" s="3" t="s">
        <v>6215</v>
      </c>
    </row>
    <row r="6222" spans="1:1" ht="18" x14ac:dyDescent="0.35">
      <c r="A6222" s="3" t="s">
        <v>6216</v>
      </c>
    </row>
    <row r="6223" spans="1:1" ht="18" x14ac:dyDescent="0.35">
      <c r="A6223" s="3" t="s">
        <v>6217</v>
      </c>
    </row>
    <row r="6224" spans="1:1" ht="18" x14ac:dyDescent="0.35">
      <c r="A6224" s="3" t="s">
        <v>6218</v>
      </c>
    </row>
    <row r="6225" spans="1:1" ht="18" x14ac:dyDescent="0.35">
      <c r="A6225" s="3" t="s">
        <v>6219</v>
      </c>
    </row>
    <row r="6226" spans="1:1" ht="18" x14ac:dyDescent="0.35">
      <c r="A6226" s="3" t="s">
        <v>6220</v>
      </c>
    </row>
    <row r="6227" spans="1:1" ht="18" x14ac:dyDescent="0.35">
      <c r="A6227" s="3" t="s">
        <v>6221</v>
      </c>
    </row>
    <row r="6228" spans="1:1" ht="18" x14ac:dyDescent="0.35">
      <c r="A6228" s="3" t="s">
        <v>6222</v>
      </c>
    </row>
    <row r="6229" spans="1:1" ht="18" x14ac:dyDescent="0.35">
      <c r="A6229" s="3" t="s">
        <v>6223</v>
      </c>
    </row>
    <row r="6230" spans="1:1" ht="18" x14ac:dyDescent="0.35">
      <c r="A6230" s="3" t="s">
        <v>6224</v>
      </c>
    </row>
    <row r="6231" spans="1:1" ht="18" x14ac:dyDescent="0.35">
      <c r="A6231" s="3" t="s">
        <v>6225</v>
      </c>
    </row>
    <row r="6232" spans="1:1" ht="18" x14ac:dyDescent="0.35">
      <c r="A6232" s="3" t="s">
        <v>6226</v>
      </c>
    </row>
    <row r="6233" spans="1:1" ht="18" x14ac:dyDescent="0.35">
      <c r="A6233" s="3" t="s">
        <v>6227</v>
      </c>
    </row>
    <row r="6234" spans="1:1" ht="18" x14ac:dyDescent="0.35">
      <c r="A6234" s="3" t="s">
        <v>6228</v>
      </c>
    </row>
    <row r="6235" spans="1:1" ht="18" x14ac:dyDescent="0.35">
      <c r="A6235" s="3" t="s">
        <v>6229</v>
      </c>
    </row>
    <row r="6236" spans="1:1" ht="18" x14ac:dyDescent="0.35">
      <c r="A6236" s="3" t="s">
        <v>6230</v>
      </c>
    </row>
    <row r="6237" spans="1:1" ht="18" x14ac:dyDescent="0.35">
      <c r="A6237" s="3" t="s">
        <v>6231</v>
      </c>
    </row>
    <row r="6238" spans="1:1" ht="18" x14ac:dyDescent="0.35">
      <c r="A6238" s="3" t="s">
        <v>6232</v>
      </c>
    </row>
    <row r="6239" spans="1:1" ht="18" x14ac:dyDescent="0.35">
      <c r="A6239" s="3" t="s">
        <v>6233</v>
      </c>
    </row>
    <row r="6240" spans="1:1" ht="18" x14ac:dyDescent="0.35">
      <c r="A6240" s="3" t="s">
        <v>6234</v>
      </c>
    </row>
    <row r="6241" spans="1:1" ht="18" x14ac:dyDescent="0.35">
      <c r="A6241" s="3" t="s">
        <v>6235</v>
      </c>
    </row>
    <row r="6242" spans="1:1" ht="18" x14ac:dyDescent="0.35">
      <c r="A6242" s="3" t="s">
        <v>6236</v>
      </c>
    </row>
    <row r="6243" spans="1:1" ht="18" x14ac:dyDescent="0.35">
      <c r="A6243" s="3" t="s">
        <v>6237</v>
      </c>
    </row>
    <row r="6244" spans="1:1" ht="18" x14ac:dyDescent="0.35">
      <c r="A6244" s="3" t="s">
        <v>6238</v>
      </c>
    </row>
    <row r="6245" spans="1:1" ht="18" x14ac:dyDescent="0.35">
      <c r="A6245" s="3" t="s">
        <v>6239</v>
      </c>
    </row>
    <row r="6246" spans="1:1" ht="18" x14ac:dyDescent="0.35">
      <c r="A6246" s="3" t="s">
        <v>6240</v>
      </c>
    </row>
    <row r="6247" spans="1:1" ht="18" x14ac:dyDescent="0.35">
      <c r="A6247" s="3" t="s">
        <v>6241</v>
      </c>
    </row>
    <row r="6248" spans="1:1" ht="18" x14ac:dyDescent="0.35">
      <c r="A6248" s="3" t="s">
        <v>6242</v>
      </c>
    </row>
    <row r="6249" spans="1:1" ht="18" x14ac:dyDescent="0.35">
      <c r="A6249" s="3" t="s">
        <v>6243</v>
      </c>
    </row>
    <row r="6250" spans="1:1" ht="18" x14ac:dyDescent="0.35">
      <c r="A6250" s="3" t="s">
        <v>6244</v>
      </c>
    </row>
    <row r="6251" spans="1:1" ht="18" x14ac:dyDescent="0.35">
      <c r="A6251" s="3" t="s">
        <v>6245</v>
      </c>
    </row>
    <row r="6252" spans="1:1" ht="18" x14ac:dyDescent="0.35">
      <c r="A6252" s="3" t="s">
        <v>6246</v>
      </c>
    </row>
    <row r="6253" spans="1:1" ht="18" x14ac:dyDescent="0.35">
      <c r="A6253" s="3" t="s">
        <v>6247</v>
      </c>
    </row>
    <row r="6254" spans="1:1" ht="18" x14ac:dyDescent="0.35">
      <c r="A6254" s="3" t="s">
        <v>6248</v>
      </c>
    </row>
    <row r="6255" spans="1:1" ht="18" x14ac:dyDescent="0.35">
      <c r="A6255" s="3" t="s">
        <v>6249</v>
      </c>
    </row>
    <row r="6256" spans="1:1" ht="18" x14ac:dyDescent="0.35">
      <c r="A6256" s="3" t="s">
        <v>6250</v>
      </c>
    </row>
    <row r="6257" spans="1:1" ht="18" x14ac:dyDescent="0.35">
      <c r="A6257" s="3" t="s">
        <v>6251</v>
      </c>
    </row>
    <row r="6258" spans="1:1" ht="18" x14ac:dyDescent="0.35">
      <c r="A6258" s="3" t="s">
        <v>6252</v>
      </c>
    </row>
    <row r="6259" spans="1:1" ht="18" x14ac:dyDescent="0.35">
      <c r="A6259" s="3" t="s">
        <v>6253</v>
      </c>
    </row>
    <row r="6260" spans="1:1" ht="18" x14ac:dyDescent="0.35">
      <c r="A6260" s="3" t="s">
        <v>6254</v>
      </c>
    </row>
    <row r="6261" spans="1:1" ht="18" x14ac:dyDescent="0.35">
      <c r="A6261" s="3" t="s">
        <v>6255</v>
      </c>
    </row>
    <row r="6262" spans="1:1" ht="18" x14ac:dyDescent="0.35">
      <c r="A6262" s="3" t="s">
        <v>6256</v>
      </c>
    </row>
    <row r="6263" spans="1:1" ht="18" x14ac:dyDescent="0.35">
      <c r="A6263" s="3" t="s">
        <v>6257</v>
      </c>
    </row>
    <row r="6264" spans="1:1" ht="18" x14ac:dyDescent="0.35">
      <c r="A6264" s="3" t="s">
        <v>6258</v>
      </c>
    </row>
    <row r="6265" spans="1:1" ht="18" x14ac:dyDescent="0.35">
      <c r="A6265" s="3" t="s">
        <v>6259</v>
      </c>
    </row>
    <row r="6266" spans="1:1" ht="18" x14ac:dyDescent="0.35">
      <c r="A6266" s="3" t="s">
        <v>6260</v>
      </c>
    </row>
    <row r="6267" spans="1:1" ht="18" x14ac:dyDescent="0.35">
      <c r="A6267" s="3" t="s">
        <v>6261</v>
      </c>
    </row>
    <row r="6268" spans="1:1" ht="18" x14ac:dyDescent="0.35">
      <c r="A6268" s="3" t="s">
        <v>6262</v>
      </c>
    </row>
    <row r="6269" spans="1:1" ht="18" x14ac:dyDescent="0.35">
      <c r="A6269" s="3" t="s">
        <v>6263</v>
      </c>
    </row>
    <row r="6270" spans="1:1" ht="18" x14ac:dyDescent="0.35">
      <c r="A6270" s="3" t="s">
        <v>6264</v>
      </c>
    </row>
    <row r="6271" spans="1:1" ht="18" x14ac:dyDescent="0.35">
      <c r="A6271" s="3" t="s">
        <v>6265</v>
      </c>
    </row>
    <row r="6272" spans="1:1" ht="18" x14ac:dyDescent="0.35">
      <c r="A6272" s="3" t="s">
        <v>6266</v>
      </c>
    </row>
    <row r="6273" spans="1:1" ht="18" x14ac:dyDescent="0.35">
      <c r="A6273" s="3" t="s">
        <v>6267</v>
      </c>
    </row>
    <row r="6274" spans="1:1" ht="18" x14ac:dyDescent="0.35">
      <c r="A6274" s="3" t="s">
        <v>6268</v>
      </c>
    </row>
    <row r="6275" spans="1:1" ht="18" x14ac:dyDescent="0.35">
      <c r="A6275" s="3" t="s">
        <v>6269</v>
      </c>
    </row>
    <row r="6276" spans="1:1" ht="18" x14ac:dyDescent="0.35">
      <c r="A6276" s="3" t="s">
        <v>6270</v>
      </c>
    </row>
    <row r="6277" spans="1:1" ht="18" x14ac:dyDescent="0.35">
      <c r="A6277" s="3" t="s">
        <v>6271</v>
      </c>
    </row>
    <row r="6278" spans="1:1" ht="18" x14ac:dyDescent="0.35">
      <c r="A6278" s="3" t="s">
        <v>6272</v>
      </c>
    </row>
    <row r="6279" spans="1:1" ht="18" x14ac:dyDescent="0.35">
      <c r="A6279" s="3" t="s">
        <v>6273</v>
      </c>
    </row>
    <row r="6280" spans="1:1" ht="18" x14ac:dyDescent="0.35">
      <c r="A6280" s="3" t="s">
        <v>6274</v>
      </c>
    </row>
    <row r="6281" spans="1:1" ht="18" x14ac:dyDescent="0.35">
      <c r="A6281" s="3" t="s">
        <v>6275</v>
      </c>
    </row>
    <row r="6282" spans="1:1" ht="18" x14ac:dyDescent="0.35">
      <c r="A6282" s="3" t="s">
        <v>6276</v>
      </c>
    </row>
    <row r="6283" spans="1:1" ht="18" x14ac:dyDescent="0.35">
      <c r="A6283" s="3" t="s">
        <v>6277</v>
      </c>
    </row>
    <row r="6284" spans="1:1" ht="18" x14ac:dyDescent="0.35">
      <c r="A6284" s="3" t="s">
        <v>6278</v>
      </c>
    </row>
    <row r="6285" spans="1:1" ht="18" x14ac:dyDescent="0.35">
      <c r="A6285" s="3" t="s">
        <v>6279</v>
      </c>
    </row>
    <row r="6286" spans="1:1" ht="18" x14ac:dyDescent="0.35">
      <c r="A6286" s="3" t="s">
        <v>6280</v>
      </c>
    </row>
    <row r="6287" spans="1:1" ht="18" x14ac:dyDescent="0.35">
      <c r="A6287" s="3" t="s">
        <v>6281</v>
      </c>
    </row>
    <row r="6288" spans="1:1" ht="18" x14ac:dyDescent="0.35">
      <c r="A6288" s="3" t="s">
        <v>6282</v>
      </c>
    </row>
    <row r="6289" spans="1:1" ht="18" x14ac:dyDescent="0.35">
      <c r="A6289" s="3" t="s">
        <v>6283</v>
      </c>
    </row>
    <row r="6290" spans="1:1" ht="18" x14ac:dyDescent="0.35">
      <c r="A6290" s="3" t="s">
        <v>6284</v>
      </c>
    </row>
    <row r="6291" spans="1:1" ht="18" x14ac:dyDescent="0.35">
      <c r="A6291" s="3" t="s">
        <v>6285</v>
      </c>
    </row>
    <row r="6292" spans="1:1" ht="18" x14ac:dyDescent="0.35">
      <c r="A6292" s="3" t="s">
        <v>6286</v>
      </c>
    </row>
    <row r="6293" spans="1:1" ht="18" x14ac:dyDescent="0.35">
      <c r="A6293" s="3" t="s">
        <v>6287</v>
      </c>
    </row>
    <row r="6294" spans="1:1" ht="18" x14ac:dyDescent="0.35">
      <c r="A6294" s="3" t="s">
        <v>6288</v>
      </c>
    </row>
    <row r="6295" spans="1:1" ht="18" x14ac:dyDescent="0.35">
      <c r="A6295" s="3" t="s">
        <v>6289</v>
      </c>
    </row>
    <row r="6296" spans="1:1" ht="18" x14ac:dyDescent="0.35">
      <c r="A6296" s="3" t="s">
        <v>6290</v>
      </c>
    </row>
    <row r="6297" spans="1:1" ht="18" x14ac:dyDescent="0.35">
      <c r="A6297" s="3" t="s">
        <v>6291</v>
      </c>
    </row>
    <row r="6298" spans="1:1" ht="18" x14ac:dyDescent="0.35">
      <c r="A6298" s="3" t="s">
        <v>6292</v>
      </c>
    </row>
    <row r="6299" spans="1:1" ht="18" x14ac:dyDescent="0.35">
      <c r="A6299" s="3" t="s">
        <v>6293</v>
      </c>
    </row>
    <row r="6300" spans="1:1" ht="18" x14ac:dyDescent="0.35">
      <c r="A6300" s="3" t="s">
        <v>6294</v>
      </c>
    </row>
    <row r="6301" spans="1:1" ht="18" x14ac:dyDescent="0.35">
      <c r="A6301" s="3" t="s">
        <v>6295</v>
      </c>
    </row>
    <row r="6302" spans="1:1" ht="18" x14ac:dyDescent="0.35">
      <c r="A6302" s="3" t="s">
        <v>6296</v>
      </c>
    </row>
    <row r="6303" spans="1:1" ht="18" x14ac:dyDescent="0.35">
      <c r="A6303" s="3" t="s">
        <v>6297</v>
      </c>
    </row>
    <row r="6304" spans="1:1" ht="18" x14ac:dyDescent="0.35">
      <c r="A6304" s="3" t="s">
        <v>6298</v>
      </c>
    </row>
    <row r="6305" spans="1:1" ht="18" x14ac:dyDescent="0.35">
      <c r="A6305" s="3" t="s">
        <v>6299</v>
      </c>
    </row>
    <row r="6306" spans="1:1" ht="18" x14ac:dyDescent="0.35">
      <c r="A6306" s="3" t="s">
        <v>6300</v>
      </c>
    </row>
    <row r="6307" spans="1:1" ht="18" x14ac:dyDescent="0.35">
      <c r="A6307" s="3" t="s">
        <v>6301</v>
      </c>
    </row>
    <row r="6308" spans="1:1" ht="18" x14ac:dyDescent="0.35">
      <c r="A6308" s="3" t="s">
        <v>6302</v>
      </c>
    </row>
    <row r="6309" spans="1:1" ht="18" x14ac:dyDescent="0.35">
      <c r="A6309" s="3" t="s">
        <v>6303</v>
      </c>
    </row>
    <row r="6310" spans="1:1" ht="18" x14ac:dyDescent="0.35">
      <c r="A6310" s="3" t="s">
        <v>6304</v>
      </c>
    </row>
    <row r="6311" spans="1:1" ht="18" x14ac:dyDescent="0.35">
      <c r="A6311" s="3" t="s">
        <v>6305</v>
      </c>
    </row>
    <row r="6312" spans="1:1" ht="18" x14ac:dyDescent="0.35">
      <c r="A6312" s="3" t="s">
        <v>6306</v>
      </c>
    </row>
    <row r="6313" spans="1:1" ht="18" x14ac:dyDescent="0.35">
      <c r="A6313" s="3" t="s">
        <v>6307</v>
      </c>
    </row>
    <row r="6314" spans="1:1" ht="18" x14ac:dyDescent="0.35">
      <c r="A6314" s="3" t="s">
        <v>6308</v>
      </c>
    </row>
    <row r="6315" spans="1:1" ht="18" x14ac:dyDescent="0.35">
      <c r="A6315" s="3" t="s">
        <v>6309</v>
      </c>
    </row>
    <row r="6316" spans="1:1" ht="18" x14ac:dyDescent="0.35">
      <c r="A6316" s="3" t="s">
        <v>6310</v>
      </c>
    </row>
    <row r="6317" spans="1:1" ht="18" x14ac:dyDescent="0.35">
      <c r="A6317" s="3" t="s">
        <v>6311</v>
      </c>
    </row>
    <row r="6318" spans="1:1" ht="18" x14ac:dyDescent="0.35">
      <c r="A6318" s="3" t="s">
        <v>6312</v>
      </c>
    </row>
    <row r="6319" spans="1:1" ht="18" x14ac:dyDescent="0.35">
      <c r="A6319" s="3" t="s">
        <v>6313</v>
      </c>
    </row>
    <row r="6320" spans="1:1" ht="18" x14ac:dyDescent="0.35">
      <c r="A6320" s="3" t="s">
        <v>6314</v>
      </c>
    </row>
    <row r="6321" spans="1:1" ht="18" x14ac:dyDescent="0.35">
      <c r="A6321" s="3" t="s">
        <v>6315</v>
      </c>
    </row>
    <row r="6322" spans="1:1" ht="18" x14ac:dyDescent="0.35">
      <c r="A6322" s="3" t="s">
        <v>6316</v>
      </c>
    </row>
    <row r="6323" spans="1:1" x14ac:dyDescent="0.3">
      <c r="A6323" t="s">
        <v>6317</v>
      </c>
    </row>
    <row r="6324" spans="1:1" x14ac:dyDescent="0.3">
      <c r="A6324" t="s">
        <v>6318</v>
      </c>
    </row>
    <row r="6325" spans="1:1" x14ac:dyDescent="0.3">
      <c r="A6325" t="s">
        <v>6319</v>
      </c>
    </row>
    <row r="6326" spans="1:1" x14ac:dyDescent="0.3">
      <c r="A6326" t="s">
        <v>6320</v>
      </c>
    </row>
    <row r="6327" spans="1:1" x14ac:dyDescent="0.3">
      <c r="A6327" t="s">
        <v>6321</v>
      </c>
    </row>
  </sheetData>
  <conditionalFormatting sqref="A1:A5647 A5729:A5730 A5790:A5855 A5859:A6209 A6231:A6255 A6260:A6322 A6326:A6327 A6330:A1048576">
    <cfRule type="duplicateValues" dxfId="18" priority="3"/>
  </conditionalFormatting>
  <conditionalFormatting sqref="A1:A5688 A5708:A5730 A5790:A5855 A5859:A6209 A6231:A6255 A6260:A6322 A6326:A6327 A6330:A1048576">
    <cfRule type="duplicateValues" dxfId="17" priority="2"/>
  </conditionalFormatting>
  <conditionalFormatting sqref="A1:A5730 A5790:A5855 A5859:A6209 A6231:A6255 A6260:A6322 A6326:A6327 A6330:A1048576">
    <cfRule type="duplicateValues" dxfId="16" priority="1"/>
  </conditionalFormatting>
  <conditionalFormatting sqref="A5468:A5492 A1:A3684 A3702:A3717 A3723:A3732 A3743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15" priority="6"/>
  </conditionalFormatting>
  <conditionalFormatting sqref="A5468:A5492 A1:A3717 A3723:A3732 A3743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14" priority="5"/>
  </conditionalFormatting>
  <conditionalFormatting sqref="A5468:A5492 A1:A3732 A3743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13" priority="4"/>
  </conditionalFormatting>
  <conditionalFormatting sqref="A5468:A5492 A3531 A3442:A3467 A1:A1550 A1552:A1570 A1578:A1649 A1654:A1764 A1769:A1809 A1816:A1830 A1832:A1851 A1853:A1871 A1908:A2041 A2048:A2065 A2069:A2092 A2114:A2163 A2168:A2179 A2187:A2194 A2200:A2218 A2223:A2228 A2233:A2250 A2256:A2301 A2316:A2319 A2321:A2337 A2377:A2410 A2425:A2435 A2478:A2512 A2521:A2538 A2550:A2598 A2604:A2618 A2626:A2630 A2637:A2687 A2699:A2739 A2769:A2798 A2803:A2833 A2838:A2844 A2847:A2891 A2893:A2957 A2988:A3089 A3100:A3128 A3134:A3150 A3154:A3195 A3203:A3227 A3234:A3253 A3255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12" priority="17"/>
  </conditionalFormatting>
  <conditionalFormatting sqref="A5468:A5492 A3531 A3442:A3467 A1:A2600 A2604:A2618 A2626:A2630 A2637:A2687 A2699:A2739 A2769:A2798 A2803:A2833 A2838:A2844 A2847:A2891 A2893:A2957 A2988:A3089 A3100:A3128 A3134:A3150 A3154:A3195 A3203:A3227 A3234:A3253 A3255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11" priority="16"/>
  </conditionalFormatting>
  <conditionalFormatting sqref="A5468:A5492 A3531 A3442:A3467 A1:A2634 A2636:A2687 A2699:A2739 A2769:A2798 A2803:A2833 A2838:A2844 A2847:A2891 A2893:A2957 A2988:A3089 A3100:A3128 A3134:A3150 A3154:A3195 A3203:A3227 A3234:A3253 A3255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10" priority="15"/>
  </conditionalFormatting>
  <conditionalFormatting sqref="A5468:A5492 A3531 A3442:A3467 A1:A3128 A3134:A3150 A3154:A3195 A3203:A3227 A3234:A3253 A3255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9" priority="13"/>
    <cfRule type="duplicateValues" dxfId="8" priority="14"/>
  </conditionalFormatting>
  <conditionalFormatting sqref="A5468:A5492 A3531 A3442:A3467 A1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7" priority="12"/>
  </conditionalFormatting>
  <conditionalFormatting sqref="A5468:A5492 A3531 A3442:A3467 A1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6" priority="11"/>
  </conditionalFormatting>
  <conditionalFormatting sqref="A5468:A5492 A3531 A3442:A3467 A1012:A1043 A1:A191 A195:A236 A242:A289 A292:A321 A325:A414 A417:A439 A484:A511 A450:A482 A514:A560 A572:A616 A618:A638 A665:A762 A768:A794 A796:A861 A869:A934 A937:A989 A993:A1008 A1046:A1101 A1104:A1196 A1204:A1268 A1270:A1278 A1280:A1283 A1294 A1300:A1302 A1308:A1330 A1348:A1425 A1429 A1432:A1500 A1510:A1550 A1552:A1570 A1578:A1649 A1654:A1764 A1769:A1809 A1816:A1830 A1832:A1851 A1853:A1871 A1908:A2041 A2048:A2065 A2069:A2092 A2114:A2163 A2168:A2179 A2187:A2194 A2200:A2218 A2223:A2228 A2233:A2250 A2256:A2301 A2316:A2319 A2321:A2337 A2377:A2410 A2425:A2435 A2478:A2512 A2521:A2538 A2550:A2598 A2604:A2618 A2626:A2630 A2637:A2687 A2699:A2739 A2769:A2798 A2803:A2833 A2838:A2844 A2847:A2891 A2893:A2957 A2988:A3089 A3100:A3128 A3134:A3150 A3154:A3195 A3203:A3227 A3234:A3253 A3255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5" priority="18"/>
    <cfRule type="duplicateValues" dxfId="4" priority="19"/>
  </conditionalFormatting>
  <conditionalFormatting sqref="A5468:A5492 A3586:A3612 A1:A3549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3" priority="10"/>
  </conditionalFormatting>
  <conditionalFormatting sqref="A5468:A5492 A3640:A3684 A1:A3612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2" priority="9"/>
  </conditionalFormatting>
  <conditionalFormatting sqref="A5468:A5492 A3706:A3717 A1:A3684 A3723:A3732 A3743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1" priority="7"/>
  </conditionalFormatting>
  <conditionalFormatting sqref="A5468:A5492 A3716:A3717 A1:A3684 A3723:A3732 A3743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0" priority="8"/>
  </conditionalFormatting>
  <hyperlinks>
    <hyperlink ref="A239" r:id="rId1" xr:uid="{5825654D-468C-4EC2-A54B-BC3D3242EE16}"/>
    <hyperlink ref="A478" r:id="rId2" xr:uid="{4B6D3FC0-9F09-4B22-A08E-F37D2B08E6AF}"/>
    <hyperlink ref="A1283" r:id="rId3" xr:uid="{A3978156-E658-4D25-BFB6-42D123C35BB9}"/>
    <hyperlink ref="A69" r:id="rId4" xr:uid="{7ACA5F15-BF6F-4E4B-AD53-DCCE6E223598}"/>
    <hyperlink ref="A497" r:id="rId5" xr:uid="{68CE9F8F-86C4-409D-9B0F-669EC39F478F}"/>
    <hyperlink ref="A156" r:id="rId6" xr:uid="{4D81D815-B8BA-4D0F-8A3B-5C035B28AD1C}"/>
    <hyperlink ref="A506" r:id="rId7" xr:uid="{E45DD61B-26FC-42CD-9D4D-97E6B4055B7E}"/>
    <hyperlink ref="A3668" r:id="rId8" xr:uid="{DFB081C8-AC8D-4EC1-99F6-50EF20493A61}"/>
    <hyperlink ref="A3681" r:id="rId9" xr:uid="{8B7C7D49-7841-4C78-8298-FE54C61DA3F9}"/>
    <hyperlink ref="A3498" r:id="rId10" xr:uid="{4C01E9F4-3FC8-4040-AD5E-F6F2446D4A66}"/>
    <hyperlink ref="A3497" r:id="rId11" xr:uid="{082C214D-81D8-44D2-8487-03B5712CAC45}"/>
    <hyperlink ref="A3499" r:id="rId12" xr:uid="{D4730765-1B2E-4E89-A8DE-29FD1A5D6C21}"/>
    <hyperlink ref="A3500" r:id="rId13" xr:uid="{D0FDAFC1-96C3-45CB-AC85-F47EA60E9EBF}"/>
    <hyperlink ref="A3501" r:id="rId14" xr:uid="{2A5536C7-E6BF-4A6F-AD45-F095183E44B6}"/>
    <hyperlink ref="A3502" r:id="rId15" xr:uid="{829A3F71-7795-4FCF-A599-DDE9216CFAFA}"/>
    <hyperlink ref="A3475" r:id="rId16" xr:uid="{5CD8B36C-3D83-401D-84D8-5E96CC251E87}"/>
    <hyperlink ref="A3474" r:id="rId17" xr:uid="{292473D6-C819-4A5C-8557-9121BD6AB0D8}"/>
    <hyperlink ref="A3684" r:id="rId18" xr:uid="{41FB7FBE-3725-4EDA-AA31-A5DB43E908F1}"/>
    <hyperlink ref="A3688" r:id="rId19" xr:uid="{41213A1A-F81C-47D4-A376-D1EAD50BBB07}"/>
    <hyperlink ref="A3687" r:id="rId20" xr:uid="{3839DB3F-C13D-4A9B-A4AD-42789C809C5D}"/>
    <hyperlink ref="A3733" r:id="rId21" xr:uid="{EA46BE9F-E700-4516-9421-4A9CB0A51BD3}"/>
    <hyperlink ref="A3492" r:id="rId22" xr:uid="{77331289-816C-41F7-8CEE-C7A84AEAB0D6}"/>
    <hyperlink ref="A4050" r:id="rId23" xr:uid="{DE77D929-5804-4B21-9901-E74AE4EBC0CD}"/>
    <hyperlink ref="A5445" r:id="rId24" xr:uid="{065D74C5-2EE9-4382-B98D-4F1A152DC369}"/>
    <hyperlink ref="A5456" r:id="rId25" xr:uid="{78ADDC28-5358-4A00-93D9-BBB59C635549}"/>
    <hyperlink ref="A5488" r:id="rId26" xr:uid="{2DB45347-1050-48DD-B911-A65DA926343D}"/>
    <hyperlink ref="A5595" r:id="rId27" xr:uid="{28BD2FC6-4B6D-4E2C-8262-E8BFEB46AE45}"/>
    <hyperlink ref="A3849" r:id="rId28" xr:uid="{E7743C6A-9C6E-4E73-B866-D9A83320B439}"/>
    <hyperlink ref="A3848" r:id="rId29" xr:uid="{83469175-B13B-4C0E-9A97-B79F628227E8}"/>
    <hyperlink ref="A5614" r:id="rId30" xr:uid="{64780E9F-5D1D-4E56-AA14-88BB7D6A5BA1}"/>
    <hyperlink ref="A5615" r:id="rId31" xr:uid="{2E274991-8B55-4F06-B04A-C993E4658D54}"/>
    <hyperlink ref="A2144" r:id="rId32" xr:uid="{E71AEE6F-BDCA-408B-A2B0-A77CC66D1CFC}"/>
    <hyperlink ref="A5663" r:id="rId33" xr:uid="{411CA869-E24E-4ECA-9B5A-8ACE009C3CC9}"/>
    <hyperlink ref="A5658" r:id="rId34" xr:uid="{68D2BC0C-CF43-4618-B4DB-0AF13DC631E8}"/>
    <hyperlink ref="A5674" r:id="rId35" xr:uid="{24232EB5-6666-4DF3-B3BA-C359F99538C8}"/>
    <hyperlink ref="A5687" r:id="rId36" xr:uid="{FF17001E-1615-4A2D-AF18-E31343AFC48A}"/>
    <hyperlink ref="A5685" r:id="rId37" xr:uid="{09110F02-EC7F-40FB-A45E-B4BE10DA3269}"/>
    <hyperlink ref="A5688" r:id="rId38" xr:uid="{7B7F57A8-4B56-4A56-BC38-34AE7BC853CF}"/>
    <hyperlink ref="A5686" r:id="rId39" xr:uid="{2BC9655B-BE3F-496A-B59B-D8C1438E4197}"/>
    <hyperlink ref="A5779" r:id="rId40" xr:uid="{98B712EE-8666-45F4-B74C-5BCF860E749A}"/>
    <hyperlink ref="A5780" r:id="rId41" xr:uid="{27B48887-C0F7-48A8-8B63-55B67D9F7450}"/>
    <hyperlink ref="A5925" r:id="rId42" xr:uid="{099C0C27-4E8D-449B-A779-A487E0430ACC}"/>
    <hyperlink ref="A5926" r:id="rId43" xr:uid="{55CA97C9-5889-4F70-96B2-FB144224C4ED}"/>
    <hyperlink ref="A5945" r:id="rId44" xr:uid="{412DDA07-18C8-4DD7-9613-FAFF500D4CB5}"/>
    <hyperlink ref="A5949" r:id="rId45" xr:uid="{8681EBBA-BDA4-4DD5-A2FB-F1C90993B2A4}"/>
    <hyperlink ref="A6209" r:id="rId46" xr:uid="{601D44CB-3424-4698-AFE9-58357887308C}"/>
    <hyperlink ref="A6210" r:id="rId47" xr:uid="{3E668CEE-B809-4AFD-A6E1-EE48CB662BF2}"/>
    <hyperlink ref="A6207" r:id="rId48" xr:uid="{A48FDBB6-9A67-4556-B2F5-7C02BB403BF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39B5-E110-40FD-BAC7-2BD0DF2A2100}">
  <dimension ref="A1:A99"/>
  <sheetViews>
    <sheetView topLeftCell="A82" workbookViewId="0">
      <selection sqref="A1:A99"/>
    </sheetView>
  </sheetViews>
  <sheetFormatPr defaultRowHeight="18" x14ac:dyDescent="0.35"/>
  <cols>
    <col min="1" max="1" width="54.88671875" style="3" customWidth="1"/>
  </cols>
  <sheetData>
    <row r="1" spans="1:1" x14ac:dyDescent="0.35">
      <c r="A1" s="3" t="s">
        <v>86</v>
      </c>
    </row>
    <row r="2" spans="1:1" x14ac:dyDescent="0.35">
      <c r="A2" s="3" t="s">
        <v>1005</v>
      </c>
    </row>
    <row r="3" spans="1:1" x14ac:dyDescent="0.35">
      <c r="A3" s="3" t="s">
        <v>6123</v>
      </c>
    </row>
    <row r="4" spans="1:1" x14ac:dyDescent="0.35">
      <c r="A4" s="3" t="s">
        <v>6124</v>
      </c>
    </row>
    <row r="5" spans="1:1" x14ac:dyDescent="0.35">
      <c r="A5" s="3" t="s">
        <v>6125</v>
      </c>
    </row>
    <row r="6" spans="1:1" x14ac:dyDescent="0.35">
      <c r="A6" s="3" t="s">
        <v>6126</v>
      </c>
    </row>
    <row r="7" spans="1:1" x14ac:dyDescent="0.35">
      <c r="A7" s="3" t="s">
        <v>6127</v>
      </c>
    </row>
    <row r="8" spans="1:1" x14ac:dyDescent="0.35">
      <c r="A8" s="3" t="s">
        <v>6128</v>
      </c>
    </row>
    <row r="9" spans="1:1" x14ac:dyDescent="0.35">
      <c r="A9" s="3" t="s">
        <v>6129</v>
      </c>
    </row>
    <row r="10" spans="1:1" x14ac:dyDescent="0.35">
      <c r="A10" s="3" t="s">
        <v>6130</v>
      </c>
    </row>
    <row r="11" spans="1:1" x14ac:dyDescent="0.35">
      <c r="A11" s="3" t="s">
        <v>6131</v>
      </c>
    </row>
    <row r="12" spans="1:1" x14ac:dyDescent="0.35">
      <c r="A12" s="3" t="s">
        <v>6132</v>
      </c>
    </row>
    <row r="13" spans="1:1" x14ac:dyDescent="0.35">
      <c r="A13" s="3" t="s">
        <v>6133</v>
      </c>
    </row>
    <row r="14" spans="1:1" x14ac:dyDescent="0.35">
      <c r="A14" s="3" t="s">
        <v>6134</v>
      </c>
    </row>
    <row r="15" spans="1:1" x14ac:dyDescent="0.35">
      <c r="A15" s="3" t="s">
        <v>6135</v>
      </c>
    </row>
    <row r="16" spans="1:1" x14ac:dyDescent="0.35">
      <c r="A16" s="3" t="s">
        <v>6136</v>
      </c>
    </row>
    <row r="17" spans="1:1" x14ac:dyDescent="0.35">
      <c r="A17" s="3" t="s">
        <v>6137</v>
      </c>
    </row>
    <row r="18" spans="1:1" x14ac:dyDescent="0.35">
      <c r="A18" s="3" t="s">
        <v>6138</v>
      </c>
    </row>
    <row r="19" spans="1:1" x14ac:dyDescent="0.35">
      <c r="A19" s="3" t="s">
        <v>6139</v>
      </c>
    </row>
    <row r="20" spans="1:1" x14ac:dyDescent="0.35">
      <c r="A20" s="3" t="s">
        <v>6140</v>
      </c>
    </row>
    <row r="21" spans="1:1" x14ac:dyDescent="0.35">
      <c r="A21" s="3" t="s">
        <v>6141</v>
      </c>
    </row>
    <row r="22" spans="1:1" x14ac:dyDescent="0.35">
      <c r="A22" s="3" t="s">
        <v>6142</v>
      </c>
    </row>
    <row r="23" spans="1:1" x14ac:dyDescent="0.35">
      <c r="A23" s="3" t="s">
        <v>6143</v>
      </c>
    </row>
    <row r="24" spans="1:1" x14ac:dyDescent="0.35">
      <c r="A24" s="3" t="s">
        <v>6144</v>
      </c>
    </row>
    <row r="25" spans="1:1" x14ac:dyDescent="0.35">
      <c r="A25" s="3" t="s">
        <v>6145</v>
      </c>
    </row>
    <row r="26" spans="1:1" x14ac:dyDescent="0.35">
      <c r="A26" s="3" t="s">
        <v>6146</v>
      </c>
    </row>
    <row r="27" spans="1:1" x14ac:dyDescent="0.35">
      <c r="A27" s="3" t="s">
        <v>6147</v>
      </c>
    </row>
    <row r="28" spans="1:1" x14ac:dyDescent="0.35">
      <c r="A28" s="3" t="s">
        <v>6148</v>
      </c>
    </row>
    <row r="29" spans="1:1" x14ac:dyDescent="0.35">
      <c r="A29" s="3" t="s">
        <v>6149</v>
      </c>
    </row>
    <row r="30" spans="1:1" x14ac:dyDescent="0.35">
      <c r="A30" s="3" t="s">
        <v>6150</v>
      </c>
    </row>
    <row r="31" spans="1:1" x14ac:dyDescent="0.35">
      <c r="A31" s="3" t="s">
        <v>6151</v>
      </c>
    </row>
    <row r="32" spans="1:1" x14ac:dyDescent="0.35">
      <c r="A32" s="3" t="s">
        <v>6152</v>
      </c>
    </row>
    <row r="33" spans="1:1" x14ac:dyDescent="0.35">
      <c r="A33" s="3" t="s">
        <v>1036</v>
      </c>
    </row>
    <row r="34" spans="1:1" x14ac:dyDescent="0.35">
      <c r="A34" s="3" t="s">
        <v>6153</v>
      </c>
    </row>
    <row r="35" spans="1:1" x14ac:dyDescent="0.35">
      <c r="A35" s="3" t="s">
        <v>6154</v>
      </c>
    </row>
    <row r="36" spans="1:1" x14ac:dyDescent="0.35">
      <c r="A36" s="3" t="s">
        <v>6155</v>
      </c>
    </row>
    <row r="37" spans="1:1" x14ac:dyDescent="0.35">
      <c r="A37" s="3" t="s">
        <v>6156</v>
      </c>
    </row>
    <row r="38" spans="1:1" x14ac:dyDescent="0.35">
      <c r="A38" s="3" t="s">
        <v>6157</v>
      </c>
    </row>
    <row r="39" spans="1:1" x14ac:dyDescent="0.35">
      <c r="A39" s="3" t="s">
        <v>6158</v>
      </c>
    </row>
    <row r="40" spans="1:1" x14ac:dyDescent="0.35">
      <c r="A40" s="3" t="s">
        <v>6159</v>
      </c>
    </row>
    <row r="41" spans="1:1" x14ac:dyDescent="0.35">
      <c r="A41" s="3" t="s">
        <v>6160</v>
      </c>
    </row>
    <row r="42" spans="1:1" x14ac:dyDescent="0.35">
      <c r="A42" s="3" t="s">
        <v>6161</v>
      </c>
    </row>
    <row r="43" spans="1:1" x14ac:dyDescent="0.35">
      <c r="A43" s="3" t="s">
        <v>1038</v>
      </c>
    </row>
    <row r="44" spans="1:1" x14ac:dyDescent="0.35">
      <c r="A44" s="3" t="s">
        <v>6162</v>
      </c>
    </row>
    <row r="45" spans="1:1" x14ac:dyDescent="0.35">
      <c r="A45" s="3" t="s">
        <v>6163</v>
      </c>
    </row>
    <row r="46" spans="1:1" x14ac:dyDescent="0.35">
      <c r="A46" s="3" t="s">
        <v>6164</v>
      </c>
    </row>
    <row r="47" spans="1:1" x14ac:dyDescent="0.35">
      <c r="A47" s="3" t="s">
        <v>6165</v>
      </c>
    </row>
    <row r="48" spans="1:1" x14ac:dyDescent="0.35">
      <c r="A48" s="3" t="s">
        <v>6166</v>
      </c>
    </row>
    <row r="49" spans="1:1" x14ac:dyDescent="0.35">
      <c r="A49" s="3" t="s">
        <v>6167</v>
      </c>
    </row>
    <row r="50" spans="1:1" x14ac:dyDescent="0.35">
      <c r="A50" s="3" t="s">
        <v>6168</v>
      </c>
    </row>
    <row r="51" spans="1:1" x14ac:dyDescent="0.35">
      <c r="A51" s="3" t="s">
        <v>6169</v>
      </c>
    </row>
    <row r="52" spans="1:1" x14ac:dyDescent="0.35">
      <c r="A52" s="3" t="s">
        <v>6170</v>
      </c>
    </row>
    <row r="53" spans="1:1" x14ac:dyDescent="0.35">
      <c r="A53" s="3" t="s">
        <v>6171</v>
      </c>
    </row>
    <row r="54" spans="1:1" x14ac:dyDescent="0.35">
      <c r="A54" s="3" t="s">
        <v>6172</v>
      </c>
    </row>
    <row r="55" spans="1:1" x14ac:dyDescent="0.35">
      <c r="A55" s="3" t="s">
        <v>6173</v>
      </c>
    </row>
    <row r="56" spans="1:1" x14ac:dyDescent="0.35">
      <c r="A56" s="3" t="s">
        <v>6174</v>
      </c>
    </row>
    <row r="57" spans="1:1" x14ac:dyDescent="0.35">
      <c r="A57" s="3" t="s">
        <v>6175</v>
      </c>
    </row>
    <row r="58" spans="1:1" x14ac:dyDescent="0.35">
      <c r="A58" s="3" t="s">
        <v>6176</v>
      </c>
    </row>
    <row r="59" spans="1:1" x14ac:dyDescent="0.35">
      <c r="A59" s="3" t="s">
        <v>6177</v>
      </c>
    </row>
    <row r="60" spans="1:1" x14ac:dyDescent="0.35">
      <c r="A60" s="3" t="s">
        <v>6178</v>
      </c>
    </row>
    <row r="61" spans="1:1" x14ac:dyDescent="0.35">
      <c r="A61" s="3" t="s">
        <v>6179</v>
      </c>
    </row>
    <row r="62" spans="1:1" x14ac:dyDescent="0.35">
      <c r="A62" s="3" t="s">
        <v>1322</v>
      </c>
    </row>
    <row r="63" spans="1:1" x14ac:dyDescent="0.35">
      <c r="A63" s="3" t="s">
        <v>6180</v>
      </c>
    </row>
    <row r="64" spans="1:1" x14ac:dyDescent="0.35">
      <c r="A64" s="3" t="s">
        <v>3784</v>
      </c>
    </row>
    <row r="65" spans="1:1" x14ac:dyDescent="0.35">
      <c r="A65" s="3" t="s">
        <v>6181</v>
      </c>
    </row>
    <row r="66" spans="1:1" x14ac:dyDescent="0.35">
      <c r="A66" s="3" t="s">
        <v>2113</v>
      </c>
    </row>
    <row r="67" spans="1:1" x14ac:dyDescent="0.35">
      <c r="A67" s="3" t="s">
        <v>6182</v>
      </c>
    </row>
    <row r="68" spans="1:1" x14ac:dyDescent="0.35">
      <c r="A68" s="3" t="s">
        <v>2908</v>
      </c>
    </row>
    <row r="69" spans="1:1" x14ac:dyDescent="0.35">
      <c r="A69" s="3" t="s">
        <v>59</v>
      </c>
    </row>
    <row r="70" spans="1:1" x14ac:dyDescent="0.35">
      <c r="A70" s="3" t="s">
        <v>6183</v>
      </c>
    </row>
    <row r="71" spans="1:1" x14ac:dyDescent="0.35">
      <c r="A71" s="3" t="s">
        <v>6184</v>
      </c>
    </row>
    <row r="72" spans="1:1" x14ac:dyDescent="0.35">
      <c r="A72" s="3" t="s">
        <v>5638</v>
      </c>
    </row>
    <row r="73" spans="1:1" x14ac:dyDescent="0.35">
      <c r="A73" s="3" t="s">
        <v>4187</v>
      </c>
    </row>
    <row r="74" spans="1:1" x14ac:dyDescent="0.35">
      <c r="A74" s="3" t="s">
        <v>6185</v>
      </c>
    </row>
    <row r="75" spans="1:1" x14ac:dyDescent="0.35">
      <c r="A75" s="3" t="s">
        <v>1</v>
      </c>
    </row>
    <row r="76" spans="1:1" x14ac:dyDescent="0.35">
      <c r="A76" s="3" t="s">
        <v>4345</v>
      </c>
    </row>
    <row r="77" spans="1:1" x14ac:dyDescent="0.35">
      <c r="A77" s="3" t="s">
        <v>6186</v>
      </c>
    </row>
    <row r="78" spans="1:1" x14ac:dyDescent="0.35">
      <c r="A78" s="3" t="s">
        <v>6187</v>
      </c>
    </row>
    <row r="79" spans="1:1" x14ac:dyDescent="0.35">
      <c r="A79" s="3" t="s">
        <v>6188</v>
      </c>
    </row>
    <row r="80" spans="1:1" x14ac:dyDescent="0.35">
      <c r="A80" s="3" t="s">
        <v>6189</v>
      </c>
    </row>
    <row r="81" spans="1:1" x14ac:dyDescent="0.35">
      <c r="A81" s="3" t="s">
        <v>6190</v>
      </c>
    </row>
    <row r="82" spans="1:1" x14ac:dyDescent="0.35">
      <c r="A82" s="3" t="s">
        <v>5658</v>
      </c>
    </row>
    <row r="83" spans="1:1" x14ac:dyDescent="0.35">
      <c r="A83" s="3" t="s">
        <v>6191</v>
      </c>
    </row>
    <row r="84" spans="1:1" x14ac:dyDescent="0.35">
      <c r="A84" s="3" t="s">
        <v>6192</v>
      </c>
    </row>
    <row r="85" spans="1:1" x14ac:dyDescent="0.35">
      <c r="A85" s="3" t="s">
        <v>6193</v>
      </c>
    </row>
    <row r="86" spans="1:1" x14ac:dyDescent="0.35">
      <c r="A86" s="3" t="s">
        <v>6194</v>
      </c>
    </row>
    <row r="87" spans="1:1" x14ac:dyDescent="0.35">
      <c r="A87" s="3" t="s">
        <v>6195</v>
      </c>
    </row>
    <row r="88" spans="1:1" x14ac:dyDescent="0.35">
      <c r="A88" s="3" t="s">
        <v>6196</v>
      </c>
    </row>
    <row r="89" spans="1:1" x14ac:dyDescent="0.35">
      <c r="A89" s="3" t="s">
        <v>6197</v>
      </c>
    </row>
    <row r="90" spans="1:1" x14ac:dyDescent="0.35">
      <c r="A90" s="3" t="s">
        <v>1757</v>
      </c>
    </row>
    <row r="91" spans="1:1" x14ac:dyDescent="0.35">
      <c r="A91" s="3" t="s">
        <v>6198</v>
      </c>
    </row>
    <row r="92" spans="1:1" x14ac:dyDescent="0.35">
      <c r="A92" s="3" t="s">
        <v>6199</v>
      </c>
    </row>
    <row r="93" spans="1:1" x14ac:dyDescent="0.35">
      <c r="A93" s="3" t="s">
        <v>6200</v>
      </c>
    </row>
    <row r="94" spans="1:1" x14ac:dyDescent="0.35">
      <c r="A94" s="3" t="s">
        <v>6201</v>
      </c>
    </row>
    <row r="95" spans="1:1" x14ac:dyDescent="0.35">
      <c r="A95" s="3" t="s">
        <v>3790</v>
      </c>
    </row>
    <row r="96" spans="1:1" x14ac:dyDescent="0.35">
      <c r="A96" s="3" t="s">
        <v>6202</v>
      </c>
    </row>
    <row r="97" spans="1:1" x14ac:dyDescent="0.35">
      <c r="A97" s="3" t="s">
        <v>6203</v>
      </c>
    </row>
    <row r="98" spans="1:1" x14ac:dyDescent="0.35">
      <c r="A98" s="3" t="s">
        <v>2839</v>
      </c>
    </row>
    <row r="99" spans="1:1" x14ac:dyDescent="0.35">
      <c r="A99" s="3" t="s">
        <v>6204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Sanket A</dc:creator>
  <cp:lastModifiedBy>Sanket A</cp:lastModifiedBy>
  <dcterms:created xsi:type="dcterms:W3CDTF">2025-07-28T05:09:48Z</dcterms:created>
  <dcterms:modified xsi:type="dcterms:W3CDTF">2025-11-02T13:35:02Z</dcterms:modified>
</cp:coreProperties>
</file>