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953463F8-F83A-4D54-B249-B36096F70371}" xr6:coauthVersionLast="47" xr6:coauthVersionMax="47" xr10:uidLastSave="{00000000-0000-0000-0000-000000000000}"/>
  <bookViews>
    <workbookView xWindow="-108" yWindow="-108" windowWidth="23256" windowHeight="12456" xr2:uid="{2A5CFD7E-A949-45E8-80C7-21B41F6C70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<sst xmlns="http://schemas.openxmlformats.org/spreadsheetml/2006/main" count="2918" uniqueCount="2918">
  <si>
    <t>prerith.s@impetus.com</t>
  </si>
  <si>
    <t>shreya.banerjee@impetus.com</t>
  </si>
  <si>
    <t>aman.kumar@impetus.com</t>
  </si>
  <si>
    <t>vaibhav.agrawal@impetus.com</t>
  </si>
  <si>
    <t>anshul.porwal@impetus.com</t>
  </si>
  <si>
    <t>rajat.a.gupta@impetus.com</t>
  </si>
  <si>
    <t>vanshika.rathore@impetus.com</t>
  </si>
  <si>
    <t>nimish.kanungo@impetus.com</t>
  </si>
  <si>
    <t>Srjain.khanna@impetus.com</t>
  </si>
  <si>
    <t>arun.rathore@impetus.com</t>
  </si>
  <si>
    <t>sonali.mangore@impetus.com</t>
  </si>
  <si>
    <t>yash.r.gupta@impetus.com</t>
  </si>
  <si>
    <t>apurva.gupta@impetus.com</t>
  </si>
  <si>
    <t>manish.sharma@impetus.com</t>
  </si>
  <si>
    <t>tanya.bhardwaj@impetus.com</t>
  </si>
  <si>
    <t>vaibhavi.kulakarni@impetus.com</t>
  </si>
  <si>
    <t>sonam.n.gupta@impetus.com</t>
  </si>
  <si>
    <t>aditi.gupta@impetus.com</t>
  </si>
  <si>
    <t>anuj.kumar@impetus.com</t>
  </si>
  <si>
    <t>hemant.dixit@impetus.com</t>
  </si>
  <si>
    <t>navotama.jain@impetus.com</t>
  </si>
  <si>
    <t>vaishali.tyagi@impetus.com</t>
  </si>
  <si>
    <t>aniket.nangare@impetus.com</t>
  </si>
  <si>
    <t>meenakshi.singh@impetus.com</t>
  </si>
  <si>
    <t>pushkar.rawat@impetus.com</t>
  </si>
  <si>
    <t>olayeka.qureshi@impetus.com</t>
  </si>
  <si>
    <t>sukriti.wadhera@impetus.com</t>
  </si>
  <si>
    <t>sonal.mishra@impetus.com</t>
  </si>
  <si>
    <t>aakash.wankhede@impetus.com</t>
  </si>
  <si>
    <t>aditya.y.tiwari@impetus.com</t>
  </si>
  <si>
    <t>arun.pattar@impetus.com</t>
  </si>
  <si>
    <t>sandeep.balpande@impetus.com</t>
  </si>
  <si>
    <t>yuvraj.kumawat@impetus.com</t>
  </si>
  <si>
    <t>adityak.binju@impetus.com</t>
  </si>
  <si>
    <t>aayush.soni@impetus.com</t>
  </si>
  <si>
    <t>manish.jha@impetus.com</t>
  </si>
  <si>
    <t>harsh.malviya@impetus.com</t>
  </si>
  <si>
    <t>amit.p.choudhary@impetus.com</t>
  </si>
  <si>
    <t>neha.patel@impetus.com</t>
  </si>
  <si>
    <t>shashank.m@impetus.com</t>
  </si>
  <si>
    <t>aditya.kulkarni@impetus.com</t>
  </si>
  <si>
    <t>Soumya.jalan@impetus.com</t>
  </si>
  <si>
    <t>vivek.s.kumar@impetus.com</t>
  </si>
  <si>
    <t>deepak.bindal@impetus.com</t>
  </si>
  <si>
    <t>ankit.maheshwari@impetus.com</t>
  </si>
  <si>
    <t>priyanka.thangadurai@movate.com</t>
  </si>
  <si>
    <t>prithiviraj.pudupatturamamurthy@movate.com</t>
  </si>
  <si>
    <t>RA20367930@wipro.com</t>
  </si>
  <si>
    <t>benson.hordson@wipro.com</t>
  </si>
  <si>
    <t>SJ00752831@Techmahindra.com</t>
  </si>
  <si>
    <t>shikha.agrawal@techmahindra.com</t>
  </si>
  <si>
    <t>kvignesh@hcltech.com</t>
  </si>
  <si>
    <t>veeramalligah_k@hcltech.com</t>
  </si>
  <si>
    <t>pnagpal@zscaler.com</t>
  </si>
  <si>
    <t>dhruv.sharma@zscaler.com</t>
  </si>
  <si>
    <t>RanitaS@hexaware.com</t>
  </si>
  <si>
    <t>rishavs@kpmg.com</t>
  </si>
  <si>
    <t>pgupta@zscaler.com</t>
  </si>
  <si>
    <t>imatharu@zscaler.com</t>
  </si>
  <si>
    <t>saran.kumar@zscaler.com</t>
  </si>
  <si>
    <t>vivek.meena@socgen.com</t>
  </si>
  <si>
    <t>akrati.sheoraut@okta.com</t>
  </si>
  <si>
    <t>swathi.s@okta.com</t>
  </si>
  <si>
    <t>chandramita.sarma@okta.com</t>
  </si>
  <si>
    <t>laxman.natarajan@okta.com</t>
  </si>
  <si>
    <t>anmol.sahu@take2games.com</t>
  </si>
  <si>
    <t>sayan.goswami@c5i.ai</t>
  </si>
  <si>
    <t>ruchita.singh@c5i.ai</t>
  </si>
  <si>
    <t>Jecintha@sigmoidanalytics.com</t>
  </si>
  <si>
    <t>rashmi.p@sigmoidanalytics.com</t>
  </si>
  <si>
    <t>aryan.sinha@sigmoidanalytics.com</t>
  </si>
  <si>
    <t>kanishk.g@sigmoidanalytics.com</t>
  </si>
  <si>
    <t>nishchey.r@sigmoidanalytics.com</t>
  </si>
  <si>
    <t>sana.b@sigmoidanalytics.com</t>
  </si>
  <si>
    <t>pavitra.deshpande@sigmoidanalytics.com</t>
  </si>
  <si>
    <t>chandni.s@sigmoidanalytics.com</t>
  </si>
  <si>
    <t>ranjeet.k@sigmoidanalytics.com</t>
  </si>
  <si>
    <t>jayashree.k@sigmoidanalytics.com</t>
  </si>
  <si>
    <t>shyamsundar.r@sigmoidanalytics.com</t>
  </si>
  <si>
    <t>sarath.rb@sigmoidanalytics.com</t>
  </si>
  <si>
    <t>swapnil.j@sigmoidanalytics.com</t>
  </si>
  <si>
    <t>anu.s@sigmoidanalytics.com</t>
  </si>
  <si>
    <t>pranith.prasad@rakuten.com</t>
  </si>
  <si>
    <t>saif.siddiqui@publicissapient.com</t>
  </si>
  <si>
    <t>sakshi.upreti@publicissapient.com</t>
  </si>
  <si>
    <t>Kritya@publicissapient.com</t>
  </si>
  <si>
    <t>deepak.manchanda@publicissapient.com</t>
  </si>
  <si>
    <t>sai.madhurakavi@publicissapient.com</t>
  </si>
  <si>
    <t>mohit.singh2@publicissapient.com</t>
  </si>
  <si>
    <t>deeksha.qanoungo@publicissapient.com</t>
  </si>
  <si>
    <t>renu.gloch@publicissapient.com</t>
  </si>
  <si>
    <t>shubhada.late@publicissapient.com</t>
  </si>
  <si>
    <t>vignesh.saminathan1@publicissapient.com</t>
  </si>
  <si>
    <t>rajinder.singh@publicissapient.com</t>
  </si>
  <si>
    <t>gaurav.taneja@publicissapient.com</t>
  </si>
  <si>
    <t>tamil.selvi@publicissapient.com</t>
  </si>
  <si>
    <t>anchal.sharma@publicissapient.com</t>
  </si>
  <si>
    <t>bhuvi.gupta@publicissapient.com</t>
  </si>
  <si>
    <t>nitesh.sharma@publicissapient.com</t>
  </si>
  <si>
    <t>ankita@publicissapient.com</t>
  </si>
  <si>
    <t>anurag.tripathi1@publicissapient.com</t>
  </si>
  <si>
    <t>shriya.pillai@publicissapient.com</t>
  </si>
  <si>
    <t>neelam.pant@publicissapient.com</t>
  </si>
  <si>
    <t>manisha.matani@publicissapient.com</t>
  </si>
  <si>
    <t>damini.rathore@publicissapient.com</t>
  </si>
  <si>
    <t>Vandana.sharma@publicissapient.com</t>
  </si>
  <si>
    <t>rakhi.kumari@publicissapient.com</t>
  </si>
  <si>
    <t>srinivasa.e.v@publicissapient.com</t>
  </si>
  <si>
    <t>amitbalaji@publicissapient.com</t>
  </si>
  <si>
    <t>riya.gupta1@publicissapient.com</t>
  </si>
  <si>
    <t>Vishal.mishra@publicissapient.com</t>
  </si>
  <si>
    <t>poushali.nandi@publicissapient.com</t>
  </si>
  <si>
    <t>pallavi.agarwal@publicissapient.com</t>
  </si>
  <si>
    <t>syedasif.zaidi@publicissapient.com</t>
  </si>
  <si>
    <t>nayana.tu@publicissapient.com</t>
  </si>
  <si>
    <t>susanna.abboud@publicissapient.com</t>
  </si>
  <si>
    <t>rajbala.chauhan@publicissapient.com</t>
  </si>
  <si>
    <t>mohammadjunaid.ahmed@publicissapient.com</t>
  </si>
  <si>
    <t>kanishtha.mathur@publicissapient.com</t>
  </si>
  <si>
    <t>puneet.arora2@publicissapient.com</t>
  </si>
  <si>
    <t>sourav.biswas@publicissapient.com</t>
  </si>
  <si>
    <t>amit.rai@publicissapient.com</t>
  </si>
  <si>
    <t>mukesh.choudhary@publicissapient.com</t>
  </si>
  <si>
    <t>prakhar.makhija@publicissapient.com</t>
  </si>
  <si>
    <t>srijoni.sarkar@publicissapient.com</t>
  </si>
  <si>
    <t>syedmaqbulhussain.kotwal@publicissapient.com</t>
  </si>
  <si>
    <t xml:space="preserve">saif.siddiqui@publicissapient.com  </t>
  </si>
  <si>
    <t xml:space="preserve">sakshi.upreti@publicissapient.com  </t>
  </si>
  <si>
    <t xml:space="preserve">sridevi.d@publiciscipient.com  </t>
  </si>
  <si>
    <t xml:space="preserve">Kritya@publicissapient.com  </t>
  </si>
  <si>
    <t xml:space="preserve">deepak.manchanda@publicissapient.com  </t>
  </si>
  <si>
    <t xml:space="preserve">sai.madhurakavi@publicissapient.com  </t>
  </si>
  <si>
    <t xml:space="preserve">mohit.singh2@publicissapient.com  </t>
  </si>
  <si>
    <t xml:space="preserve">deeksha.qanoungo@publicissapient.com  </t>
  </si>
  <si>
    <t xml:space="preserve">renu.gloch@publicissapient.com  </t>
  </si>
  <si>
    <t xml:space="preserve">shubhada.late@publicissapient.com  </t>
  </si>
  <si>
    <t xml:space="preserve">vignesh.saminathan1@publicissapient.com  </t>
  </si>
  <si>
    <t xml:space="preserve">rajinder.singh@publicissapient.com  </t>
  </si>
  <si>
    <t xml:space="preserve">gaurav.taneja@publicissapient.com  </t>
  </si>
  <si>
    <t xml:space="preserve">tamil.selvi@publicissapient.com  </t>
  </si>
  <si>
    <t xml:space="preserve">anchal.sharma@publicissapient.com  </t>
  </si>
  <si>
    <t xml:space="preserve">bhuvi.gupta@publicissapient.com  </t>
  </si>
  <si>
    <t xml:space="preserve">nitesh.sharma@publicissapient.com  </t>
  </si>
  <si>
    <t xml:space="preserve">ankita@publicissapient.com  </t>
  </si>
  <si>
    <t xml:space="preserve">anurag.tripathi1@publicissapient.com  </t>
  </si>
  <si>
    <t xml:space="preserve">shriya.pillai@publicissapient.com  </t>
  </si>
  <si>
    <t xml:space="preserve">neelam.pant@publicissapient.com  </t>
  </si>
  <si>
    <t xml:space="preserve">manisha.matani@publicissapient.com  </t>
  </si>
  <si>
    <t xml:space="preserve">damini.rathore@publicissapient.com  </t>
  </si>
  <si>
    <t xml:space="preserve">Vandana.sharma@publicissapient.com  </t>
  </si>
  <si>
    <t xml:space="preserve">PSHIRINGEVENT@publicissapient.com  </t>
  </si>
  <si>
    <t xml:space="preserve">rakhi.kumari@publicissapient.com  </t>
  </si>
  <si>
    <t xml:space="preserve">srinivasa.e.v@publicissapient.com  </t>
  </si>
  <si>
    <t xml:space="preserve">amitbalaji@publicissapient.com  </t>
  </si>
  <si>
    <t xml:space="preserve">riya.gupta1@publicissapient.com  </t>
  </si>
  <si>
    <t xml:space="preserve">Vishal.mishra@publicissapient.com  </t>
  </si>
  <si>
    <t xml:space="preserve">poushali.nandi@publicissapient.com  </t>
  </si>
  <si>
    <t xml:space="preserve">pallavi.agarwal@publicissapient.com  </t>
  </si>
  <si>
    <t xml:space="preserve">syedasif.zaidi@publicissapient.com  </t>
  </si>
  <si>
    <t xml:space="preserve">nayana.tu@publicissapient.com  </t>
  </si>
  <si>
    <t xml:space="preserve">susanna.abboud@publicissapient.com  </t>
  </si>
  <si>
    <t xml:space="preserve">rajbala.chauhan@publicissapient.com  </t>
  </si>
  <si>
    <t xml:space="preserve">mohammadjunaid.ahmed@publicissapient.com  </t>
  </si>
  <si>
    <t xml:space="preserve">kanishtha.mathur@publicissapient.com  </t>
  </si>
  <si>
    <t xml:space="preserve">INDIAHIRING_PBS_TEAM_IND@publicissapient.com  </t>
  </si>
  <si>
    <t xml:space="preserve">vinay.prakash@annalect.com  </t>
  </si>
  <si>
    <t xml:space="preserve">sahil.khedaskar@zeptonow.com  </t>
  </si>
  <si>
    <t xml:space="preserve">gurinder.singh@zeptonow.com  </t>
  </si>
  <si>
    <t xml:space="preserve">yati.raj@exlservice.com  </t>
  </si>
  <si>
    <t xml:space="preserve">Sai_Garde@ajg.com  </t>
  </si>
  <si>
    <t xml:space="preserve">ruchi.singh@tredence.com  </t>
  </si>
  <si>
    <t xml:space="preserve">puneet.arora2@publicissapient.com  </t>
  </si>
  <si>
    <t xml:space="preserve">vainagen@publicisgroupe.net  </t>
  </si>
  <si>
    <t xml:space="preserve">mohit.gupta@publicissapient.com  </t>
  </si>
  <si>
    <t xml:space="preserve">radhika.jha@publicissapient.com  </t>
  </si>
  <si>
    <t xml:space="preserve">ram.v@in.ey.com  </t>
  </si>
  <si>
    <t xml:space="preserve">Jayveer.nanda@gartner.com  </t>
  </si>
  <si>
    <t xml:space="preserve">nuaggarwal@deloitte.com  </t>
  </si>
  <si>
    <t xml:space="preserve">sourav.biswas@publicissapient.com  </t>
  </si>
  <si>
    <t xml:space="preserve">amit.rai@publicissapient.com  </t>
  </si>
  <si>
    <t xml:space="preserve">Shrayesha.Kukade@fisglobal.com  </t>
  </si>
  <si>
    <t xml:space="preserve">kshitiz.gupta@hsc.com  </t>
  </si>
  <si>
    <t xml:space="preserve">anuradha.yadav@nagarro.com  </t>
  </si>
  <si>
    <t xml:space="preserve">syedmaqbulhussain.kotwal@publicissapient.com  </t>
  </si>
  <si>
    <t xml:space="preserve">Shweta.Bisht@in.ey.com  </t>
  </si>
  <si>
    <t xml:space="preserve">srijoni.sarkar@publicissapient.com  </t>
  </si>
  <si>
    <t xml:space="preserve">fortinetengineering@gmail.com  </t>
  </si>
  <si>
    <t xml:space="preserve">leet@fortinet.com  </t>
  </si>
  <si>
    <t xml:space="preserve">ssuvarna@fortinet.com  </t>
  </si>
  <si>
    <t xml:space="preserve">jobapply_tacott@fortinet.com  </t>
  </si>
  <si>
    <t xml:space="preserve">ajiang@fortinet.com  </t>
  </si>
  <si>
    <t xml:space="preserve">hr.mena@nagarro.com  </t>
  </si>
  <si>
    <t xml:space="preserve">juhi.verma@nagarro.com  </t>
  </si>
  <si>
    <t xml:space="preserve">mumtaz.begam@nagarro.com  </t>
  </si>
  <si>
    <t xml:space="preserve">Sumit.choudhary@nagarro.com  </t>
  </si>
  <si>
    <t xml:space="preserve">neha.ruhela@nagarro.com  </t>
  </si>
  <si>
    <t xml:space="preserve">kshama.chanda@nagarro.com  </t>
  </si>
  <si>
    <t xml:space="preserve">harshita.shukla@nagarro.com  </t>
  </si>
  <si>
    <t xml:space="preserve">gauri.agarwal@nagarro.com  </t>
  </si>
  <si>
    <t xml:space="preserve">Divya.kaushik@nagarro.com  </t>
  </si>
  <si>
    <t xml:space="preserve">jagriti.kalra@nagarro.com  </t>
  </si>
  <si>
    <t xml:space="preserve">sajal.dubey@nagarro.com  </t>
  </si>
  <si>
    <t xml:space="preserve">sweety01@nagarro.com  </t>
  </si>
  <si>
    <t xml:space="preserve">Chanchal@nagarro.com  </t>
  </si>
  <si>
    <t xml:space="preserve">rajesh@nagarro.com  </t>
  </si>
  <si>
    <t xml:space="preserve">m.reddy@nagarro.com  </t>
  </si>
  <si>
    <t xml:space="preserve">rishabh.chaudhary01@nagarro.com  </t>
  </si>
  <si>
    <t xml:space="preserve">purnima.arora@nagarro.com  </t>
  </si>
  <si>
    <t xml:space="preserve">akansha.agarwal@nagarro.com  </t>
  </si>
  <si>
    <t xml:space="preserve">jhalak.bhardwaj@nagarro.com  </t>
  </si>
  <si>
    <t xml:space="preserve">gogula.mohan@nagarro.com  </t>
  </si>
  <si>
    <t xml:space="preserve">yogita01@nagarro.com  </t>
  </si>
  <si>
    <t xml:space="preserve">sahil.mulla@nagarro.com  </t>
  </si>
  <si>
    <t xml:space="preserve">ankita.kumari01@nagarro.com  </t>
  </si>
  <si>
    <t xml:space="preserve">monika.yadav@nagarro.com  </t>
  </si>
  <si>
    <t xml:space="preserve">aakash.savita@nagarro.com  </t>
  </si>
  <si>
    <t xml:space="preserve">manjeet.singh02@nagarro.com  </t>
  </si>
  <si>
    <t xml:space="preserve">rajeev.ranjan@nagarro.com  </t>
  </si>
  <si>
    <t xml:space="preserve">onam.jain@nagarro.com  </t>
  </si>
  <si>
    <t xml:space="preserve">mayank.jindal@nagarro.com  </t>
  </si>
  <si>
    <t xml:space="preserve">ravi.kushwaha@nagarro.com  </t>
  </si>
  <si>
    <t xml:space="preserve">parul.sharma01@nagarro.com  </t>
  </si>
  <si>
    <t xml:space="preserve">anjali.gupta@nagarro.com  </t>
  </si>
  <si>
    <t xml:space="preserve">madhur.maurya@nagarro.com  </t>
  </si>
  <si>
    <t xml:space="preserve">anirudh.singh@nagarro.com  </t>
  </si>
  <si>
    <t xml:space="preserve">sonam.kotiyal@nagarro.com  </t>
  </si>
  <si>
    <t xml:space="preserve">nitin.jain04@nagarro.com  </t>
  </si>
  <si>
    <t xml:space="preserve">simran.gautam@nagarro.com  </t>
  </si>
  <si>
    <t xml:space="preserve">farhan.husain@nagarro.com  </t>
  </si>
  <si>
    <t xml:space="preserve">shalu.adhikari@nagarro.com  </t>
  </si>
  <si>
    <t xml:space="preserve">prashant.rajput@nagarro.com  </t>
  </si>
  <si>
    <t xml:space="preserve">agilecoe@nagarro.com  </t>
  </si>
  <si>
    <t xml:space="preserve">alok.kumar@nagarro.com  </t>
  </si>
  <si>
    <t xml:space="preserve">Nikita.bodani@nagarro.com  </t>
  </si>
  <si>
    <t xml:space="preserve">tapan.gupta@nagarro.com  </t>
  </si>
  <si>
    <t xml:space="preserve">shweta.jha01@nagarro.com  </t>
  </si>
  <si>
    <t>ayush.kedia@cred.club</t>
  </si>
  <si>
    <t>mallikarjun.hassan@qualitestgroup.com</t>
  </si>
  <si>
    <t>jeffrey.terry@philips.com</t>
  </si>
  <si>
    <t>mohammed.rizwan@philips.com</t>
  </si>
  <si>
    <t>Rajinder.kumar@philips.com</t>
  </si>
  <si>
    <t>anilnatha.naik@philips.com</t>
  </si>
  <si>
    <t>legish.krishnan@philips.com</t>
  </si>
  <si>
    <t>saurabh.bhargava@essencemediacom.com</t>
  </si>
  <si>
    <t>neha.dubey1@dentsu.com</t>
  </si>
  <si>
    <t>leet@fortinet.com</t>
  </si>
  <si>
    <t>ssuvarna@fortinet.com</t>
  </si>
  <si>
    <t>jobapply_tacott@fortinet.com</t>
  </si>
  <si>
    <t>ajiang@fortinet.com</t>
  </si>
  <si>
    <t>apply@solvoglobal.com</t>
  </si>
  <si>
    <t>anupamaln@checkpoint.com</t>
  </si>
  <si>
    <t>poojaa@checkpoint.com</t>
  </si>
  <si>
    <t>amoghak@checkpoint.com</t>
  </si>
  <si>
    <t>vibhorm@checkpoint.com</t>
  </si>
  <si>
    <t>girishk@checkpoint.com</t>
  </si>
  <si>
    <t>raghun@checkpoint.com</t>
  </si>
  <si>
    <t>njoshi@checkpoint.com</t>
  </si>
  <si>
    <t>adyashakti.patnaik@secpod.com</t>
  </si>
  <si>
    <t>hemant@smnetworks.co.in</t>
  </si>
  <si>
    <t>nileshroy@smnetworks.co.in</t>
  </si>
  <si>
    <t>jinal.upadhyay@sequretek.com</t>
  </si>
  <si>
    <t>satyavrat.singh@networkintelligence.ai</t>
  </si>
  <si>
    <t>vinay.singh@networkintelligence.ai</t>
  </si>
  <si>
    <t>ahmed.limouni@networkintelligence.ai</t>
  </si>
  <si>
    <t>rashitha.shetty@tredence.com</t>
  </si>
  <si>
    <t>rushil.raina@tredence.com</t>
  </si>
  <si>
    <t>sindhu.k@tredence.com</t>
  </si>
  <si>
    <t>madhu.r@tredence.com</t>
  </si>
  <si>
    <t>sanjukta.gupta@tredence.com</t>
  </si>
  <si>
    <t>Darshan.sd@tredence.com</t>
  </si>
  <si>
    <t>manjula.ms@tredence.com</t>
  </si>
  <si>
    <t>himanshu.badal@tredence.com</t>
  </si>
  <si>
    <t>likin.ponnanna@tredence.com</t>
  </si>
  <si>
    <t>ruchi.singh@tredence.com</t>
  </si>
  <si>
    <t>vivek.kumar@tredence.com</t>
  </si>
  <si>
    <t>rimanshu.mangal@tredence.com</t>
  </si>
  <si>
    <t>sabareesh.nair@tredence.com</t>
  </si>
  <si>
    <t>avantika.paliwal@tredence.com</t>
  </si>
  <si>
    <t>tanveer.walia@tredence.com</t>
  </si>
  <si>
    <t>alankrita.srivastava@tredence.com</t>
  </si>
  <si>
    <t>surbhit.bhardwaj@tredence.com</t>
  </si>
  <si>
    <t>hritul.jain@tredence.com</t>
  </si>
  <si>
    <t>vidhi.mandal@tredence.com</t>
  </si>
  <si>
    <t>vamshi.maddy@tredence.com</t>
  </si>
  <si>
    <t>vinay.mj@tredence.com</t>
  </si>
  <si>
    <t>pavan.rapoor@tredence.com</t>
  </si>
  <si>
    <t>vatsa.pulak@tredence.com</t>
  </si>
  <si>
    <t>sruthi.ps@tredence.com</t>
  </si>
  <si>
    <t>deepali.dhawan@tredence.com</t>
  </si>
  <si>
    <t>kshaunish.blvttr5571@biocon.com</t>
  </si>
  <si>
    <t>mohammadamirhuzer.mohammadidris@biocon.com</t>
  </si>
  <si>
    <t>muhammadhafiz.mohdfuad@biocon.com</t>
  </si>
  <si>
    <t>nuriylya.bsdnnmtr0596@biocon.com</t>
  </si>
  <si>
    <t>jasdeepsingh.amardipsingh@biocon.com</t>
  </si>
  <si>
    <t>muhham102@biocon.com</t>
  </si>
  <si>
    <t>kirankumar.kandru.c@aragen.com</t>
  </si>
  <si>
    <t xml:space="preserve">rabiya.m@syngeneintl.com  </t>
  </si>
  <si>
    <t xml:space="preserve">minakhi.bhowmick@syngeneintl.com  </t>
  </si>
  <si>
    <t xml:space="preserve">m.malavika@syngeneintl.com  </t>
  </si>
  <si>
    <t xml:space="preserve">guday.taniyasri@syngeneintl.com  </t>
  </si>
  <si>
    <t xml:space="preserve">narem.keerthi@syngeneintl.com  </t>
  </si>
  <si>
    <t xml:space="preserve">soniaramesh.more@syngeneintl.com  </t>
  </si>
  <si>
    <t xml:space="preserve">ashley.amitkumar@syngeneintl.com  </t>
  </si>
  <si>
    <t xml:space="preserve">ishita.mukherji@syngeneintl.com  </t>
  </si>
  <si>
    <t xml:space="preserve">abhisek.padhy@syngeneintl.com  </t>
  </si>
  <si>
    <t xml:space="preserve">anisha.swain1@syngeneintl.com  </t>
  </si>
  <si>
    <t xml:space="preserve">vinitagavander@microlabs.in  </t>
  </si>
  <si>
    <t xml:space="preserve">goahr@microlabs.in  </t>
  </si>
  <si>
    <t xml:space="preserve">wellnessadmin@microlabs.in  </t>
  </si>
  <si>
    <t xml:space="preserve">abira.basu@microlabs.in  </t>
  </si>
  <si>
    <t xml:space="preserve">veerhr@microlabs.in  </t>
  </si>
  <si>
    <t xml:space="preserve">OYSM@novonordisk.com  </t>
  </si>
  <si>
    <t xml:space="preserve">cqxg@novonordisk.com  </t>
  </si>
  <si>
    <t xml:space="preserve">sdkq@novonordisk.com  </t>
  </si>
  <si>
    <t xml:space="preserve">whia@novonordisk.com  </t>
  </si>
  <si>
    <t xml:space="preserve">ishita_m@aurigene.com  </t>
  </si>
  <si>
    <t xml:space="preserve">Yamini.Suvarchala@external.merckgroup.com  </t>
  </si>
  <si>
    <t xml:space="preserve">lavanya.jeevan@syneoshealth.com  </t>
  </si>
  <si>
    <t xml:space="preserve">alexalfred.john@iopex.com  </t>
  </si>
  <si>
    <t xml:space="preserve">anisha.swain@lancesoft.com  </t>
  </si>
  <si>
    <t>Radha.thapa@firstmeridian.com</t>
  </si>
  <si>
    <t>sudheer.katupalli@collins.com</t>
  </si>
  <si>
    <t>bandung.recruitment@collins.com</t>
  </si>
  <si>
    <t>amrutha.kasala@collins.com</t>
  </si>
  <si>
    <t>Shuaib.A.Nari@collins.com</t>
  </si>
  <si>
    <t>josh.rector@rtx.com</t>
  </si>
  <si>
    <t>Sonali_Shukla1@ajg.com</t>
  </si>
  <si>
    <t>Surbhi.mehta@infosys.com</t>
  </si>
  <si>
    <t>Sivaprasad.s@tavant.com</t>
  </si>
  <si>
    <t>ananya.jain@lancesoft.in</t>
  </si>
  <si>
    <t>Amisha.Dubey@lancesoft.in</t>
  </si>
  <si>
    <t>neha.sharma@wheelseye.com</t>
  </si>
  <si>
    <t>anu.mittal@testingxperts.com</t>
  </si>
  <si>
    <t>priya.rani@testingxperts.com</t>
  </si>
  <si>
    <t>roshan.sharma@mathco.com</t>
  </si>
  <si>
    <t>tapas.das@mathco.com</t>
  </si>
  <si>
    <t>rajkumar.mv@mathco.com</t>
  </si>
  <si>
    <t>rushay.dhivare@mathco.com</t>
  </si>
  <si>
    <t>kavitha.pankajakshan@mathco.com</t>
  </si>
  <si>
    <t>shivam.raj@mathco.com</t>
  </si>
  <si>
    <t>akkash.r@mathco.com</t>
  </si>
  <si>
    <t>sowjanya.r@mathco.com</t>
  </si>
  <si>
    <t>madhuri.ramu@mathco.com</t>
  </si>
  <si>
    <t>faizan.lone@mathco.com</t>
  </si>
  <si>
    <t>ishani.tiwari@mathco.com</t>
  </si>
  <si>
    <t>kishen.rao@mathco.com</t>
  </si>
  <si>
    <t>vivek.kamath@lilly.com</t>
  </si>
  <si>
    <t>shruti.soni@stl.tech</t>
  </si>
  <si>
    <t>yukta.pahwa@coditas.com</t>
  </si>
  <si>
    <t>amit_jagadale@persistent.com</t>
  </si>
  <si>
    <t>shanmugam_n@persistent.com</t>
  </si>
  <si>
    <t>suchita_patil@persistent.com</t>
  </si>
  <si>
    <t>v_harshita@persistent.com</t>
  </si>
  <si>
    <t>karishma_nisang@persistent.com</t>
  </si>
  <si>
    <t>tirumalasetty_sravya@persistent.com</t>
  </si>
  <si>
    <t>laxmi_gaur@persistent.com</t>
  </si>
  <si>
    <t>kritika_purswani@persistent.com</t>
  </si>
  <si>
    <t>samruddhi_dange@persistent.com</t>
  </si>
  <si>
    <t>mrityuanjai_pandey@persistent.com</t>
  </si>
  <si>
    <t>aishwarya_alladwar@persistent.com</t>
  </si>
  <si>
    <t>pravin_paliwal@persistent.com</t>
  </si>
  <si>
    <t>chetan_sharma@persistent.com</t>
  </si>
  <si>
    <t>danish_parvez@persistent.com</t>
  </si>
  <si>
    <t>snehal_pingale@persistent.com</t>
  </si>
  <si>
    <t>pooja_mutkiri@persistent.com</t>
  </si>
  <si>
    <t>sinjini_ghosh@persistent.com</t>
  </si>
  <si>
    <t>himanshu_rathi@persistent.com</t>
  </si>
  <si>
    <t>uthayababu_r@persistent.com</t>
  </si>
  <si>
    <t>soumyashree_behura@persistent.com</t>
  </si>
  <si>
    <t>gayatri_sohoni@persistent.com</t>
  </si>
  <si>
    <t>kashish_singh@persistent.com</t>
  </si>
  <si>
    <t>sonali_kamble@persistent.com</t>
  </si>
  <si>
    <t>rijo_cherian@persistent.com</t>
  </si>
  <si>
    <t>abhijit_das1@persistent.com</t>
  </si>
  <si>
    <t>siddhesh_bhandari@persistent.com</t>
  </si>
  <si>
    <t>swati_sinha1@persistent.com</t>
  </si>
  <si>
    <t>gauri_gondalkar@persistent.com</t>
  </si>
  <si>
    <t>ashfaq_ali@persistent.com</t>
  </si>
  <si>
    <t>deepika.ashodiya@capgemini.com</t>
  </si>
  <si>
    <t>shakti.shelar@wipro.com</t>
  </si>
  <si>
    <t>pragati_vyas@hcltech.com</t>
  </si>
  <si>
    <t>pranoti_zode@epam.com</t>
  </si>
  <si>
    <t xml:space="preserve">gayathri.t@Mphasis.com  </t>
  </si>
  <si>
    <t xml:space="preserve">amitabh.bose@mphasis.com  </t>
  </si>
  <si>
    <t xml:space="preserve">bhavya.periyadan@mphasis.com  </t>
  </si>
  <si>
    <t xml:space="preserve">tanya.coutinho@mphasis.com  </t>
  </si>
  <si>
    <t xml:space="preserve">shrikrishna.surwade@mphasis.com  </t>
  </si>
  <si>
    <t xml:space="preserve">pradeep.b@mphasis.com  </t>
  </si>
  <si>
    <t xml:space="preserve">cariappa.ts@mphasis.com  </t>
  </si>
  <si>
    <t xml:space="preserve">vinayak.gore@mphasis.com  </t>
  </si>
  <si>
    <t xml:space="preserve">gangavamsam.tejaswi@mphasis.com  </t>
  </si>
  <si>
    <t xml:space="preserve">Deepak.kumar4@mphasis.com  </t>
  </si>
  <si>
    <t xml:space="preserve">renukadevi.jeeva@mphasis.com  </t>
  </si>
  <si>
    <t xml:space="preserve">suman.roy@mphasis.com  </t>
  </si>
  <si>
    <t xml:space="preserve">piyush.bose@mphasis.com  </t>
  </si>
  <si>
    <t xml:space="preserve">Mishra.kumar@mphasis.com  </t>
  </si>
  <si>
    <t xml:space="preserve">shivani.desai1@mphasis.com  </t>
  </si>
  <si>
    <t xml:space="preserve">manoj.x1@mphasis.com  </t>
  </si>
  <si>
    <t xml:space="preserve">kiran.r4@mphasis.com  </t>
  </si>
  <si>
    <t xml:space="preserve">rakesh.kawade@mphasis.com  </t>
  </si>
  <si>
    <t xml:space="preserve">rozalin.tripathy@mphasis.com  </t>
  </si>
  <si>
    <t xml:space="preserve">rajkumar.loganathan@mphasis.com  </t>
  </si>
  <si>
    <t xml:space="preserve">alwinjabasingh.a@mphasis.com  </t>
  </si>
  <si>
    <t xml:space="preserve">meghna.bhandary@mphasis.com  </t>
  </si>
  <si>
    <t xml:space="preserve">parminder.aulakh@mphasis.com  </t>
  </si>
  <si>
    <t xml:space="preserve">geeta.galpelli@mphasis.com  </t>
  </si>
  <si>
    <t xml:space="preserve">nooralam.shaikh@mphasis.com  </t>
  </si>
  <si>
    <t xml:space="preserve">kv.pragathi@mphasis.com  </t>
  </si>
  <si>
    <t xml:space="preserve">suwartik.ramraje@mphasis.com  </t>
  </si>
  <si>
    <t xml:space="preserve">surya.narayanah@mphasis.com  </t>
  </si>
  <si>
    <t xml:space="preserve">kajayusuf@dbs.com  </t>
  </si>
  <si>
    <t xml:space="preserve">purushothaman.k@encora.com  </t>
  </si>
  <si>
    <t xml:space="preserve">Divya.AV@arcolab.com  </t>
  </si>
  <si>
    <t xml:space="preserve">cnt.sukriti.agarwal@firstcry.in  </t>
  </si>
  <si>
    <t>seena.pn@pramata.com</t>
  </si>
  <si>
    <t>Narendra.kunware@xoriant.com</t>
  </si>
  <si>
    <t>lovely.gangwar@xoriant.com</t>
  </si>
  <si>
    <t>amitanshu.nayak@xoriant.com</t>
  </si>
  <si>
    <t>narendranath.kar@synechron.com</t>
  </si>
  <si>
    <t>sandeep.pedhi@xoriant.com</t>
  </si>
  <si>
    <t>Ramesh.Kintada@Xoriant.com</t>
  </si>
  <si>
    <t>vivekanandraut@xoriant.com</t>
  </si>
  <si>
    <t>payal.khanna@xoriant.com</t>
  </si>
  <si>
    <t>vivekanand.raut@xoriant.com</t>
  </si>
  <si>
    <t>Javid.AhamedL@Xoriant.com</t>
  </si>
  <si>
    <t>Gayatri.Pimpalkar@xoriant.com</t>
  </si>
  <si>
    <t>Internal_Recruiting@Xoriant.Com</t>
  </si>
  <si>
    <t>Shikha.Jhaveri@Xoriant.Com</t>
  </si>
  <si>
    <t>siddharth.anand@xoriant.com</t>
  </si>
  <si>
    <t>pranav.dillikar@xoriant.com</t>
  </si>
  <si>
    <t>gauri.shah@xoriant.com</t>
  </si>
  <si>
    <t>aniruddha.mohite@xoriant.com</t>
  </si>
  <si>
    <t>Dhawal.Patil@Xoriant.Com</t>
  </si>
  <si>
    <t>at-benj.sapkota@xoriant.com</t>
  </si>
  <si>
    <t>careers@xoriant.com</t>
  </si>
  <si>
    <t>asma.gahlot@xoriant.com</t>
  </si>
  <si>
    <t>allwin.antony@xoriant.com</t>
  </si>
  <si>
    <t>mahendra.devarde@xoriant.com</t>
  </si>
  <si>
    <t>Chaithra.J@Xoriant.Com</t>
  </si>
  <si>
    <t>trishala.singroul.consultant@nielsen.com</t>
  </si>
  <si>
    <t>niriksha.brar@yellow.ai</t>
  </si>
  <si>
    <t xml:space="preserve">harshit.upadhyay@sapiens.com  </t>
  </si>
  <si>
    <t xml:space="preserve">hemant.manghnani@sapiens.com  </t>
  </si>
  <si>
    <t xml:space="preserve">Sahana.1@sapiens.com  </t>
  </si>
  <si>
    <t xml:space="preserve">Akhil.Kumar@sapiens.com  </t>
  </si>
  <si>
    <t xml:space="preserve">stephen.s@sapiens.com  </t>
  </si>
  <si>
    <t xml:space="preserve">akshay.jangalagi@sapiens.com  </t>
  </si>
  <si>
    <t xml:space="preserve">manshia.fatma@genpact.com  </t>
  </si>
  <si>
    <t xml:space="preserve">Shraddha.Naidu@capita.com  </t>
  </si>
  <si>
    <t xml:space="preserve">Sabrish.a@capco.com  </t>
  </si>
  <si>
    <t xml:space="preserve">priyanka.panda@capco.com  </t>
  </si>
  <si>
    <t xml:space="preserve">priyanka.patnaik@capco.com  </t>
  </si>
  <si>
    <t xml:space="preserve">bhaskar.b@capco.com  </t>
  </si>
  <si>
    <t xml:space="preserve">lakshman.tunk@capco.com  </t>
  </si>
  <si>
    <t xml:space="preserve">arunkumar.dk@capco.com  </t>
  </si>
  <si>
    <t xml:space="preserve">naveen.puttappanavar@capco.com  </t>
  </si>
  <si>
    <t xml:space="preserve">g.bindu@capco.com  </t>
  </si>
  <si>
    <t xml:space="preserve">saroja.khanal@capco.com  </t>
  </si>
  <si>
    <t xml:space="preserve">Pasuk.wongviriyamaytee@capco.com  </t>
  </si>
  <si>
    <t xml:space="preserve">vinod.menon@capco.com  </t>
  </si>
  <si>
    <t xml:space="preserve">avinash.kumar@capco.com  </t>
  </si>
  <si>
    <t xml:space="preserve">pallavi.dhiman@capco.com  </t>
  </si>
  <si>
    <t xml:space="preserve">chirul.jha@capco.com  </t>
  </si>
  <si>
    <t xml:space="preserve">nancy.sylvia@capco.com  </t>
  </si>
  <si>
    <t xml:space="preserve">vivekkumar.jha@capco.com  </t>
  </si>
  <si>
    <t xml:space="preserve">monica.verma@capco.com  </t>
  </si>
  <si>
    <t xml:space="preserve">pronoy.roy@capco.com  </t>
  </si>
  <si>
    <t xml:space="preserve">nidhi.rai@capco.com  </t>
  </si>
  <si>
    <t xml:space="preserve">ravishankar.dey@capco.com  </t>
  </si>
  <si>
    <t xml:space="preserve">rupsikha.das@capco.com  </t>
  </si>
  <si>
    <t xml:space="preserve">kameswarareddy.yennapoosa@capco.com  </t>
  </si>
  <si>
    <t xml:space="preserve">rajapriya.j@capco.com  </t>
  </si>
  <si>
    <t xml:space="preserve">pranay.dalvi@capco.com  </t>
  </si>
  <si>
    <t xml:space="preserve">chrisnelkaye.deluna@hcltech.com  </t>
  </si>
  <si>
    <t xml:space="preserve">ann_horack@cargill.com  </t>
  </si>
  <si>
    <t xml:space="preserve">josh_hushon@cargill.com  </t>
  </si>
  <si>
    <t xml:space="preserve">dave_espuerta@cargill.com  </t>
  </si>
  <si>
    <t xml:space="preserve">smahajan@akamai.com  </t>
  </si>
  <si>
    <t xml:space="preserve">aid@akamai.com  </t>
  </si>
  <si>
    <t xml:space="preserve">smonish@akamai.com  </t>
  </si>
  <si>
    <t xml:space="preserve">Hiring@akamai.com  </t>
  </si>
  <si>
    <t xml:space="preserve">indiatalentacquisition@infinera.com  </t>
  </si>
  <si>
    <t xml:space="preserve">Gauburn@infinera.com  </t>
  </si>
  <si>
    <t xml:space="preserve">Sghosh@infinera.com  </t>
  </si>
  <si>
    <t xml:space="preserve">balasundaram.v@nokia.com  </t>
  </si>
  <si>
    <t xml:space="preserve">youssef.kermoury@nokia.com  </t>
  </si>
  <si>
    <t xml:space="preserve">suchismita.basu@motorolasolutions.com  </t>
  </si>
  <si>
    <t xml:space="preserve">shubha.bk@motorolasolutions.com  </t>
  </si>
  <si>
    <t xml:space="preserve">sudhir1.srivastava@ril.com  </t>
  </si>
  <si>
    <t xml:space="preserve">a.karthick@accenture.com  </t>
  </si>
  <si>
    <t>rsekar@juniper.net</t>
  </si>
  <si>
    <t>singhd@juniper.net</t>
  </si>
  <si>
    <t>sashmitha@juniper.net</t>
  </si>
  <si>
    <t>kdash@juniper.net</t>
  </si>
  <si>
    <t>risingh@juniper.net</t>
  </si>
  <si>
    <t>nsacharya@juniper.net</t>
  </si>
  <si>
    <t>cmugadhanam@juniper.net</t>
  </si>
  <si>
    <t>skambar@juniper.net</t>
  </si>
  <si>
    <t>jjohn@juniper.net</t>
  </si>
  <si>
    <t>lamin@juniper.net</t>
  </si>
  <si>
    <t>sps@juniper.net</t>
  </si>
  <si>
    <t>mrizwankhan@juniper.net</t>
  </si>
  <si>
    <t>surajsharma@juniper.net</t>
  </si>
  <si>
    <t>Ashish_Rout@contractor.amat.com</t>
  </si>
  <si>
    <t>sambeet.samant.sinhar@ericsson.com</t>
  </si>
  <si>
    <t>prerna.a.sharma@ericsson.com</t>
  </si>
  <si>
    <t>soumadeep.mukherjee@ericsson.com</t>
  </si>
  <si>
    <t>ayushi.mittal@ericsson.com</t>
  </si>
  <si>
    <t>shivani.sah@ericsson.com</t>
  </si>
  <si>
    <t>iti.verma@ericsson.com</t>
  </si>
  <si>
    <t>jessica.ponce@kornferry.com</t>
  </si>
  <si>
    <t xml:space="preserve">debasmita.das@genpact.com  </t>
  </si>
  <si>
    <t xml:space="preserve">Kirti.Pahuja@genpact.com  </t>
  </si>
  <si>
    <t xml:space="preserve">manvi.bhutani1@genpact.com  </t>
  </si>
  <si>
    <t xml:space="preserve">ritika.singh1@genpact.com  </t>
  </si>
  <si>
    <t xml:space="preserve">Parag.bhati@genpact.com  </t>
  </si>
  <si>
    <t xml:space="preserve">Ankita.PradipRathod@genpact.com  </t>
  </si>
  <si>
    <t xml:space="preserve">aashish.aggarwal@genpact.com  </t>
  </si>
  <si>
    <t xml:space="preserve">das.itishree@genpact.com  </t>
  </si>
  <si>
    <t xml:space="preserve">richa.ahuja@genpact.com  </t>
  </si>
  <si>
    <t xml:space="preserve">Vartika.Malhotra@genpact.com  </t>
  </si>
  <si>
    <t xml:space="preserve">Inderjeet.kaur2@genpact.com  </t>
  </si>
  <si>
    <t xml:space="preserve">Prachi.taneja@capgemini.com  </t>
  </si>
  <si>
    <t xml:space="preserve">Jenifar.Dorathy@genpact.com  </t>
  </si>
  <si>
    <t xml:space="preserve">anirudh.soni@genpact.com  </t>
  </si>
  <si>
    <t xml:space="preserve">rajesh.harsh@genpact.com  </t>
  </si>
  <si>
    <t xml:space="preserve">ilhamshams.usmani@genpact.com  </t>
  </si>
  <si>
    <t xml:space="preserve">Nancy.Krishnan@genpact.com  </t>
  </si>
  <si>
    <t xml:space="preserve">meeramary.abraham@genpact.com  </t>
  </si>
  <si>
    <t xml:space="preserve">aalia.khan@genpact.com  </t>
  </si>
  <si>
    <t xml:space="preserve">jatin.kumar6@genpact.com  </t>
  </si>
  <si>
    <t xml:space="preserve">ria.theophilus@nagarro.com  </t>
  </si>
  <si>
    <t xml:space="preserve">jyoti.agrawal1@genpact.com  </t>
  </si>
  <si>
    <t xml:space="preserve">ayushi.garg3@genpact.com  </t>
  </si>
  <si>
    <t xml:space="preserve">ayushi.awasthi@genpact.com  </t>
  </si>
  <si>
    <t xml:space="preserve">Aarushi.Tiwari@genpact.com  </t>
  </si>
  <si>
    <t xml:space="preserve">shivangi.saini@genpact.com  </t>
  </si>
  <si>
    <t xml:space="preserve">pinkichhetri@genpact.com  </t>
  </si>
  <si>
    <t xml:space="preserve">Martin.louism@genpact.com  </t>
  </si>
  <si>
    <t xml:space="preserve">dipanjana.pal@pwc.com  </t>
  </si>
  <si>
    <t xml:space="preserve">Narayanasamy.mariappan@genpact.com  </t>
  </si>
  <si>
    <t xml:space="preserve">shivani.naidu@genpact.com  </t>
  </si>
  <si>
    <t xml:space="preserve">poorvisingh@kpmg.com  </t>
  </si>
  <si>
    <t xml:space="preserve">kushal.ojha@genpact.com  </t>
  </si>
  <si>
    <t xml:space="preserve">sheetal.gobari@genpact.com  </t>
  </si>
  <si>
    <t xml:space="preserve">nikita.godse@genpact.com  </t>
  </si>
  <si>
    <t xml:space="preserve">gullamajji.kusuma@genpact.com  </t>
  </si>
  <si>
    <t xml:space="preserve">swati.e.srivastava@accenture.com  </t>
  </si>
  <si>
    <t xml:space="preserve">Shaifali.vishnoi@genpact.com  </t>
  </si>
  <si>
    <t xml:space="preserve">MUSKAN.SHARMA2@genpact.com  </t>
  </si>
  <si>
    <t xml:space="preserve">alhad.kulkarni@tcs.com  </t>
  </si>
  <si>
    <t xml:space="preserve">sushmitha.b1@genpact.com  </t>
  </si>
  <si>
    <t xml:space="preserve">minal.bhandare@genpact.com  </t>
  </si>
  <si>
    <t xml:space="preserve">Mahima.Juyal@genpact.com  </t>
  </si>
  <si>
    <t xml:space="preserve">Ishika.bodhwani@genpact.com  </t>
  </si>
  <si>
    <t xml:space="preserve">shailesh.shantaramrawool@genpact.com  </t>
  </si>
  <si>
    <t xml:space="preserve">Khushboo.gupta@genpact.com  </t>
  </si>
  <si>
    <t xml:space="preserve">diksha.prakash@genpact.com  </t>
  </si>
  <si>
    <t xml:space="preserve">pritam.debnath1@genpact.com  </t>
  </si>
  <si>
    <t xml:space="preserve">lochan.dixit@genpact.com  </t>
  </si>
  <si>
    <t xml:space="preserve">ndarragh@salesforce.com  </t>
  </si>
  <si>
    <t xml:space="preserve">msmriti@salesforce.com  </t>
  </si>
  <si>
    <t xml:space="preserve">patel.nitin@ibm.com  </t>
  </si>
  <si>
    <t xml:space="preserve">ggu@salesforce.com  </t>
  </si>
  <si>
    <t xml:space="preserve">cmordan@salesforce.com  </t>
  </si>
  <si>
    <t xml:space="preserve">akindem@salesforce.com  </t>
  </si>
  <si>
    <t xml:space="preserve">chuynh@salesforce.com  </t>
  </si>
  <si>
    <t xml:space="preserve">a.tomar@salesforce.com  </t>
  </si>
  <si>
    <t xml:space="preserve">priyadharshini.v@tigeranalytics.com  </t>
  </si>
  <si>
    <t xml:space="preserve">viswash.beesetti@tigeranalytics.com  </t>
  </si>
  <si>
    <t xml:space="preserve">lakshmipriya.pan@tigeranalytics.com  </t>
  </si>
  <si>
    <t xml:space="preserve">Prachi.singh@tigeranalytics.com  </t>
  </si>
  <si>
    <t xml:space="preserve">niranjan.emmanue@tigeranalytics.com  </t>
  </si>
  <si>
    <t xml:space="preserve">rabiya.basra2@tigeranalytics.com  </t>
  </si>
  <si>
    <t xml:space="preserve">sudha.janabalan@tigeranalytics.com  </t>
  </si>
  <si>
    <t xml:space="preserve">mohankumar.m@tigeranalytics.com  </t>
  </si>
  <si>
    <t xml:space="preserve">rajat.uniyal@tigeranalytics.com  </t>
  </si>
  <si>
    <t xml:space="preserve">jasmine.ara@tigeranalytics.com  </t>
  </si>
  <si>
    <t xml:space="preserve">dinesh.patnaik@tigeranalytics.com  </t>
  </si>
  <si>
    <t xml:space="preserve">harish.gururajan@tigeranalytics.com  </t>
  </si>
  <si>
    <t xml:space="preserve">tamilselvi.s@capgemini.com  </t>
  </si>
  <si>
    <t xml:space="preserve">veeramanikandan.r@infosys.com  </t>
  </si>
  <si>
    <t xml:space="preserve">spothabathula@deloitte.com  </t>
  </si>
  <si>
    <t xml:space="preserve">nitprasad@deloitte.com  </t>
  </si>
  <si>
    <t xml:space="preserve">sanjana.patil@concentrix.com  </t>
  </si>
  <si>
    <t xml:space="preserve">pallavi.ranjan@tigeranalytics.com  </t>
  </si>
  <si>
    <t xml:space="preserve">minaz.shaikh@astrazeneca.com  </t>
  </si>
  <si>
    <t xml:space="preserve">jyotsna_tiwari@ajg.com  </t>
  </si>
  <si>
    <t xml:space="preserve">divya.pahuja@in.ey.com  </t>
  </si>
  <si>
    <t xml:space="preserve">shubham.srivastava2@in.ey.com  </t>
  </si>
  <si>
    <t xml:space="preserve">krishna.priya@in.ey.com  </t>
  </si>
  <si>
    <t xml:space="preserve">sujatha.getari@ltimindtree.com  </t>
  </si>
  <si>
    <t xml:space="preserve">thatikonda.ravali@ltimindtree.com  </t>
  </si>
  <si>
    <t xml:space="preserve">sandhiya.devaraj@hcltech.com  </t>
  </si>
  <si>
    <t xml:space="preserve">Shikha.Verma@coforge.com  </t>
  </si>
  <si>
    <t xml:space="preserve">Varsha.2.tomar@coforge.com  </t>
  </si>
  <si>
    <t xml:space="preserve">shriya.jain@coforge.com  </t>
  </si>
  <si>
    <t xml:space="preserve">anurag.1.b@coforge.com  </t>
  </si>
  <si>
    <t xml:space="preserve">anurag.1.raswant@coforge.com  </t>
  </si>
  <si>
    <t xml:space="preserve">Ananya.Gupta@coforge.com  </t>
  </si>
  <si>
    <t xml:space="preserve">Aarushi.shukla@coforge.com  </t>
  </si>
  <si>
    <t xml:space="preserve">aashruti.goswami@coforge.com  </t>
  </si>
  <si>
    <t xml:space="preserve">shekhar.mittal@coforge.com  </t>
  </si>
  <si>
    <t xml:space="preserve">faraz.siddiqui@coforge.com  </t>
  </si>
  <si>
    <t xml:space="preserve">nandan.ojha@coforge.com  </t>
  </si>
  <si>
    <t xml:space="preserve">Srinivasa.medapati@coforge.com  </t>
  </si>
  <si>
    <t xml:space="preserve">sandeep.medapati@cigniti.com  </t>
  </si>
  <si>
    <t xml:space="preserve">anupam.halder@cigniti.com  </t>
  </si>
  <si>
    <t xml:space="preserve">Shaheen.firdous@coforge.com  </t>
  </si>
  <si>
    <t xml:space="preserve">bhagya.vatrapu@coforge.com  </t>
  </si>
  <si>
    <t xml:space="preserve">shalini.singh@coforge.com  </t>
  </si>
  <si>
    <t xml:space="preserve">suresh.sharma@coforge.com  </t>
  </si>
  <si>
    <t xml:space="preserve">saumya.2.s@coforge.com  </t>
  </si>
  <si>
    <t xml:space="preserve">niriksha.nair@coforge.com  </t>
  </si>
  <si>
    <t xml:space="preserve">sameer.panigrahi@cigniti.com  </t>
  </si>
  <si>
    <t xml:space="preserve">k.keerthi@dieboldnixdorf.com  </t>
  </si>
  <si>
    <t xml:space="preserve">zzoeloh@micron.com  </t>
  </si>
  <si>
    <t xml:space="preserve">pusparaja@micron.com  </t>
  </si>
  <si>
    <t xml:space="preserve">ggrandhivenk@micron.com  </t>
  </si>
  <si>
    <t xml:space="preserve">namank@micron.com  </t>
  </si>
  <si>
    <t xml:space="preserve">nitikap@micron.com  </t>
  </si>
  <si>
    <t xml:space="preserve">ubujala@micron.com  </t>
  </si>
  <si>
    <t xml:space="preserve">nkaushik@marvell.com  </t>
  </si>
  <si>
    <t xml:space="preserve">schelmilla@micron.com  </t>
  </si>
  <si>
    <t xml:space="preserve">nursharizadi@micron.com  </t>
  </si>
  <si>
    <t xml:space="preserve">sashutosh694@gmail.com  </t>
  </si>
  <si>
    <t xml:space="preserve">adarsh.sharma@ktekresourcing.com  </t>
  </si>
  <si>
    <t xml:space="preserve">jobs@intimetec.com  </t>
  </si>
  <si>
    <t xml:space="preserve">kunal.kumbhare@ktekresourcing.com  </t>
  </si>
  <si>
    <t xml:space="preserve">gayatri.panikkar@socialbeat.in  </t>
  </si>
  <si>
    <t xml:space="preserve">tuvhsk@gmail.com  </t>
  </si>
  <si>
    <t xml:space="preserve">akshayagrao@subhanu.com  </t>
  </si>
  <si>
    <t xml:space="preserve">ramya@talentboon.in  </t>
  </si>
  <si>
    <t xml:space="preserve">vinay.sharma@ktekresourcing.com  </t>
  </si>
  <si>
    <t xml:space="preserve">tgveeramani@gmail.com  </t>
  </si>
  <si>
    <t xml:space="preserve">renita.caroline@cirruslabs.io  </t>
  </si>
  <si>
    <t xml:space="preserve">rahulrpatil.2612@gmail.com  </t>
  </si>
  <si>
    <t xml:space="preserve">varsha.x@mphasis.com  </t>
  </si>
  <si>
    <t xml:space="preserve">chandrima.sarma@xopuntech.com  </t>
  </si>
  <si>
    <t xml:space="preserve">gauri.rajput@global.ntt  </t>
  </si>
  <si>
    <t xml:space="preserve">sandeep.yeole@nttdata.com  </t>
  </si>
  <si>
    <t xml:space="preserve">jitendraprakashchand.kothari@nttdata.com  </t>
  </si>
  <si>
    <t xml:space="preserve">khushika11.khokhar@nttdata.com  </t>
  </si>
  <si>
    <t xml:space="preserve">sandip.das@nttdata.com  </t>
  </si>
  <si>
    <t xml:space="preserve">audreamarie.boto@global.ntt  </t>
  </si>
  <si>
    <t xml:space="preserve">amit.joshi@global.ntt  </t>
  </si>
  <si>
    <t xml:space="preserve">shivani.sajwan.sc@nttdata.com  </t>
  </si>
  <si>
    <t xml:space="preserve">ruchira.suri@nttdata.com  </t>
  </si>
  <si>
    <t xml:space="preserve">arroju.srikanth@nttdata.com  </t>
  </si>
  <si>
    <t xml:space="preserve">manori.sachdeva@nttdata.com  </t>
  </si>
  <si>
    <t xml:space="preserve">tina.negi@nttdata.com  </t>
  </si>
  <si>
    <t xml:space="preserve">shashi.rajput@nttdata.com  </t>
  </si>
  <si>
    <t xml:space="preserve">trupti.sambrekar@nttdata.com  </t>
  </si>
  <si>
    <t xml:space="preserve">niveditha.cg@nttdata.com  </t>
  </si>
  <si>
    <t xml:space="preserve">garima11.gupta@nttdata.com  </t>
  </si>
  <si>
    <t xml:space="preserve">dattatray.kate@nttdata.com  </t>
  </si>
  <si>
    <t xml:space="preserve">rushikesh.tapsale@global.ntt  </t>
  </si>
  <si>
    <t xml:space="preserve">anandb.s@nttdata.com  </t>
  </si>
  <si>
    <t xml:space="preserve">kanwaldeep.kaur@nttdata.com  </t>
  </si>
  <si>
    <t xml:space="preserve">jayavarshithadevi.perumalla@nttdata.com  </t>
  </si>
  <si>
    <t xml:space="preserve">neha21.singh@nttdata.com  </t>
  </si>
  <si>
    <t xml:space="preserve">gauri.rajput@nttdata.com  </t>
  </si>
  <si>
    <t xml:space="preserve">gaytri.dubey@nttdata.com  </t>
  </si>
  <si>
    <t xml:space="preserve">pritam.shahare@global.ntt  </t>
  </si>
  <si>
    <t xml:space="preserve">sneha.gangurde@global.ntt  </t>
  </si>
  <si>
    <t xml:space="preserve">vigneshwarim@hexaware.com  </t>
  </si>
  <si>
    <t>faiyazmd@virtusa.com</t>
  </si>
  <si>
    <t xml:space="preserve">gregg.stalbird@gehealthcare.com  </t>
  </si>
  <si>
    <t xml:space="preserve">deepak.sharma11@gehealthcare.com  </t>
  </si>
  <si>
    <t xml:space="preserve">Rohan.lawaniya@gehealthcare.com  </t>
  </si>
  <si>
    <t xml:space="preserve">ramanakumarreddy.av@gehealthcare.com  </t>
  </si>
  <si>
    <t xml:space="preserve">somsubhradas@gehealthcare.com  </t>
  </si>
  <si>
    <t xml:space="preserve">jagadishbabu.mamundy@gehealthcare.com  </t>
  </si>
  <si>
    <t>gurusamy.m@gehealthcare.com</t>
  </si>
  <si>
    <t>pooja.shindhe@medtronic.com</t>
  </si>
  <si>
    <t>suchita.sakpal@medtronic.com</t>
  </si>
  <si>
    <t>aksharika.singh@weareams.com</t>
  </si>
  <si>
    <t>suchita.sakpal@weareams.com</t>
  </si>
  <si>
    <t>eashan.parlewar@globant.com</t>
  </si>
  <si>
    <t>bairaju.raju@unisys.com</t>
  </si>
  <si>
    <t>voorachintala.shashanabi@unisys.com</t>
  </si>
  <si>
    <t>illa.lakshmimanasa@unisys.com</t>
  </si>
  <si>
    <t>patlolla.santhoshreddy@unisys.com</t>
  </si>
  <si>
    <t>Priyanka.agarwal@unisys.com</t>
  </si>
  <si>
    <t>Pratik.Mohapatra@unisys.com</t>
  </si>
  <si>
    <t>mithra.umapathy@cognizant.com</t>
  </si>
  <si>
    <t>Taniya-gupta@hcltech.com</t>
  </si>
  <si>
    <t>yekata.gshriwas@ust.com</t>
  </si>
  <si>
    <t>Tianhua.Mao@quest-global.com</t>
  </si>
  <si>
    <t>nitisha.tutiki@straive.com</t>
  </si>
  <si>
    <t>janhavi.jadhav@mouser.com</t>
  </si>
  <si>
    <t>aaalmeida@deloitte.com</t>
  </si>
  <si>
    <t>prathvshetty@deloitte.com</t>
  </si>
  <si>
    <t>spravinsurana@deloitte.com</t>
  </si>
  <si>
    <t>vidusinha@deloitte.com</t>
  </si>
  <si>
    <t>pawankumar.deloitte@gmail.com</t>
  </si>
  <si>
    <t>shwetripathi.ext@deloitte.com</t>
  </si>
  <si>
    <t>mansijain9@deloitte.com</t>
  </si>
  <si>
    <t>hkumath@deloitte.com</t>
  </si>
  <si>
    <t>njain21@deloitte.com</t>
  </si>
  <si>
    <t>rsureshpadma@deloitte.com</t>
  </si>
  <si>
    <t>jgautam@deloitte.com</t>
  </si>
  <si>
    <t>arunsharma2@deloitte.com</t>
  </si>
  <si>
    <t>aramchandani@deloitte.com</t>
  </si>
  <si>
    <t>intaassurance@deloitte.com</t>
  </si>
  <si>
    <t>gaganpsingh@deloitte.com</t>
  </si>
  <si>
    <t>hgupta16@deloitte.com</t>
  </si>
  <si>
    <t>choudhryahij.laxma@hcltech.com</t>
  </si>
  <si>
    <t>baikadi.rohithkumar@ltimindtree.com</t>
  </si>
  <si>
    <t>kamalin@hexaware.com</t>
  </si>
  <si>
    <t>Madan.Reddy@Stl.tech</t>
  </si>
  <si>
    <t xml:space="preserve">bairaju.raju@unisys.com  </t>
  </si>
  <si>
    <t xml:space="preserve">voorachintala.shashanabi@unisys.com  </t>
  </si>
  <si>
    <t xml:space="preserve">illa.lakshmimanasa@unisys.com  </t>
  </si>
  <si>
    <t xml:space="preserve">patlolla.santhoshreddy@unisys.com  </t>
  </si>
  <si>
    <t xml:space="preserve">Priyanka.agarwal@unisys.com  </t>
  </si>
  <si>
    <t xml:space="preserve">Pratik.Mohapatra@unisys.com  </t>
  </si>
  <si>
    <t xml:space="preserve">aaalmeida@deloitte.com  </t>
  </si>
  <si>
    <t xml:space="preserve">prathvshetty@deloitte.com  </t>
  </si>
  <si>
    <t xml:space="preserve">spravinsurana@deloitte.com  </t>
  </si>
  <si>
    <t xml:space="preserve">vidusinha@deloitte.com  </t>
  </si>
  <si>
    <t xml:space="preserve">pawankumar.deloitte@gmail.com  </t>
  </si>
  <si>
    <t xml:space="preserve">shwetripathi.ext@deloitte.com  </t>
  </si>
  <si>
    <t xml:space="preserve">mansijain9@deloitte.com  </t>
  </si>
  <si>
    <t xml:space="preserve">rsureshpadma@deloitte.com  </t>
  </si>
  <si>
    <t xml:space="preserve">jgautam@deloitte.com  </t>
  </si>
  <si>
    <t xml:space="preserve">arunsharma2@deloitte.com  </t>
  </si>
  <si>
    <t xml:space="preserve">aramchandani@deloitte.com  </t>
  </si>
  <si>
    <t xml:space="preserve">intaassurance@deloitte.com  </t>
  </si>
  <si>
    <t xml:space="preserve">gaganpsingh@deloitte.com  </t>
  </si>
  <si>
    <t xml:space="preserve">hgupta16@deloitte.com  </t>
  </si>
  <si>
    <t xml:space="preserve">kamalin@hexaware.com  </t>
  </si>
  <si>
    <t xml:space="preserve">choudhryahij.laxma@hcltech.com  </t>
  </si>
  <si>
    <t xml:space="preserve">baikadi.rohithkumar@ltimindtree.com  </t>
  </si>
  <si>
    <t xml:space="preserve">sneha.shinde@calsoftinc.com  </t>
  </si>
  <si>
    <t xml:space="preserve">shraddha.kulkarni2@kpit.com  </t>
  </si>
  <si>
    <t xml:space="preserve">ramireddys@kpit.com  </t>
  </si>
  <si>
    <t xml:space="preserve">harish.s3@kpit.com  </t>
  </si>
  <si>
    <t xml:space="preserve">ritu.rathod@kpit.com  </t>
  </si>
  <si>
    <t xml:space="preserve">sujithak@kpit.com  </t>
  </si>
  <si>
    <t xml:space="preserve">varsha.a@kpit.com  </t>
  </si>
  <si>
    <t xml:space="preserve">Shoba.K@kpit.com  </t>
  </si>
  <si>
    <t xml:space="preserve">komal.raina@kpit.com  </t>
  </si>
  <si>
    <t xml:space="preserve">Shailesh.Chavan@kpit.com  </t>
  </si>
  <si>
    <t xml:space="preserve">rahul.markalay@kpit.com  </t>
  </si>
  <si>
    <t xml:space="preserve">anikett2@kpit.com  </t>
  </si>
  <si>
    <t xml:space="preserve">Namita.patil@kpit.com  </t>
  </si>
  <si>
    <t xml:space="preserve">alfiya.khan@kpit.com  </t>
  </si>
  <si>
    <t xml:space="preserve">prachi.mirashe@kpit.com  </t>
  </si>
  <si>
    <t xml:space="preserve">akritiv@kpit.com  </t>
  </si>
  <si>
    <t xml:space="preserve">swapna.jadhav@kpit.com  </t>
  </si>
  <si>
    <t xml:space="preserve">manish.mahto@kpit.com  </t>
  </si>
  <si>
    <t xml:space="preserve">swaethaa.shanmugam@kpit.com  </t>
  </si>
  <si>
    <t xml:space="preserve">sainath.madhavi@kpit.com  </t>
  </si>
  <si>
    <t xml:space="preserve">rahul@kpit.com  </t>
  </si>
  <si>
    <t xml:space="preserve">martin.honnayakar@kpit.com  </t>
  </si>
  <si>
    <t xml:space="preserve">ankita.vishwakarma@kpit.com  </t>
  </si>
  <si>
    <t xml:space="preserve">mahima.isaacs@kpit.com  </t>
  </si>
  <si>
    <t xml:space="preserve">prasadk25@kpit.com  </t>
  </si>
  <si>
    <t xml:space="preserve">abheesh.jain@kpit.com  </t>
  </si>
  <si>
    <t xml:space="preserve">srikanthv7@kpit.com  </t>
  </si>
  <si>
    <t xml:space="preserve">sahil.sharma@lumen.com  </t>
  </si>
  <si>
    <t xml:space="preserve">pgurumoorthy@teksystems.com  </t>
  </si>
  <si>
    <t xml:space="preserve">jeena.elsa@nobroker.in  </t>
  </si>
  <si>
    <t xml:space="preserve">namitha.v.v@aon.com  </t>
  </si>
  <si>
    <t xml:space="preserve">socialsupport@blinkit.com  </t>
  </si>
  <si>
    <t xml:space="preserve">aman-singh1@hcltech.com  </t>
  </si>
  <si>
    <t>hr@jungleworks.com</t>
  </si>
  <si>
    <t>talent@avigna.ai</t>
  </si>
  <si>
    <t>mehak.arora@alertenterprise.com</t>
  </si>
  <si>
    <t>rajeev.kumar@alertenterprise.com</t>
  </si>
  <si>
    <t xml:space="preserve">nithya.vasu@teamlease.com  </t>
  </si>
  <si>
    <t xml:space="preserve">Shelly.Mandal@ascendion.com  </t>
  </si>
  <si>
    <t xml:space="preserve">Beryl.babu@ascendion.com  </t>
  </si>
  <si>
    <t xml:space="preserve">santhanalakshmi.mani@programming.com  </t>
  </si>
  <si>
    <t xml:space="preserve">parthkumar.u@sonata-software.com  </t>
  </si>
  <si>
    <t>PriyadharshiniA1@hexaware.com</t>
  </si>
  <si>
    <t>Raju.b.b@capgemini.com</t>
  </si>
  <si>
    <t>Sravanthi.k@lancesoft.in</t>
  </si>
  <si>
    <t>santhanalakshmi.mani@programming.com</t>
  </si>
  <si>
    <t xml:space="preserve">madhuri.bhagade@milessoft.com  </t>
  </si>
  <si>
    <t xml:space="preserve">trupti.rodrigues@milessoft.com  </t>
  </si>
  <si>
    <t xml:space="preserve">kumar.sunny@ebix.com  </t>
  </si>
  <si>
    <t xml:space="preserve">kamhiring@zomato.com  </t>
  </si>
  <si>
    <t xml:space="preserve">pankajkalwani@situsamc.com  </t>
  </si>
  <si>
    <t xml:space="preserve">ajaymisra@situsamc.com  </t>
  </si>
  <si>
    <t xml:space="preserve">harsh.jain@ebix.com  </t>
  </si>
  <si>
    <t xml:space="preserve">Indiata1@situsamc.com  </t>
  </si>
  <si>
    <t xml:space="preserve">manishaparalkar@situsamc.com  </t>
  </si>
  <si>
    <t xml:space="preserve">pixelblaze53@gmail.com  </t>
  </si>
  <si>
    <t xml:space="preserve">indiata2@situsamc.com  </t>
  </si>
  <si>
    <t xml:space="preserve">ashwini.gadde@temenos.com  </t>
  </si>
  <si>
    <t xml:space="preserve">rogerdsouza@situsamc.com  </t>
  </si>
  <si>
    <t xml:space="preserve">vikkygupta@situsamc.com  </t>
  </si>
  <si>
    <t xml:space="preserve">archanakarpe@situsamc.com  </t>
  </si>
  <si>
    <t xml:space="preserve">connect_HR@eclinicalworks.com  </t>
  </si>
  <si>
    <t xml:space="preserve">nirali.kundaliya@eclinicalworks.com  </t>
  </si>
  <si>
    <t xml:space="preserve">priya.janjarukiya@eclinicalworks.com  </t>
  </si>
  <si>
    <t xml:space="preserve">gurjit.khokhar@eclinicalworks.com  </t>
  </si>
  <si>
    <t xml:space="preserve">darshika.pandit@eclinicalworks.com  </t>
  </si>
  <si>
    <t xml:space="preserve">pratibha.mishra@eclinicalworks.com  </t>
  </si>
  <si>
    <t xml:space="preserve">chirag.agarwal@ukg.com  </t>
  </si>
  <si>
    <t xml:space="preserve">Priya.mehrotra@ukg.com  </t>
  </si>
  <si>
    <t xml:space="preserve">gowtham.m@ctr.freshworks.com  </t>
  </si>
  <si>
    <t xml:space="preserve">deepa.desinguraja@ctr.freshworks.com  </t>
  </si>
  <si>
    <t xml:space="preserve">vinodhini.ravi01@movate.com  </t>
  </si>
  <si>
    <t xml:space="preserve">radhika01@nagarro.com  </t>
  </si>
  <si>
    <t xml:space="preserve">anisha.dheepthi@ramco.com  </t>
  </si>
  <si>
    <t xml:space="preserve">aakanksha.sinha@amadeus.com  </t>
  </si>
  <si>
    <t xml:space="preserve">reema.shetty@jpmchase.com  </t>
  </si>
  <si>
    <t xml:space="preserve">schhabra@cvent.com  </t>
  </si>
  <si>
    <t xml:space="preserve">neeyati.kanani@in.credencerm.com  </t>
  </si>
  <si>
    <t>vaibhavkumars@hexaware.com</t>
  </si>
  <si>
    <t>harsh.kumar1@meesho.com</t>
  </si>
  <si>
    <t>ashwin.ar@ust.com</t>
  </si>
  <si>
    <t>infy_eng_referral@infosys.com</t>
  </si>
  <si>
    <t xml:space="preserve">yekata.gshriwas@ust.com  </t>
  </si>
  <si>
    <t xml:space="preserve">swathi.karumudi@ust.com  </t>
  </si>
  <si>
    <t xml:space="preserve">lakhi.sharma@ust.com  </t>
  </si>
  <si>
    <t xml:space="preserve">anamika.vnair@ust.com  </t>
  </si>
  <si>
    <t xml:space="preserve">niriksha.g@ust.com  </t>
  </si>
  <si>
    <t xml:space="preserve">anjali.sinha@ust.com  </t>
  </si>
  <si>
    <t xml:space="preserve">twinkle.nair@ust.com  </t>
  </si>
  <si>
    <t xml:space="preserve">kolipakulavmvamsi.ram@ust.com  </t>
  </si>
  <si>
    <t xml:space="preserve">vasanthmohan.s@ust.com  </t>
  </si>
  <si>
    <t xml:space="preserve">shilpa.sharafudeen@ust.com  </t>
  </si>
  <si>
    <t xml:space="preserve">Rakshitha.Bhandary@ust.com  </t>
  </si>
  <si>
    <t xml:space="preserve">jyothi.kondeti@ust.com  </t>
  </si>
  <si>
    <t xml:space="preserve">Sukriti.singh@ust.com  </t>
  </si>
  <si>
    <t xml:space="preserve">anil.parihar@ust.com  </t>
  </si>
  <si>
    <t xml:space="preserve">nidhi.nirwal1@ust.com  </t>
  </si>
  <si>
    <t xml:space="preserve">ashwin.ar@ust.com  </t>
  </si>
  <si>
    <t xml:space="preserve">Minakshi.badoni@ust.com  </t>
  </si>
  <si>
    <t xml:space="preserve">nikhil.patil3@ust.com  </t>
  </si>
  <si>
    <t xml:space="preserve">manojkumar.singh@ust.com  </t>
  </si>
  <si>
    <t xml:space="preserve">sreejith.rugmini@ust.com  </t>
  </si>
  <si>
    <t xml:space="preserve">Vijaykanth.Sathyamurthy@ust.com  </t>
  </si>
  <si>
    <t xml:space="preserve">balachandran.t@ust.com  </t>
  </si>
  <si>
    <t xml:space="preserve">Aleesha.Sm@ust.com  </t>
  </si>
  <si>
    <t xml:space="preserve">Greeshma.AnilSathy@ust.com  </t>
  </si>
  <si>
    <t xml:space="preserve">Jhansi.chalamalasetti@ust.com  </t>
  </si>
  <si>
    <t xml:space="preserve">Srijit.Srinivasan@ust.com  </t>
  </si>
  <si>
    <t xml:space="preserve">balaka.mukherjee@ust.com  </t>
  </si>
  <si>
    <t xml:space="preserve">ustpe.teamrecruitment@ust.com  </t>
  </si>
  <si>
    <t xml:space="preserve">drisya.s@ust.com  </t>
  </si>
  <si>
    <t xml:space="preserve">shipra.singh1@ust.com  </t>
  </si>
  <si>
    <t xml:space="preserve">sheethu.das@ust.com  </t>
  </si>
  <si>
    <t xml:space="preserve">kanchan.arora@ust.com  </t>
  </si>
  <si>
    <t xml:space="preserve">alan.winson@ust.com  </t>
  </si>
  <si>
    <t xml:space="preserve">Vishal.dayafule@ust.com  </t>
  </si>
  <si>
    <t xml:space="preserve">Asha.Rajabhadran@ust.com  </t>
  </si>
  <si>
    <t xml:space="preserve">benedict.sl@ust.com  </t>
  </si>
  <si>
    <t xml:space="preserve">Sonal.Verma@ust.com  </t>
  </si>
  <si>
    <t xml:space="preserve">harsha.anuradha@ust.com  </t>
  </si>
  <si>
    <t xml:space="preserve">liya.poulose@ust.com  </t>
  </si>
  <si>
    <t xml:space="preserve">sivasundar.annamalai@ust.com  </t>
  </si>
  <si>
    <t xml:space="preserve">Neethu.S@ust.com  </t>
  </si>
  <si>
    <t xml:space="preserve">sreelakshmi.unnikrishnan@ust.com  </t>
  </si>
  <si>
    <t xml:space="preserve">ajay.ms@ust.com  </t>
  </si>
  <si>
    <t xml:space="preserve">Sitanshus@Hexaware.com  </t>
  </si>
  <si>
    <t xml:space="preserve">madhu-k.kulkarni@capgemini.com  </t>
  </si>
  <si>
    <t xml:space="preserve">nikita.l@capgemini.com  </t>
  </si>
  <si>
    <t>indiatalentacquisition@infinera.com</t>
  </si>
  <si>
    <t>Gauburn@infinera.com</t>
  </si>
  <si>
    <t>Sghosh@infinera.com</t>
  </si>
  <si>
    <t>balasundaram.v@nokia.com</t>
  </si>
  <si>
    <t>sudhir1.srivastava@ril.com</t>
  </si>
  <si>
    <t>Hrithik.Arora@bcg.com</t>
  </si>
  <si>
    <t>tochirakul.win@bcg.com</t>
  </si>
  <si>
    <t>yeo.ivan@bcg.com</t>
  </si>
  <si>
    <t>bryan.lomot@ing.com</t>
  </si>
  <si>
    <t>DBMC-Mumbai.Recruiting@db.com</t>
  </si>
  <si>
    <t>tina-nikhil.neelanthara@db.com</t>
  </si>
  <si>
    <t>Kiran.hoskeri@db.com</t>
  </si>
  <si>
    <t>vanita.jeswani@db.com</t>
  </si>
  <si>
    <t>sylh@pl.danskebank.com</t>
  </si>
  <si>
    <t>Freddy.van.Dijk@rabobank.com</t>
  </si>
  <si>
    <t>Joris.Opdam@rabobank.nl</t>
  </si>
  <si>
    <t>swati.chatterjee@barclays.com</t>
  </si>
  <si>
    <t>g.pradeepkumar3@tcs.com</t>
  </si>
  <si>
    <t>arunkumaru@hexaware.com</t>
  </si>
  <si>
    <t>shelly.garg@exlservice.com</t>
  </si>
  <si>
    <t>pooja1.chittransh@birlasoft.com</t>
  </si>
  <si>
    <t>aman-singh1@hcltech.com</t>
  </si>
  <si>
    <t>Karthik.Vasa@target.com</t>
  </si>
  <si>
    <t xml:space="preserve">mayur.sugandhi@fractal.ai  </t>
  </si>
  <si>
    <t xml:space="preserve">Vijayakumar_ponpandi@optum.com  </t>
  </si>
  <si>
    <t xml:space="preserve">support@elevatifer.co  </t>
  </si>
  <si>
    <t xml:space="preserve">priyanjali.panda@fractal.ai  </t>
  </si>
  <si>
    <t xml:space="preserve">akrati.sheoraut@okta.com  </t>
  </si>
  <si>
    <t xml:space="preserve">tapas.das@mathco.com  </t>
  </si>
  <si>
    <t xml:space="preserve">hari.cp@target.com  </t>
  </si>
  <si>
    <t xml:space="preserve">vikas.rohilla@fractal.ai  </t>
  </si>
  <si>
    <t xml:space="preserve">shukla.malay@taggd.in  </t>
  </si>
  <si>
    <t xml:space="preserve">rajkumar.mv@mathco.com  </t>
  </si>
  <si>
    <t xml:space="preserve">yati.sharma@taggd.in  </t>
  </si>
  <si>
    <t xml:space="preserve">varun_jain@optum.com  </t>
  </si>
  <si>
    <t xml:space="preserve">priyanka.musalay@optum.com  </t>
  </si>
  <si>
    <t xml:space="preserve">vidhyaa.baskaran@optum.com  </t>
  </si>
  <si>
    <t xml:space="preserve">gaurav.rajpal@accolitedigital.com  </t>
  </si>
  <si>
    <t xml:space="preserve">rajalakshmi.sampath@episource.com  </t>
  </si>
  <si>
    <t xml:space="preserve">kavitha.pankajakshan@mathco.com  </t>
  </si>
  <si>
    <t xml:space="preserve">gagandeep.singh@fractal.ai  </t>
  </si>
  <si>
    <t xml:space="preserve">shivam.raj@mathco.com  </t>
  </si>
  <si>
    <t xml:space="preserve">akkash.r@mathco.com  </t>
  </si>
  <si>
    <t xml:space="preserve">dineshvenkatasai.babu@optum.com  </t>
  </si>
  <si>
    <t xml:space="preserve">sowjanya.r@mathco.com  </t>
  </si>
  <si>
    <t xml:space="preserve">Shantanu.tiwari@fractal.ai  </t>
  </si>
  <si>
    <t xml:space="preserve">kirti_dhamija@optum.com  </t>
  </si>
  <si>
    <t xml:space="preserve">Suresh_khanna@optum.com  </t>
  </si>
  <si>
    <t xml:space="preserve">ishani.tiwari@mathco.com  </t>
  </si>
  <si>
    <t xml:space="preserve">swathi.s@okta.com  </t>
  </si>
  <si>
    <t xml:space="preserve">jahnvi.chadha@taggd.in  </t>
  </si>
  <si>
    <t xml:space="preserve">rajalakshmi.sampath@optum.com  </t>
  </si>
  <si>
    <t xml:space="preserve">karthik.p@fractal.ai  </t>
  </si>
  <si>
    <t xml:space="preserve">chandramita.sarma@okta.com  </t>
  </si>
  <si>
    <t xml:space="preserve">laxman.natarajan@okta.com  </t>
  </si>
  <si>
    <t xml:space="preserve">manjotsingh.chug@fractal.ai  </t>
  </si>
  <si>
    <t xml:space="preserve">malay.shukla@taggd.in  </t>
  </si>
  <si>
    <t xml:space="preserve">saurabh.kumar@fractal.ai  </t>
  </si>
  <si>
    <t xml:space="preserve">ashish_madan2@optum.com  </t>
  </si>
  <si>
    <t xml:space="preserve">trupti.jaisingpure@fractal.ai  </t>
  </si>
  <si>
    <t xml:space="preserve">surojit.jalui@fractal.ai  </t>
  </si>
  <si>
    <t xml:space="preserve">kirti.bakshi@fractal.ai  </t>
  </si>
  <si>
    <t xml:space="preserve">payal.singh@taggd.in  </t>
  </si>
  <si>
    <t xml:space="preserve">sanket.kamble@fractal.ai  </t>
  </si>
  <si>
    <t xml:space="preserve">Urvashi.kalloo@fractal.ai  </t>
  </si>
  <si>
    <t xml:space="preserve">sakshi.gupta@fractal.ai  </t>
  </si>
  <si>
    <t xml:space="preserve">lovely.kumari@fractal.ai  </t>
  </si>
  <si>
    <t xml:space="preserve">sakeeb.khan@fractal.ai  </t>
  </si>
  <si>
    <t xml:space="preserve">nidhi.aggarwal@fractal.ai  </t>
  </si>
  <si>
    <t xml:space="preserve">nushrat.bhanu@fractal.ai  </t>
  </si>
  <si>
    <t xml:space="preserve">biplabketan.chakraborty@fractal.ai  </t>
  </si>
  <si>
    <t xml:space="preserve">maha.r@fractal.ai  </t>
  </si>
  <si>
    <t xml:space="preserve">madhuri.ramu@mathco.com  </t>
  </si>
  <si>
    <t xml:space="preserve">Kevin.Noe@target.com  </t>
  </si>
  <si>
    <t xml:space="preserve">Quentin.Wright@target.com  </t>
  </si>
  <si>
    <t xml:space="preserve">Preeti.Chatterjee@Target.com  </t>
  </si>
  <si>
    <t xml:space="preserve">shaik.rehaman@iquanti.com  </t>
  </si>
  <si>
    <t xml:space="preserve">soniya.chaudhary@vlinkinfo.com  </t>
  </si>
  <si>
    <t xml:space="preserve">pavan.vangala@cgi.com  </t>
  </si>
  <si>
    <t xml:space="preserve">vinitkumar.ujjain@cgi.com  </t>
  </si>
  <si>
    <t xml:space="preserve">nancy@roxiler.com  </t>
  </si>
  <si>
    <t xml:space="preserve">jayashree.bhat@cgi.com  </t>
  </si>
  <si>
    <t xml:space="preserve">Nandangowda.patelms@cgi.com  </t>
  </si>
  <si>
    <t xml:space="preserve">shamma.parveen@cgi.com  </t>
  </si>
  <si>
    <t xml:space="preserve">thangamma.mg@cgi.com  </t>
  </si>
  <si>
    <t xml:space="preserve">hemamalini.dhanasekaran@cbts.com  </t>
  </si>
  <si>
    <t xml:space="preserve">manojkumar.selvaraj@cgi.com  </t>
  </si>
  <si>
    <t xml:space="preserve">sridivya.jakkani@emagia.com  </t>
  </si>
  <si>
    <t xml:space="preserve">bharathkumar.alahari@cgi.com  </t>
  </si>
  <si>
    <t xml:space="preserve">vedavati.katti@cgi.com  </t>
  </si>
  <si>
    <t xml:space="preserve">maria.steffi@cgi.com  </t>
  </si>
  <si>
    <t xml:space="preserve">rishika.jain@cgi.com  </t>
  </si>
  <si>
    <t xml:space="preserve">apoorva.patil@ltimindtree.com  </t>
  </si>
  <si>
    <t xml:space="preserve">selvakumar.thangavel@cgi.com  </t>
  </si>
  <si>
    <t xml:space="preserve">rakshith.dk@cgi.com  </t>
  </si>
  <si>
    <t xml:space="preserve">Ajit.singh@cgi.com  </t>
  </si>
  <si>
    <t xml:space="preserve">lalitha.p@i-q.co  </t>
  </si>
  <si>
    <t xml:space="preserve">meghna.chauhan@cgi.com  </t>
  </si>
  <si>
    <t xml:space="preserve">arghya.biswas@cgi.com  </t>
  </si>
  <si>
    <t xml:space="preserve">gowtham.n@cgi.com  </t>
  </si>
  <si>
    <t xml:space="preserve">Padmaja.maddirala@cgi.com  </t>
  </si>
  <si>
    <t xml:space="preserve">shaikabdul.sattar@cgi.com  </t>
  </si>
  <si>
    <t xml:space="preserve">balamurugan.saravanamuthu@cgi.com  </t>
  </si>
  <si>
    <t xml:space="preserve">mayuresh.parab@cgi.com  </t>
  </si>
  <si>
    <t xml:space="preserve">kasiram.arumugam@cgi.com  </t>
  </si>
  <si>
    <t xml:space="preserve">rishika@cgi.com  </t>
  </si>
  <si>
    <t xml:space="preserve">divya.chawla@cgi.com  </t>
  </si>
  <si>
    <t xml:space="preserve">divya.veeraboina@cgi.com  </t>
  </si>
  <si>
    <t xml:space="preserve">anusha.hs@ltts.com  </t>
  </si>
  <si>
    <t xml:space="preserve">dileepkumar.kodida@infosys.com  </t>
  </si>
  <si>
    <t xml:space="preserve">bhagyalakshmi.aargam@cgi.com  </t>
  </si>
  <si>
    <t xml:space="preserve">satyanarayanareddy.narahari@cgi.com  </t>
  </si>
  <si>
    <t xml:space="preserve">anupriya.anupriya@cgi.com  </t>
  </si>
  <si>
    <t xml:space="preserve">sanjay.krishna@cgi.com  </t>
  </si>
  <si>
    <t xml:space="preserve">almurtajanaushad.kotwal@cgi.com  </t>
  </si>
  <si>
    <t xml:space="preserve">vaishali.singh@cgi.com  </t>
  </si>
  <si>
    <t xml:space="preserve">stuti.jena@cgi.com  </t>
  </si>
  <si>
    <t xml:space="preserve">Sweety.Gupta@cgi.com  </t>
  </si>
  <si>
    <t xml:space="preserve">prashantha.kb@cgi.com  </t>
  </si>
  <si>
    <t xml:space="preserve">snehatha.tallapally@cgi.com  </t>
  </si>
  <si>
    <t xml:space="preserve">divakar.g@cgi.com  </t>
  </si>
  <si>
    <t xml:space="preserve">umarf@tekion.com  </t>
  </si>
  <si>
    <t xml:space="preserve">kiran.gadiya@cgi.com  </t>
  </si>
  <si>
    <t xml:space="preserve">sachin.goel@cgi.com  </t>
  </si>
  <si>
    <t xml:space="preserve">susheela.saravana.bavan@cgi.com  </t>
  </si>
  <si>
    <t xml:space="preserve">srikanth.mukthinuthalapati@cgi.com  </t>
  </si>
  <si>
    <t xml:space="preserve">yashi.jain@hiteshi.com  </t>
  </si>
  <si>
    <t xml:space="preserve">amit.jain@hcl.com  </t>
  </si>
  <si>
    <t xml:space="preserve">shweta.kumar@cohesity.com  </t>
  </si>
  <si>
    <t xml:space="preserve">eduardo.zamora@cohesity.com  </t>
  </si>
  <si>
    <t>careers-india@onepointltd.com</t>
  </si>
  <si>
    <t>pulak.chandan@thoughtworks.com</t>
  </si>
  <si>
    <t>maisha.m@kairostech.com</t>
  </si>
  <si>
    <t>nadeem.shaikh@thoughtworks.com</t>
  </si>
  <si>
    <t>Anubhutipundir.a@thoughtworks.com</t>
  </si>
  <si>
    <t>sanjyot.bandal@thoughtworks.com</t>
  </si>
  <si>
    <t>muskan.verma@thoughtworks.com</t>
  </si>
  <si>
    <t>sayantan.tarafdar@thoughtworks.com</t>
  </si>
  <si>
    <t>shreya.haridas@thoughtworks.com</t>
  </si>
  <si>
    <t>sharyu.kadam@thoughtworks.com</t>
  </si>
  <si>
    <t>ramya.s@thoughtworks.com</t>
  </si>
  <si>
    <t>smruti.ranjan@thoughtworks.com</t>
  </si>
  <si>
    <t>divya.singh@thoughtworks.com</t>
  </si>
  <si>
    <t>pragya.kiran@thoughtworks.com</t>
  </si>
  <si>
    <t>parth.goel@thoughtworks.com</t>
  </si>
  <si>
    <t>keethanjali.m@thoughtworks.com</t>
  </si>
  <si>
    <t>shanmugapriyan.p@thoughtworks.com</t>
  </si>
  <si>
    <t>prakiran@teksystems.com</t>
  </si>
  <si>
    <t>musverma@teksystems.com</t>
  </si>
  <si>
    <t>Harshit.Ahuja@cloudanalogy.com</t>
  </si>
  <si>
    <t>Syamalarao.yenethala@infineon.com</t>
  </si>
  <si>
    <t>aayushar@qti.qualcomm.com</t>
  </si>
  <si>
    <t>stanam@qti.qualcomm.com</t>
  </si>
  <si>
    <t>rshekarv@qti.qualcomm.com</t>
  </si>
  <si>
    <t>vpachava@qti.qualcomm.com</t>
  </si>
  <si>
    <t>rishranj@qti.qualcomm.com</t>
  </si>
  <si>
    <t>prameshr@qti.qualcomm.com</t>
  </si>
  <si>
    <t>rbankapu@qti.qualcomm.com</t>
  </si>
  <si>
    <t>aditchat@qti.qualcomm.com</t>
  </si>
  <si>
    <t>saurabc@qti.qualcomm.com</t>
  </si>
  <si>
    <t>kumaami@qti.qualcomm.com</t>
  </si>
  <si>
    <t>abuzkhan@qti.qualcomm.com</t>
  </si>
  <si>
    <t>sasad@qti.qualcomm.com</t>
  </si>
  <si>
    <t>suprsath@qti.qualcomm.com</t>
  </si>
  <si>
    <t>pabraham@qti.qualcomm.com</t>
  </si>
  <si>
    <t>pramanuj@qti.qualcomm.com</t>
  </si>
  <si>
    <t>ankita.prajapati@alstomgroup.com</t>
  </si>
  <si>
    <t>Priyanka.verma@alstomgroup.com</t>
  </si>
  <si>
    <t>diksha.koul-ext@alstomgroup.com</t>
  </si>
  <si>
    <t>madhu-sudhan.m.c@alstomgroup.com</t>
  </si>
  <si>
    <t>julie.sinha-ext@alstomgroup.com</t>
  </si>
  <si>
    <t>hr.egypt@alstomgroup.com</t>
  </si>
  <si>
    <t>sukirty.das-tangirala@alstomgroup.com</t>
  </si>
  <si>
    <t>dhanya.paul@alstomgroup.com</t>
  </si>
  <si>
    <t>Dhanalakshmi.t-1@alstomgroup.com</t>
  </si>
  <si>
    <t>sanketh.neeladri@alstomgroup.com</t>
  </si>
  <si>
    <t>sree.divya-n@alstomgroup.com</t>
  </si>
  <si>
    <t>jeshma.ekbote-ext@alstomgroup.com</t>
  </si>
  <si>
    <t>pravallika.jarubula@alstomgroup.com</t>
  </si>
  <si>
    <t>niharika.singh@alstomgroup.com</t>
  </si>
  <si>
    <t>bhavya.sharma@alstomgroup.com</t>
  </si>
  <si>
    <t>venkatesh.bathrachalam@alstomgroup.com</t>
  </si>
  <si>
    <t>anirudh.kumar@birlasoft.com</t>
  </si>
  <si>
    <t>Sumit.choudhary@nagarro.com</t>
  </si>
  <si>
    <t>das.itishree@genpact.com</t>
  </si>
  <si>
    <t>chirag.khandelwal@oracle.com</t>
  </si>
  <si>
    <t>aayushi.agrawal@telusinternational.com</t>
  </si>
  <si>
    <t>pooja.kumari@recro.io</t>
  </si>
  <si>
    <t>shibananda.mishra@recro.io</t>
  </si>
  <si>
    <t>recruitment@dhoottransmission.com</t>
  </si>
  <si>
    <t>recruitment1@dhoottransmission.com</t>
  </si>
  <si>
    <t>deepali.m@intellectbizware.com</t>
  </si>
  <si>
    <t>socialsupport@blinkit.com</t>
  </si>
  <si>
    <t>jeena.elsa@nobroker.in</t>
  </si>
  <si>
    <t>Sidhyant.jha@nestaway.com</t>
  </si>
  <si>
    <t>asha.arogya@nobroker.in</t>
  </si>
  <si>
    <t>priyanshi.k@nobroker.in</t>
  </si>
  <si>
    <t>hanifa.perween@nobroker.in</t>
  </si>
  <si>
    <t>bilal.ahmad@nobroker.in</t>
  </si>
  <si>
    <t>rani.pal@nobroker.in</t>
  </si>
  <si>
    <t>anjusha.mg@nobroker.in</t>
  </si>
  <si>
    <t>to-rani.pal@nobroker.in</t>
  </si>
  <si>
    <t>shanty.grace@nobroker.in</t>
  </si>
  <si>
    <t>bavidra.v@nobroker.in</t>
  </si>
  <si>
    <t>jagdeesh.mahajan@nobroker.in</t>
  </si>
  <si>
    <t>bhavna.kumari@nobroker.in</t>
  </si>
  <si>
    <t>akansha.das@nobroker.in</t>
  </si>
  <si>
    <t>hanfa.perween@nobroker.in</t>
  </si>
  <si>
    <t>divya.ks@nobroker.in</t>
  </si>
  <si>
    <t>mariyappan.alaguraj@nobroker.in</t>
  </si>
  <si>
    <t>mayur.lokhande@nobroker.in</t>
  </si>
  <si>
    <t>Manvi.1@nobroker.in</t>
  </si>
  <si>
    <t>shreya.rawat@nobroker.in</t>
  </si>
  <si>
    <t>shweta.rai@nobroker.in</t>
  </si>
  <si>
    <t>niharika.r@nobroker.in</t>
  </si>
  <si>
    <t>deepa.agrawal@nobroker.in</t>
  </si>
  <si>
    <t>akash.m061@nobroker.in</t>
  </si>
  <si>
    <t>sinan.saleem@nobroker.in</t>
  </si>
  <si>
    <t>jayamma.5@nobroker.in</t>
  </si>
  <si>
    <t>simran.ayub@nobroker.in</t>
  </si>
  <si>
    <t>subasrri.mahalingam@nobroker.in</t>
  </si>
  <si>
    <t>vanshika.sharma@nobroker.in</t>
  </si>
  <si>
    <t>sanjana.ronad@nobroker.in</t>
  </si>
  <si>
    <t>shiraptinath.dhuvaraganath@nobroker.in</t>
  </si>
  <si>
    <t>kalivaradhan.r@nobroker.in</t>
  </si>
  <si>
    <t>ivan.chandra@nobroker.in</t>
  </si>
  <si>
    <t>rachana.mc@nobroker.in</t>
  </si>
  <si>
    <t>pawan.patel@nobroker.in</t>
  </si>
  <si>
    <t>aanchal.elias@nobroker.in</t>
  </si>
  <si>
    <t>mohit.rathi@nobroker.in</t>
  </si>
  <si>
    <t>adhish.verma@nobroker.in</t>
  </si>
  <si>
    <t>ayanti.mazumder@nobroker.in</t>
  </si>
  <si>
    <t>hanifa.perween@nobroker.com</t>
  </si>
  <si>
    <t>sherli.steffi@leadsquared.com</t>
  </si>
  <si>
    <t>sandeep.duve@theporter.in</t>
  </si>
  <si>
    <t>shashi.g@theporter.in</t>
  </si>
  <si>
    <t>mouzzam.siddiqui@zopsmart.com</t>
  </si>
  <si>
    <t>nikhil.sawant@licious.com</t>
  </si>
  <si>
    <t>suraj@licious.com</t>
  </si>
  <si>
    <t>yashika.b@homelane.com</t>
  </si>
  <si>
    <t xml:space="preserve">manmeet.singh@moneyview.in  </t>
  </si>
  <si>
    <t xml:space="preserve">nidhi.chawda@razorpay.com  </t>
  </si>
  <si>
    <t xml:space="preserve">Sagarika.singh@rapido.bike  </t>
  </si>
  <si>
    <t xml:space="preserve">udit.mittal@olakrutrim.com  </t>
  </si>
  <si>
    <t xml:space="preserve">astha.singh@razorpay.com  </t>
  </si>
  <si>
    <t xml:space="preserve">deepesh.gupta@rapido.bike  </t>
  </si>
  <si>
    <t xml:space="preserve">vinayak.kamalakar@jumbotail.com  </t>
  </si>
  <si>
    <t xml:space="preserve">aafia@kredx.com  </t>
  </si>
  <si>
    <t xml:space="preserve">krishna.rajan@shadowfax.in  </t>
  </si>
  <si>
    <t xml:space="preserve">shreya.tyagi@perfios.com  </t>
  </si>
  <si>
    <t xml:space="preserve">paramjeet.makkar@razorpay.com  </t>
  </si>
  <si>
    <t xml:space="preserve">mantu.singh@moneyview.in  </t>
  </si>
  <si>
    <t xml:space="preserve">satish.dhandapani@careernet.in  </t>
  </si>
  <si>
    <t xml:space="preserve">Mohammadnayyar.khan@razorpay.com  </t>
  </si>
  <si>
    <t xml:space="preserve">srishti.agrawal@rapido.bike  </t>
  </si>
  <si>
    <t xml:space="preserve">ext-shreya.tyagi@perfios.com  </t>
  </si>
  <si>
    <t xml:space="preserve">savitha.v@perfios.com  </t>
  </si>
  <si>
    <t xml:space="preserve">soundarya.vs@jumbotail.com  </t>
  </si>
  <si>
    <t xml:space="preserve">mradul.singhal@moneyview.in  </t>
  </si>
  <si>
    <t xml:space="preserve">krishna.rajan@rapido.bike  </t>
  </si>
  <si>
    <t xml:space="preserve">suhasni.hangloo@rapido.bike  </t>
  </si>
  <si>
    <t xml:space="preserve">garima.singhal@mswipe.com  </t>
  </si>
  <si>
    <t xml:space="preserve">nikita.waghmare@moneyview.in  </t>
  </si>
  <si>
    <t xml:space="preserve">sharavana@rapido.bike  </t>
  </si>
  <si>
    <t xml:space="preserve">kaushik.aman@rapido.bike  </t>
  </si>
  <si>
    <t xml:space="preserve">saurabh.yadav@rapido.bike  </t>
  </si>
  <si>
    <t xml:space="preserve">sharvari.pg@perfios.com  </t>
  </si>
  <si>
    <t xml:space="preserve">prateek.joshi@rapido.bike  </t>
  </si>
  <si>
    <t xml:space="preserve">Amit.rawat@rapido.bike  </t>
  </si>
  <si>
    <t xml:space="preserve">manoj.reddy@careernet.in  </t>
  </si>
  <si>
    <t xml:space="preserve">swastik.goswami@grofers.com  </t>
  </si>
  <si>
    <t xml:space="preserve">kkanchan.mittal@rapido.bike  </t>
  </si>
  <si>
    <t xml:space="preserve">krushna.kolte@rapido.bike  </t>
  </si>
  <si>
    <t xml:space="preserve">subhana.khan@ascendion.com  </t>
  </si>
  <si>
    <t xml:space="preserve">chirag.gandhi@ascendion.com  </t>
  </si>
  <si>
    <t xml:space="preserve">rajasmita.panda@ascendion.com  </t>
  </si>
  <si>
    <t xml:space="preserve">muskan.sewani@ascendion.com  </t>
  </si>
  <si>
    <t xml:space="preserve">harshita.sahu@ascendion.com  </t>
  </si>
  <si>
    <t xml:space="preserve">nikita.solunke@ascendion.com  </t>
  </si>
  <si>
    <t xml:space="preserve">nilesh.agarwal@collaberadigital.com  </t>
  </si>
  <si>
    <t xml:space="preserve">pavana.r@ascendion.com  </t>
  </si>
  <si>
    <t xml:space="preserve">krishika.singh@ascendion.com  </t>
  </si>
  <si>
    <t xml:space="preserve">mohammed.farooqi@ascendion.com  </t>
  </si>
  <si>
    <t xml:space="preserve">kalpesh.panchal@ascendion.com  </t>
  </si>
  <si>
    <t xml:space="preserve">reemah.sharma@ascendion.com  </t>
  </si>
  <si>
    <t xml:space="preserve">srashti.vyas@ascendion.com  </t>
  </si>
  <si>
    <t xml:space="preserve">kumari.neha@ascendion.com  </t>
  </si>
  <si>
    <t xml:space="preserve">shakthi.seshadri@ascendion.com  </t>
  </si>
  <si>
    <t xml:space="preserve">kahan.dave@ascendion.com  </t>
  </si>
  <si>
    <t xml:space="preserve">rohit.dash@ascendion.com  </t>
  </si>
  <si>
    <t xml:space="preserve">ritesh.sharma@ascendion.com  </t>
  </si>
  <si>
    <t xml:space="preserve">darsh.shah@ascendion.com  </t>
  </si>
  <si>
    <t xml:space="preserve">jaya.barot@ascendion.com  </t>
  </si>
  <si>
    <t xml:space="preserve">shreya.rjain@ascendion.com  </t>
  </si>
  <si>
    <t xml:space="preserve">aayush.shah@ascendion.com  </t>
  </si>
  <si>
    <t xml:space="preserve">ayaz.tinwala@ascendion.com  </t>
  </si>
  <si>
    <t xml:space="preserve">rakshith.m@ascendion.com  </t>
  </si>
  <si>
    <t xml:space="preserve">sagar.raskar@ascendion.com  </t>
  </si>
  <si>
    <t xml:space="preserve">shubhyamvin.bind@ascendion.com  </t>
  </si>
  <si>
    <t xml:space="preserve">ayushi.aditya@ascendion.com  </t>
  </si>
  <si>
    <t xml:space="preserve">sourabh.jain@ascendion.com  </t>
  </si>
  <si>
    <t xml:space="preserve">suryaveer.chauhan@ascendion.com  </t>
  </si>
  <si>
    <t xml:space="preserve">ragini.bhattacharya@ascendion.com  </t>
  </si>
  <si>
    <t xml:space="preserve">vaishnavi.kulkarni@ascendion.com  </t>
  </si>
  <si>
    <t xml:space="preserve">mohit.nikam@ascendion.com  </t>
  </si>
  <si>
    <t xml:space="preserve">jigar.parmar@ascendion.com  </t>
  </si>
  <si>
    <t xml:space="preserve">rashmi.mishra@ascendion.com  </t>
  </si>
  <si>
    <t xml:space="preserve">mahesh.pathade@ascendion.com  </t>
  </si>
  <si>
    <t xml:space="preserve">parita.amin@ascendion.com  </t>
  </si>
  <si>
    <t xml:space="preserve">deepak.sagrawal@ascendion.com  </t>
  </si>
  <si>
    <t xml:space="preserve">sanskruti.pattanaik@ascendion.com  </t>
  </si>
  <si>
    <t xml:space="preserve">pranjal.kamdar@ascendion.com  </t>
  </si>
  <si>
    <t xml:space="preserve">boskey.doshi@ascendion.com  </t>
  </si>
  <si>
    <t xml:space="preserve">himani.mehta@ascendion.com  </t>
  </si>
  <si>
    <t xml:space="preserve">milan.dawani@ascendion.com  </t>
  </si>
  <si>
    <t xml:space="preserve">sanghita.mozumder@ascendion.com  </t>
  </si>
  <si>
    <t xml:space="preserve">ashwini.nair@ascendion.com  </t>
  </si>
  <si>
    <t xml:space="preserve">sneha.dave@ascendion.com  </t>
  </si>
  <si>
    <t xml:space="preserve">janvi.soni@ascendion.com  </t>
  </si>
  <si>
    <t xml:space="preserve">karun.bhatia@ascendion.com  </t>
  </si>
  <si>
    <t xml:space="preserve">prakruthi.ramesh@ascendion.com  </t>
  </si>
  <si>
    <t xml:space="preserve">priyam.rajak@ascendion.com  </t>
  </si>
  <si>
    <t>shelly.mondal@ascendion.com</t>
  </si>
  <si>
    <t xml:space="preserve">saswat.panda@collaberadigital.com  </t>
  </si>
  <si>
    <t xml:space="preserve">harshita.kodwani@collaberadigital.com  </t>
  </si>
  <si>
    <t xml:space="preserve">jigar.ghatge@collaberadigital.com  </t>
  </si>
  <si>
    <t>rakeshdasprl97@gmail.com</t>
  </si>
  <si>
    <t>mohammed.imranullah@jiostar.com</t>
  </si>
  <si>
    <t>aviruproy121@gmail.com</t>
  </si>
  <si>
    <t>hello@awsum.life</t>
  </si>
  <si>
    <t>hari@kln.com</t>
  </si>
  <si>
    <t>kumar@bcd.com</t>
  </si>
  <si>
    <t>surya.k@abc.com</t>
  </si>
  <si>
    <t>kalyan.h@xyz.co.in</t>
  </si>
  <si>
    <t>ayushi@truestate.in</t>
  </si>
  <si>
    <t>kranthisagar.y@urbanrise.in</t>
  </si>
  <si>
    <t>manmeet.singh@moneyview.in</t>
  </si>
  <si>
    <t>hr@arraypointer.com</t>
  </si>
  <si>
    <t>Ajay.nair@drools.com</t>
  </si>
  <si>
    <t>nidhi.chawda@razorpay.com</t>
  </si>
  <si>
    <t>Sagarika.singh@rapido.bike</t>
  </si>
  <si>
    <t>udit.mittal@olakrutrim.com</t>
  </si>
  <si>
    <t>astha.singh@razorpay.com</t>
  </si>
  <si>
    <t>deepesh.gupta@rapido.bike</t>
  </si>
  <si>
    <t>vinayak.kamalakar@jumbotail.com</t>
  </si>
  <si>
    <t>bharani.r@urbanrise.in</t>
  </si>
  <si>
    <t>aafia@kredx.com</t>
  </si>
  <si>
    <t>ujjawal.kumar@wayologistics.com</t>
  </si>
  <si>
    <t>krishna.rajan@shadowfax.in</t>
  </si>
  <si>
    <t>shreya.tyagi@perfios.com</t>
  </si>
  <si>
    <t>chandra@rapido.bike</t>
  </si>
  <si>
    <t>paramjeet.makkar@razorpay.com</t>
  </si>
  <si>
    <t>mantu.singh@moneyview.in</t>
  </si>
  <si>
    <t>satish.dhandapani@careernet.in</t>
  </si>
  <si>
    <t>Mohammadnayyar.khan@razorpay.com</t>
  </si>
  <si>
    <t>srishti.agrawal@rapido.bike</t>
  </si>
  <si>
    <t>ext-shreya.tyagi@perfios.com</t>
  </si>
  <si>
    <t>savitha.v@perfios.com</t>
  </si>
  <si>
    <t>soundarya.vs@jumbotail.com</t>
  </si>
  <si>
    <t>mradul.singhal@moneyview.in</t>
  </si>
  <si>
    <t>sreepavan.a@urbanrise.in</t>
  </si>
  <si>
    <t>krishna.rajan@rapido.bike</t>
  </si>
  <si>
    <t>suhasni.hangloo@rapido.bike</t>
  </si>
  <si>
    <t>garima.singhal@mswipe.com</t>
  </si>
  <si>
    <t>nikita.waghmare@moneyview.in</t>
  </si>
  <si>
    <t>sharavana@rapido.bike</t>
  </si>
  <si>
    <t>kaushik.aman@rapido.bike</t>
  </si>
  <si>
    <t>saurabh.yadav@rapido.bike</t>
  </si>
  <si>
    <t>sharvari.pg@perfios.com</t>
  </si>
  <si>
    <t>shirsaleyogita26@gmail.com</t>
  </si>
  <si>
    <t>prateek.joshi@rapido.bike</t>
  </si>
  <si>
    <t>Amit.rawat@rapido.bike</t>
  </si>
  <si>
    <t>rafiqa.arzuman@ample.co.in</t>
  </si>
  <si>
    <t>manoj.reddy@careernet.in</t>
  </si>
  <si>
    <t>kartheek.pavan@oliveboard.in</t>
  </si>
  <si>
    <t>hrhead@boond.net</t>
  </si>
  <si>
    <t>swastik.goswami@grofers.com</t>
  </si>
  <si>
    <t>kkanchan.mittal@rapido.bike</t>
  </si>
  <si>
    <t>krushna.kolte@rapido.bike</t>
  </si>
  <si>
    <t>si94@ntrs.com</t>
  </si>
  <si>
    <t>garima.puranik@axa.com</t>
  </si>
  <si>
    <t>gowtham.v@axa.com</t>
  </si>
  <si>
    <t>tanmayee.kotha@axa.com</t>
  </si>
  <si>
    <t>khushbu.chauhan@axa.com</t>
  </si>
  <si>
    <t>nikita.nikita@axa.com</t>
  </si>
  <si>
    <t>suraj.rawat@axa.com</t>
  </si>
  <si>
    <t>suraj.kumar.gbs@axa.com</t>
  </si>
  <si>
    <t>jeevan.kumar@axa.com</t>
  </si>
  <si>
    <t>pooja.rathi@axa.com</t>
  </si>
  <si>
    <t>jaya.tripathi@axa.com</t>
  </si>
  <si>
    <t>prachi.parab@axa.com</t>
  </si>
  <si>
    <t>Vijayakumar_ponpandi@optum.com</t>
  </si>
  <si>
    <t>varun_jain@optum.com</t>
  </si>
  <si>
    <t>priyanka.musalay@optum.com</t>
  </si>
  <si>
    <t>vidhyaa.baskaran@optum.com</t>
  </si>
  <si>
    <t>dineshvenkatasai.babu@optum.com</t>
  </si>
  <si>
    <t>kirti_dhamija@optum.com</t>
  </si>
  <si>
    <t>Suresh_khanna@optum.com</t>
  </si>
  <si>
    <t>rajalakshmi.sampath@optum.com</t>
  </si>
  <si>
    <t>ashish_madan2@optum.com</t>
  </si>
  <si>
    <t>shubhanshu.gupta@nxp.com</t>
  </si>
  <si>
    <t>gauravjain.jain@nxp.com</t>
  </si>
  <si>
    <t>puneetkumar.shah@nxp.com</t>
  </si>
  <si>
    <t>praveen.tk@nxp.com</t>
  </si>
  <si>
    <t>marthand.patil_1@nxp.com</t>
  </si>
  <si>
    <t>nimisha.chhabra@alliancebernstein.com</t>
  </si>
  <si>
    <t>ragini.bhattacharya@ascendion.com</t>
  </si>
  <si>
    <t>megha.murthy@mrisoftware.com</t>
  </si>
  <si>
    <t>prakruti.sharma@mrisoftware.com</t>
  </si>
  <si>
    <t>Rajashree.ranganath@mrisoftware.com</t>
  </si>
  <si>
    <t>Suhas.shrinivasmurthy@mrisoftware.com</t>
  </si>
  <si>
    <t>Adi.Narayana@mrisoftware.com</t>
  </si>
  <si>
    <t>usha.manjunath@mrisoftware.com</t>
  </si>
  <si>
    <t>sarvagya.jain@pharmeasy.in</t>
  </si>
  <si>
    <t>amrita.gurung@pharmeasy.in</t>
  </si>
  <si>
    <t>reema.shetty@pharmeasy.in</t>
  </si>
  <si>
    <t>rdas@metaapply.io</t>
  </si>
  <si>
    <t>Sangeeth.kumar@wdc.com</t>
  </si>
  <si>
    <t>shedab.khan@bakerhughes.com</t>
  </si>
  <si>
    <t>TA@apiholdings.in</t>
  </si>
  <si>
    <t>Harween.Kaur.Bakhshissh.Singh@wdc.com</t>
  </si>
  <si>
    <t>gadiparthi.mohanchandu@thalesgroup.com</t>
  </si>
  <si>
    <t>agashain@amazon.com</t>
  </si>
  <si>
    <t>himanshu.tuteja@uber.com</t>
  </si>
  <si>
    <t>genaihiring@zomato.com</t>
  </si>
  <si>
    <t>anup.prakash@sap.com</t>
  </si>
  <si>
    <t>vickey.kumar.soni01@sap.com</t>
  </si>
  <si>
    <t>earlycareer.TA@sap.com</t>
  </si>
  <si>
    <t>harshita.shukla@nagarro.com</t>
  </si>
  <si>
    <t>ravi.chourasia@go-mmt.com</t>
  </si>
  <si>
    <t>Priyanshi.ruhela@cvent.com</t>
  </si>
  <si>
    <t>careers@mplgaming.com</t>
  </si>
  <si>
    <t>careers@phonepe.com</t>
  </si>
  <si>
    <t>r.vishnu.bharath@verizon.com</t>
  </si>
  <si>
    <t>Paola.Martinez@verizon.com</t>
  </si>
  <si>
    <t>Brittney.Becker@Verizon.com</t>
  </si>
  <si>
    <t>Kedrick.Harris@Verizon.com</t>
  </si>
  <si>
    <t>Michael.Mccoy@Verizon.com</t>
  </si>
  <si>
    <t>anurag.mor@blu-smart.com</t>
  </si>
  <si>
    <t>brijendra.tiwari04@pinelabs.com</t>
  </si>
  <si>
    <t>Mohit.kumar@ksolves.com</t>
  </si>
  <si>
    <t>sowmya.s@pinelabs.com</t>
  </si>
  <si>
    <t>saurabh.saxena19@pinelabs.com</t>
  </si>
  <si>
    <t>bilbin.baby@pinelabs.com</t>
  </si>
  <si>
    <t>rahul.dsouza@pinelabs.com</t>
  </si>
  <si>
    <t>ajayk.atkari@pinelabs.com</t>
  </si>
  <si>
    <t>mukesh.raj@pinelabs.com</t>
  </si>
  <si>
    <t>saranya.bhadran@pinelabs.com</t>
  </si>
  <si>
    <t>toshik1.mahawar@paytm.com</t>
  </si>
  <si>
    <t>satish.prajapati@paytm.com</t>
  </si>
  <si>
    <t>akash1.barman@paytm.com</t>
  </si>
  <si>
    <t>rajeev13.kumar@paytmservices.com</t>
  </si>
  <si>
    <t>rishabh1.vaid@paytm.com</t>
  </si>
  <si>
    <t>abdul2.ansari@paytm.com</t>
  </si>
  <si>
    <t>jagdeesh.mishra@phonepe.com</t>
  </si>
  <si>
    <t>dheeraj.singh@airpay.co.in</t>
  </si>
  <si>
    <t>rashmi.bal@airpay.co.in</t>
  </si>
  <si>
    <t>amit.shukla@adecco.com</t>
  </si>
  <si>
    <t>kahogan@aerotek.com</t>
  </si>
  <si>
    <t>rakesh.tiwari@theporter.in</t>
  </si>
  <si>
    <t>piyush.bawankar@theporter.in</t>
  </si>
  <si>
    <t>brahma.khamitkar@theporter.in</t>
  </si>
  <si>
    <t>gaurav.basu@theporter.in</t>
  </si>
  <si>
    <t>soham.chaudhuri@theporter.in</t>
  </si>
  <si>
    <t>Naresh.sharma@theporter.in</t>
  </si>
  <si>
    <t>dewanshu.narula@zypp.app</t>
  </si>
  <si>
    <t>umit.singh@zypp.app</t>
  </si>
  <si>
    <t>preethi.r@quesscorp.com</t>
  </si>
  <si>
    <t>khushboo.negi@zypp.app</t>
  </si>
  <si>
    <t>Vimal.Kumar@Rakuten.com</t>
  </si>
  <si>
    <t>kavya.ts@rakuten.com</t>
  </si>
  <si>
    <t>shravan.mundra@rakuten.com</t>
  </si>
  <si>
    <t>ragajyothi.gaddam@infosys.com</t>
  </si>
  <si>
    <t>subhasree.bose1@wipro.com</t>
  </si>
  <si>
    <t>ruchi.panjwani@dupont.com</t>
  </si>
  <si>
    <t>Poonam.chalke@hdfcbank.com</t>
  </si>
  <si>
    <t>anchal.singh@decentro.tech</t>
  </si>
  <si>
    <t>hr@decentro.tech</t>
  </si>
  <si>
    <t>kkarnam@visa.com</t>
  </si>
  <si>
    <t>rkhanu@visa.com</t>
  </si>
  <si>
    <t>MilitaryTalent@Visa.com</t>
  </si>
  <si>
    <t>EarlycareersIN@visa.com</t>
  </si>
  <si>
    <t>kiran.panwar@incedoinc.com</t>
  </si>
  <si>
    <t>rozalin.tripathy@mphasis.com</t>
  </si>
  <si>
    <t>ayushi.modi.ext@capgemini.com</t>
  </si>
  <si>
    <t>sunidhi1.sapra@birlasoft.com</t>
  </si>
  <si>
    <t>bharathkumar.alahari@cgi.com</t>
  </si>
  <si>
    <t>manojkumar.selvaraj@cgi.com</t>
  </si>
  <si>
    <t>arpit.khandelwal@cgi.com</t>
  </si>
  <si>
    <t>shubha.gopalswamy@cgi.com</t>
  </si>
  <si>
    <t>jayashree.bhat@cgi.com</t>
  </si>
  <si>
    <t>arghya.biswas@cgi.com</t>
  </si>
  <si>
    <t>Srikanth.mukthinuthalapati@cgi.com</t>
  </si>
  <si>
    <t>gowtham.n@cgi.com</t>
  </si>
  <si>
    <t>pavan.vangala@cgi.com</t>
  </si>
  <si>
    <t>Nandangowda.patelms@cgi.com</t>
  </si>
  <si>
    <t>Ajit.singh@cgi.com</t>
  </si>
  <si>
    <t>sindhuja.g@cgi.com</t>
  </si>
  <si>
    <t>rakshith.dk@cgi.com</t>
  </si>
  <si>
    <t>meghna.chauhan@cgi.com</t>
  </si>
  <si>
    <t>vedavati.katti@cgi.com</t>
  </si>
  <si>
    <t>rishika.jain@cgi.com</t>
  </si>
  <si>
    <t>divya.chawla@cgi.com</t>
  </si>
  <si>
    <t>sakthi.p.v@cgi.com</t>
  </si>
  <si>
    <t>sweety.gupta@cgi.com</t>
  </si>
  <si>
    <t>satyanarayanareddy.narahari@cgi.com</t>
  </si>
  <si>
    <t>rishika.ajin@cgi.com</t>
  </si>
  <si>
    <t>snehatha.tallapally@cgi.com</t>
  </si>
  <si>
    <t>bhagyalakshmi.aargam@cgi.com</t>
  </si>
  <si>
    <t>krishnavamsi.taduvai@cgi.com</t>
  </si>
  <si>
    <t>Padmaja.maddirala@cgi.com</t>
  </si>
  <si>
    <t>mayuresh.parab@cgi.com</t>
  </si>
  <si>
    <t>maria.steffi@cgi.com</t>
  </si>
  <si>
    <t>divya.veeraboina@cgi.com</t>
  </si>
  <si>
    <t>kiran.gadiya@cgi.com</t>
  </si>
  <si>
    <t>abhishek.thakur@cgi.com</t>
  </si>
  <si>
    <t>prashantha.kb@cgi.com</t>
  </si>
  <si>
    <t>divakar.g@cgi.com</t>
  </si>
  <si>
    <t>supreet.panda@cgi.com</t>
  </si>
  <si>
    <t>priyanka.maurya@tekinspirations.com</t>
  </si>
  <si>
    <t>sanghamitra.sarkar@varite.com</t>
  </si>
  <si>
    <t>ankit.tyagi@gupshup.io</t>
  </si>
  <si>
    <t>Nithin.k@nttdata.com</t>
  </si>
  <si>
    <t>Anupama.Pandey@bs.nttdata.com</t>
  </si>
  <si>
    <t>JayaVarshithaDevi.Perumalla@nttdata.com</t>
  </si>
  <si>
    <t>jagadeesh11.b@bs.nttdata.com</t>
  </si>
  <si>
    <t>Manori.Sachdeva@nttdata.com</t>
  </si>
  <si>
    <t>Chandrababu.pathakamuri@bs.nttdata.com</t>
  </si>
  <si>
    <t>jitendraPrakashchand.kothari@nttdata.com</t>
  </si>
  <si>
    <t>vasudha.tripathi@global.ntt</t>
  </si>
  <si>
    <t>aman.patel.sc@nttdata.com</t>
  </si>
  <si>
    <t>shivani.sajwan.sc@nttdata.com</t>
  </si>
  <si>
    <t>khushika11.khokhar@nttdata.com</t>
  </si>
  <si>
    <t>Bimal1.Behera@nttdata.com</t>
  </si>
  <si>
    <t>tushar.hazra@nttdata.com</t>
  </si>
  <si>
    <t>sandip.das@nttdata.com</t>
  </si>
  <si>
    <t>niveditha.cg@nttdata.com</t>
  </si>
  <si>
    <t>kalyan.ravi@bs.nttdata.com</t>
  </si>
  <si>
    <t>338555@nttdata.com</t>
  </si>
  <si>
    <t>tina.negi@nttdata.com</t>
  </si>
  <si>
    <t>sneha.gangurde@global.ntt</t>
  </si>
  <si>
    <t>anandb.s@nttdata.com</t>
  </si>
  <si>
    <t>ramkumar12.r@nttdata.com</t>
  </si>
  <si>
    <t>Aastha.Kapoor@nttdata.com</t>
  </si>
  <si>
    <t>bhavana.shettigar@global.ntt</t>
  </si>
  <si>
    <t>SaraswathiPriya.BV@bs.nttdata.com</t>
  </si>
  <si>
    <t>DeviSowmya.Appasani@bs.nttdata.com</t>
  </si>
  <si>
    <t>Ganesh.manoharan@nttdata.com</t>
  </si>
  <si>
    <t>Gaytri.Dubey@nttdata.com</t>
  </si>
  <si>
    <t>audreamarie.boto@global.ntt</t>
  </si>
  <si>
    <t>Pranavpal.Chandrawat@bs.nttdata.com</t>
  </si>
  <si>
    <t>kanwaldeep.kaur@nttdata.com</t>
  </si>
  <si>
    <t>Mahi.modsing@global.ntt</t>
  </si>
  <si>
    <t>pavithran.james@nttdata.com</t>
  </si>
  <si>
    <t>pritam.shahare@global.ntt</t>
  </si>
  <si>
    <t>balaveeraiah.yarabikki@bs.nttdata.com</t>
  </si>
  <si>
    <t>somdatta.dhar@global.ntt</t>
  </si>
  <si>
    <t>Pulkit.Bindal@nttdata.com</t>
  </si>
  <si>
    <t>Jakkrit.Timsawai@apac.nttdata.com</t>
  </si>
  <si>
    <t>shashi.rajput@nttdata.com</t>
  </si>
  <si>
    <t>Rahul12.Bose@global.ntt</t>
  </si>
  <si>
    <t>candy.puertollano@nttdata.com</t>
  </si>
  <si>
    <t>bhupender.solenkey@global.ntt</t>
  </si>
  <si>
    <t>kalyan.ravi@ba.nttdata.com</t>
  </si>
  <si>
    <t>roma.patel@stl.tech</t>
  </si>
  <si>
    <t>ronak.ghatia@stl.tech</t>
  </si>
  <si>
    <t>debayan.chowdhury@stl.tech</t>
  </si>
  <si>
    <t>sushant.Panhalkar@stl.tech</t>
  </si>
  <si>
    <t xml:space="preserve">aman.a.sharma@impetus.com  </t>
  </si>
  <si>
    <t xml:space="preserve">kaustubh.porwal@impetus.com  </t>
  </si>
  <si>
    <t xml:space="preserve">prerith.s@impetus.com  </t>
  </si>
  <si>
    <t xml:space="preserve">shreya.banerjee@impetus.com  </t>
  </si>
  <si>
    <t xml:space="preserve">aman.kumar@impetus.com  </t>
  </si>
  <si>
    <t xml:space="preserve">vaibhav.agrawal@impetus.com  </t>
  </si>
  <si>
    <t xml:space="preserve">anshul.porwal@impetus.com  </t>
  </si>
  <si>
    <t xml:space="preserve">rajat.a.gupta@impetus.com  </t>
  </si>
  <si>
    <t xml:space="preserve">vanshika.rathore@impetus.com  </t>
  </si>
  <si>
    <t xml:space="preserve">nimish.kanungo@impetus.com  </t>
  </si>
  <si>
    <t xml:space="preserve">Srjain.khanna@impetus.com  </t>
  </si>
  <si>
    <t xml:space="preserve">arun.rathore@impetus.com  </t>
  </si>
  <si>
    <t xml:space="preserve">apurva.gupta@impetus.com  </t>
  </si>
  <si>
    <t xml:space="preserve">sonali.mangore@impetus.com  </t>
  </si>
  <si>
    <t xml:space="preserve">tanya.bhardwaj@impetus.com  </t>
  </si>
  <si>
    <t xml:space="preserve">manish.sharma@impetus.com  </t>
  </si>
  <si>
    <t xml:space="preserve">yash.r.gupta@impetus.com  </t>
  </si>
  <si>
    <t xml:space="preserve">vaibhavi.kulakarni@impetus.com  </t>
  </si>
  <si>
    <t xml:space="preserve">aditi.gupta@impetus.com  </t>
  </si>
  <si>
    <t xml:space="preserve">sonam.n.gupta@impetus.com  </t>
  </si>
  <si>
    <t xml:space="preserve">anuj.kumar@impetus.com  </t>
  </si>
  <si>
    <t xml:space="preserve">navotama.jain@impetus.com  </t>
  </si>
  <si>
    <t xml:space="preserve">hemant.dixit@impetus.com  </t>
  </si>
  <si>
    <t xml:space="preserve">aniket.nangare@impetus.com  </t>
  </si>
  <si>
    <t xml:space="preserve">vaishali.tyagi@impetus.com  </t>
  </si>
  <si>
    <t xml:space="preserve">sukriti.wadhera@impetus.com  </t>
  </si>
  <si>
    <t xml:space="preserve">meenakshi.singh@impetus.com  </t>
  </si>
  <si>
    <t xml:space="preserve">pushkar.rawat@impetus.com  </t>
  </si>
  <si>
    <t xml:space="preserve">sandeep.balpande@impetus.com  </t>
  </si>
  <si>
    <t xml:space="preserve">yuvraj.kumawat@impetus.com  </t>
  </si>
  <si>
    <t xml:space="preserve">adityak.binju@impetus.com  </t>
  </si>
  <si>
    <t xml:space="preserve">aayush.soni@impetus.com  </t>
  </si>
  <si>
    <t xml:space="preserve">manish.jha@impetus.com  </t>
  </si>
  <si>
    <t xml:space="preserve">harsh.malviya@impetus.com  </t>
  </si>
  <si>
    <t xml:space="preserve">amit.p.choudhary@impetus.com  </t>
  </si>
  <si>
    <t xml:space="preserve">shashank.m@impetus.com  </t>
  </si>
  <si>
    <t xml:space="preserve">aditya.kulkarni@impetus.com  </t>
  </si>
  <si>
    <t xml:space="preserve">Soumya.jalan@impetus.com  </t>
  </si>
  <si>
    <t xml:space="preserve">vivek.s.kumar@impetus.com  </t>
  </si>
  <si>
    <t xml:space="preserve">dishari.banerjee@angelbroking.com  </t>
  </si>
  <si>
    <t xml:space="preserve">dhanraj-sopan.koli@capgemini.com  </t>
  </si>
  <si>
    <t xml:space="preserve">keerthi.sowjanya@external.t-systems.com  </t>
  </si>
  <si>
    <t xml:space="preserve">drushti.hande@global.ntt  </t>
  </si>
  <si>
    <t xml:space="preserve">mayuri.patel@lodhagroup.com  </t>
  </si>
  <si>
    <t>devanshi.patel@awign.com</t>
  </si>
  <si>
    <t>anadi.banerjee@awign.com</t>
  </si>
  <si>
    <t>yeswanth.k@awign.com</t>
  </si>
  <si>
    <t>Jitendra.Sahu@awign.com</t>
  </si>
  <si>
    <t>Jane.rodrigues@awign.com</t>
  </si>
  <si>
    <t>manas.mahapatra@awign.com</t>
  </si>
  <si>
    <t>deep.sarkar@wipro.com</t>
  </si>
  <si>
    <t>pooja.katalppa@ltimindtree.com</t>
  </si>
  <si>
    <t>sagar.patra@LTIMindtree.com</t>
  </si>
  <si>
    <t>tandradatta@kpmg.com</t>
  </si>
  <si>
    <t>yamini.b@pramata.com</t>
  </si>
  <si>
    <t xml:space="preserve">mpasam@deloitte.com  </t>
  </si>
  <si>
    <t xml:space="preserve">intatax@deloitte.com  </t>
  </si>
  <si>
    <t xml:space="preserve">danigam@deloitte.com  </t>
  </si>
  <si>
    <t xml:space="preserve">rushabhkshah@deloitte.com  </t>
  </si>
  <si>
    <t xml:space="preserve">nray@deloitte.com  </t>
  </si>
  <si>
    <t xml:space="preserve">soumyamohanty@deloitte.com  </t>
  </si>
  <si>
    <t xml:space="preserve">mohdhali@deloitte.com  </t>
  </si>
  <si>
    <t xml:space="preserve">sborra@deloitte.com  </t>
  </si>
  <si>
    <t xml:space="preserve">akanjilal@deloitte.com  </t>
  </si>
  <si>
    <t xml:space="preserve">njain21@deloitte.com  </t>
  </si>
  <si>
    <t xml:space="preserve">pradoskumar@deloitte.com  </t>
  </si>
  <si>
    <t xml:space="preserve">tsiddeshs@deloitte.com  </t>
  </si>
  <si>
    <t xml:space="preserve">wkhana.ext@deloitte.com  </t>
  </si>
  <si>
    <t xml:space="preserve">kichaurasia@deloitte.com  </t>
  </si>
  <si>
    <t xml:space="preserve">ilakhanpal@deloitte.com  </t>
  </si>
  <si>
    <t xml:space="preserve">bharathan.s01@infosys.com  </t>
  </si>
  <si>
    <t>goutham.mark@bottomline.com</t>
  </si>
  <si>
    <t>suhasini.purushotham@bottomline.com</t>
  </si>
  <si>
    <t>Kushal.Jhunjhunwala@Cipla.com</t>
  </si>
  <si>
    <t>swati.devlal@publicissapient.com</t>
  </si>
  <si>
    <t>punit_sharma@procmart.com</t>
  </si>
  <si>
    <t>priyanka.atri@HighRadius.com</t>
  </si>
  <si>
    <t>renu.reddy@highradius.com</t>
  </si>
  <si>
    <t>tarkeshwer.gaur@highradius.com</t>
  </si>
  <si>
    <t>priyabrata.k@highradius.com</t>
  </si>
  <si>
    <t>lubna.nafis@highradius.com</t>
  </si>
  <si>
    <t>junaid.mohsin@highradius.com</t>
  </si>
  <si>
    <t>sejal.s@highradius.com</t>
  </si>
  <si>
    <t>aishwarya.agl@highradius.com</t>
  </si>
  <si>
    <t>radhika.ch@highradius.com</t>
  </si>
  <si>
    <t>srikar.chakilam@highradius.com</t>
  </si>
  <si>
    <t>seetharamaraju.a@highradius.com</t>
  </si>
  <si>
    <t>vansh.aggarwal@highradius.com</t>
  </si>
  <si>
    <t>rupali.singh@highradius.com</t>
  </si>
  <si>
    <t>Subham.sahu@highradius.com</t>
  </si>
  <si>
    <t>ashwani.singh@highradius.com</t>
  </si>
  <si>
    <t>Siddharth.naik@highradius.com</t>
  </si>
  <si>
    <t>karan.kota@highradius.com</t>
  </si>
  <si>
    <t>pushkar.singh@highradius.com</t>
  </si>
  <si>
    <t>satishkumar.i@highradius.com</t>
  </si>
  <si>
    <t>anjali.agarwal@highradius.com</t>
  </si>
  <si>
    <t>naman.g@highradius.com</t>
  </si>
  <si>
    <t>suman.felix@highradius.com</t>
  </si>
  <si>
    <t>shahid.baig@highradius.com</t>
  </si>
  <si>
    <t>Vanshika.justa@highradius.com</t>
  </si>
  <si>
    <t>pratyush.ku@highradius.com</t>
  </si>
  <si>
    <t>aastha.g@highradius.com</t>
  </si>
  <si>
    <t>younus.pb@highradius.com</t>
  </si>
  <si>
    <t>jyotsana.joshi@highradius.com</t>
  </si>
  <si>
    <t>arkaprabha.banerjee@highradius.com</t>
  </si>
  <si>
    <t>anand.satyam@highradius.com</t>
  </si>
  <si>
    <t>aastha.tripathi@highradius.com</t>
  </si>
  <si>
    <t>somayajulu.m@highradius.com</t>
  </si>
  <si>
    <t>apaar.vashishtha@highradius.com</t>
  </si>
  <si>
    <t>pallavi.mishra@highradius.com</t>
  </si>
  <si>
    <t>shruti.kashyap@highradius.com</t>
  </si>
  <si>
    <t>kuruba.suhas@highradius.com</t>
  </si>
  <si>
    <t>izhaar.arief@highradius.com</t>
  </si>
  <si>
    <t>satyateja.r@highradius.com</t>
  </si>
  <si>
    <t>gaurav.aw@highradius.com</t>
  </si>
  <si>
    <t>komal.mittal@aurigo.com</t>
  </si>
  <si>
    <t>harshit.upadhyay@sapiens.com</t>
  </si>
  <si>
    <t>hemant.manghnani@sapiens.com</t>
  </si>
  <si>
    <t>Sahana.1@sapiens.com</t>
  </si>
  <si>
    <t>Dhiraj.kumar1@ltimindtree.com</t>
  </si>
  <si>
    <t>gurram.yasawini@ltimindtree.com</t>
  </si>
  <si>
    <t>vikas.jangale@delhivery.com</t>
  </si>
  <si>
    <t>tamanna.sharma@manpowergroup.com</t>
  </si>
  <si>
    <t>hr@alfareedagroupintl.com</t>
  </si>
  <si>
    <t>saheli.b@2coms.com</t>
  </si>
  <si>
    <t>gandhimathi.s@sasken.com</t>
  </si>
  <si>
    <t>fairoz.allabaigari@sasken.com</t>
  </si>
  <si>
    <t>ruchira.tiwari@sasken.com</t>
  </si>
  <si>
    <t>Bobbili.sneha@sasken.com</t>
  </si>
  <si>
    <t>ajit.nair@sasken.com</t>
  </si>
  <si>
    <t>bishnuyasha.dash@sasken.com</t>
  </si>
  <si>
    <t>shajini.j@sasken.com</t>
  </si>
  <si>
    <t>Ragapriya.loganathan@sasken.com</t>
  </si>
  <si>
    <t>avik.dutta@sasken.com</t>
  </si>
  <si>
    <t>ananda.jana@sasken.com</t>
  </si>
  <si>
    <t>santanu.dutta@sasken.com</t>
  </si>
  <si>
    <t>tushar.bhave@mastek.com</t>
  </si>
  <si>
    <t>bobbil.sneha@sasken.com</t>
  </si>
  <si>
    <t>azmi.khan@sasken.com</t>
  </si>
  <si>
    <t>mohammad.shahid@sasken.com</t>
  </si>
  <si>
    <t>anitha.velusamy@sasken.com</t>
  </si>
  <si>
    <t>thangamani.natarajan@commscope.com</t>
  </si>
  <si>
    <t>anupama.rao@straive.com</t>
  </si>
  <si>
    <t>DL-Digitalinvoice@pinelabs.com</t>
  </si>
  <si>
    <t>DL-Digitalinvoice@pinelabs.comhashtag</t>
  </si>
  <si>
    <t>alpna.kumari@ust.com</t>
  </si>
  <si>
    <t>amardeep.jaswinder@ust.com</t>
  </si>
  <si>
    <t>pragati.agrawal@exlservice.com</t>
  </si>
  <si>
    <t>siddhartha.verma@infinite.com</t>
  </si>
  <si>
    <t>raghavan.mageswaran@infinite.com</t>
  </si>
  <si>
    <t>Sivanantha@vdartinc.com</t>
  </si>
  <si>
    <t>Suriya.s@vdartinc.com</t>
  </si>
  <si>
    <t>balaji.r@vdartinc.com</t>
  </si>
  <si>
    <t>prabhat.deshmukh@diverselynx.com</t>
  </si>
  <si>
    <t>Rounak.kumar@diverselynx.com</t>
  </si>
  <si>
    <t>pramod.kushwaha@artech.com</t>
  </si>
  <si>
    <t>Shivendra.p@carelon.com</t>
  </si>
  <si>
    <t>sandhya.jalvi@247.ai</t>
  </si>
  <si>
    <t>shubham.arora@247.ai</t>
  </si>
  <si>
    <t>Pranaw.s@247.ai</t>
  </si>
  <si>
    <t>Aftar.a@247.ai</t>
  </si>
  <si>
    <t>satyendra.sahu@247.ai</t>
  </si>
  <si>
    <t>jobs@amazon.com</t>
  </si>
  <si>
    <t>recruitment@google.com</t>
  </si>
  <si>
    <t>careers@microsoft.com</t>
  </si>
  <si>
    <t>jobs@apple.com</t>
  </si>
  <si>
    <t>recruiting@fb.com</t>
  </si>
  <si>
    <t>careers@tesla.com</t>
  </si>
  <si>
    <t>jobs@us.ibm.com</t>
  </si>
  <si>
    <t>jobs@netflix.com</t>
  </si>
  <si>
    <t>jobs@intel.com</t>
  </si>
  <si>
    <t>recruiting@salesforce.com</t>
  </si>
  <si>
    <t>careers@adobe.com</t>
  </si>
  <si>
    <t>gs-careersfeedback@gs.com</t>
  </si>
  <si>
    <t>talent.recruitment@jpmorgan.com</t>
  </si>
  <si>
    <t>recruitment@pfizer.com</t>
  </si>
  <si>
    <t>careers@unilever.com</t>
  </si>
  <si>
    <t>recruitment@nestle.com</t>
  </si>
  <si>
    <t>recruitment@loreal.com</t>
  </si>
  <si>
    <t>jobs@siemens.com</t>
  </si>
  <si>
    <t>careers@sap.com</t>
  </si>
  <si>
    <t>recruiting@bmwgroup.com</t>
  </si>
  <si>
    <t>jobs@volkswagen.de</t>
  </si>
  <si>
    <t>hr.airbus@airbus.com</t>
  </si>
  <si>
    <t>globalrecruiting@deloitte.com</t>
  </si>
  <si>
    <t>careers@kpmg.com</t>
  </si>
  <si>
    <t>hr.contact@accenture.com</t>
  </si>
  <si>
    <t>info@randstad.com</t>
  </si>
  <si>
    <t>contactus@roberthalf.com</t>
  </si>
  <si>
    <t>info@manpower.com</t>
  </si>
  <si>
    <t>talent@adecco.com</t>
  </si>
  <si>
    <t>contact@michaelpage.com</t>
  </si>
  <si>
    <t>customerservice@hays.com</t>
  </si>
  <si>
    <t>globalhr@kellyservices.com</t>
  </si>
  <si>
    <t>info@allegisgroup.com</t>
  </si>
  <si>
    <t>hr@aerotek.com</t>
  </si>
  <si>
    <t>jobs@lucasgroup.com</t>
  </si>
  <si>
    <t>recruitment@robertwalters.com</t>
  </si>
  <si>
    <t>info@spencerstuart.com</t>
  </si>
  <si>
    <t>contact@kornferry.com</t>
  </si>
  <si>
    <t>contact@egonzehnder.com</t>
  </si>
  <si>
    <t>info@michaelbaileyassociates.com</t>
  </si>
  <si>
    <t>jobsearch@teksystems.com</t>
  </si>
  <si>
    <t>careers@frankgroup.com</t>
  </si>
  <si>
    <t>contact@nigelfrank.com</t>
  </si>
  <si>
    <t>enquiries@nesfircroft.com</t>
  </si>
  <si>
    <t>info@morganhunt.com</t>
  </si>
  <si>
    <t>jobs@proclinical.com</t>
  </si>
  <si>
    <t>connect@cielotalent.com</t>
  </si>
  <si>
    <t>contact@antal.com</t>
  </si>
  <si>
    <t>info@hydrogengroup.com</t>
  </si>
  <si>
    <t>contact@hudson.com</t>
  </si>
  <si>
    <t>ricarda.rieser@sap.com</t>
  </si>
  <si>
    <t>abhishek.singh15@sap.com</t>
  </si>
  <si>
    <t>virendra.kedia@sap.com</t>
  </si>
  <si>
    <t>tripti.sikdar@sap.com</t>
  </si>
  <si>
    <t>vikas.kumar.singh02@sap.com</t>
  </si>
  <si>
    <t>prannoy.ghosh@sap.com</t>
  </si>
  <si>
    <t xml:space="preserve">soumi.das@stltech.in  </t>
  </si>
  <si>
    <t>deepika.shankar@stltech.in</t>
  </si>
  <si>
    <t xml:space="preserve">valeriya.novacheva@valtech.com  </t>
  </si>
  <si>
    <t xml:space="preserve">abby.yu@valtech.com  </t>
  </si>
  <si>
    <t xml:space="preserve">nikolina.borjesson@Valtech.com  </t>
  </si>
  <si>
    <t xml:space="preserve">bh.operations@valtech.com  </t>
  </si>
  <si>
    <t xml:space="preserve">mobility.apac@valtech.com  </t>
  </si>
  <si>
    <t xml:space="preserve">philippe.lang@valtech.com  </t>
  </si>
  <si>
    <t>serafyma.falchevska@valtech.com</t>
  </si>
  <si>
    <t>ipshita.narayan@acko.com</t>
  </si>
  <si>
    <t>ackodrivecareers@acko.com</t>
  </si>
  <si>
    <t>pooja.kalburgi@acko.com</t>
  </si>
  <si>
    <t>grievance@acko.com</t>
  </si>
  <si>
    <t>grievance.healthseniorcitizen@acko.com</t>
  </si>
  <si>
    <t>gro@acko.com</t>
  </si>
  <si>
    <t>Piyush.sharma@acko.com</t>
  </si>
  <si>
    <t>training@blueyonder.com</t>
  </si>
  <si>
    <t>aida.dejonghe@blueyonder.com</t>
  </si>
  <si>
    <t>kavyashree.sheshagiri@blueyonder.com</t>
  </si>
  <si>
    <t>sankalp.muley@blueyonder.com</t>
  </si>
  <si>
    <t>bill.dougherty@blueyonder.com</t>
  </si>
  <si>
    <t>john.selvakumar@blueyonder.com</t>
  </si>
  <si>
    <t>Lakhwa.Dewadiya@blueyonder.com</t>
  </si>
  <si>
    <t>harshad.patravali@blueyonder.com</t>
  </si>
  <si>
    <t>ranjini.tp@blueyonder.com</t>
  </si>
  <si>
    <t>shibaji.chatterjee@blueyonder.com</t>
  </si>
  <si>
    <t>pavani.kolli@blueyonder.com</t>
  </si>
  <si>
    <t>Santosh.kumar@blueyonder.com</t>
  </si>
  <si>
    <t>anil.malkai@blueyonder.com</t>
  </si>
  <si>
    <t>nehil.jain@blueyonder.com</t>
  </si>
  <si>
    <t>saikrishna.yadlapalli@blueyonder.com</t>
  </si>
  <si>
    <t>ajish.u@blueyonder.com</t>
  </si>
  <si>
    <t>Asharani.Gopal@blueyonder.com</t>
  </si>
  <si>
    <t>sam.franco@blueyonder.com</t>
  </si>
  <si>
    <t>Prasad.Mullappallil@blueyonder.com</t>
  </si>
  <si>
    <t>Karla.garcia@blueyonder.com</t>
  </si>
  <si>
    <t>midhun.rajendran@blueyonder.com</t>
  </si>
  <si>
    <t>chaitanya.chavali@blueyonder.com</t>
  </si>
  <si>
    <t>mallipullareddy.yennam@blueyonder.com</t>
  </si>
  <si>
    <t xml:space="preserve">abdul.khaleed@oracle.com  </t>
  </si>
  <si>
    <t xml:space="preserve">abhilasha.bellapu@oracle.com  </t>
  </si>
  <si>
    <t xml:space="preserve">aggarwal.vishal@oracle.com  </t>
  </si>
  <si>
    <t xml:space="preserve">ajay.k.kumar@oracle.com  </t>
  </si>
  <si>
    <t xml:space="preserve">amar.srivastava@scaler.com  </t>
  </si>
  <si>
    <t xml:space="preserve">amol.m.patil@oracle.com  </t>
  </si>
  <si>
    <t xml:space="preserve">anand.nethi@oracle.com  </t>
  </si>
  <si>
    <t xml:space="preserve">anjali.c.chhabra@oracle.com  </t>
  </si>
  <si>
    <t xml:space="preserve">anji.reddy.gajjala@oracle.com  </t>
  </si>
  <si>
    <t xml:space="preserve">anshuk.pal.chaudhuri@oracle.com  </t>
  </si>
  <si>
    <t xml:space="preserve">arun.v.vedula@oracle.com  </t>
  </si>
  <si>
    <t xml:space="preserve">binoy.pillai@oracle.com  </t>
  </si>
  <si>
    <t xml:space="preserve">chakravarthy.s.somasundaram@oracle.com  </t>
  </si>
  <si>
    <t xml:space="preserve">chirag.khandelwal@oracle.com  </t>
  </si>
  <si>
    <t xml:space="preserve">deepak.b.bissa@oracle.com  </t>
  </si>
  <si>
    <t xml:space="preserve">dheeraj.srivastava@oracle.com  </t>
  </si>
  <si>
    <t xml:space="preserve">gaurav.ag.agarwal@oracle.com  </t>
  </si>
  <si>
    <t xml:space="preserve">gaurav.bj.kumar@oracle.com  </t>
  </si>
  <si>
    <t xml:space="preserve">ganapati.sabhahit@oracle.com  </t>
  </si>
  <si>
    <t xml:space="preserve">jayalakshmi.krishna@oracle.com  </t>
  </si>
  <si>
    <t xml:space="preserve">kamal.dodeja@oracle.com  </t>
  </si>
  <si>
    <t xml:space="preserve">kiran.s.deshmukh@oracle.com  </t>
  </si>
  <si>
    <t xml:space="preserve">koushikreddy.tuniki@oracle.com  </t>
  </si>
  <si>
    <t xml:space="preserve">love.mishra@oracle.com  </t>
  </si>
  <si>
    <t xml:space="preserve">mandeep.y.kaur@oracle.com  </t>
  </si>
  <si>
    <t xml:space="preserve">manjula.m.m@oracle.com  </t>
  </si>
  <si>
    <t xml:space="preserve">mayank.prasad@oracle.com  </t>
  </si>
  <si>
    <t xml:space="preserve">mohamed.malik.basha.s@oracle.com  </t>
  </si>
  <si>
    <t xml:space="preserve">narayan.shetti@oracle.com  </t>
  </si>
  <si>
    <t xml:space="preserve">narendra.parameswara@oracle.com  </t>
  </si>
  <si>
    <t xml:space="preserve">naveen.kumar.j.janjirala@oracle.com  </t>
  </si>
  <si>
    <t xml:space="preserve">nayan.das@oracle.com  </t>
  </si>
  <si>
    <t xml:space="preserve">nehil.jain@blueyonder.com  </t>
  </si>
  <si>
    <t xml:space="preserve">nishesh.chouhan@oracle.com  </t>
  </si>
  <si>
    <t xml:space="preserve">papiya.sarkhel@oracle.com  </t>
  </si>
  <si>
    <t xml:space="preserve">piyush.pa.agarwal@oracle.com  </t>
  </si>
  <si>
    <t xml:space="preserve">pradeep.gopidi@oracle.com  </t>
  </si>
  <si>
    <t xml:space="preserve">pradeep.upadhyay@oracle.com  </t>
  </si>
  <si>
    <t xml:space="preserve">prateek.barara@oracle.com  </t>
  </si>
  <si>
    <t xml:space="preserve">pravin.muthanna@oracle.com  </t>
  </si>
  <si>
    <t xml:space="preserve">pritam.nandi@oracle.com  </t>
  </si>
  <si>
    <t xml:space="preserve">priyanka.z.sharma@oracle.com  </t>
  </si>
  <si>
    <t xml:space="preserve">raj.jha@oracle.com  </t>
  </si>
  <si>
    <t xml:space="preserve">rajendra.barhate@oracle.com  </t>
  </si>
  <si>
    <t xml:space="preserve">rama.krishna.alapati@oracle.com  </t>
  </si>
  <si>
    <t xml:space="preserve">ram.reddy.nalla@oracle.com  </t>
  </si>
  <si>
    <t xml:space="preserve">rakshit.x.joshi@oracle.com  </t>
  </si>
  <si>
    <t xml:space="preserve">ranjini.tp@blueyonder.com  </t>
  </si>
  <si>
    <t xml:space="preserve">ritu.bhatia@oracle.com  </t>
  </si>
  <si>
    <t xml:space="preserve">ricky.singla@oracle.com  </t>
  </si>
  <si>
    <t xml:space="preserve">sachidananda.rao@oracle.com  </t>
  </si>
  <si>
    <t xml:space="preserve">sachin.taparia@oracle.com  </t>
  </si>
  <si>
    <t xml:space="preserve">sagar.m.mehta@oracle.com  </t>
  </si>
  <si>
    <t xml:space="preserve">sankalp.muley@blueyonder.com  </t>
  </si>
  <si>
    <t xml:space="preserve">santosh.padima@oracle.com  </t>
  </si>
  <si>
    <t xml:space="preserve">santosh.kumar@blueyonder.com  </t>
  </si>
  <si>
    <t xml:space="preserve">shashidhar.paragonda@oracle.com  </t>
  </si>
  <si>
    <t xml:space="preserve">shashikant.joshi@oracle.com  </t>
  </si>
  <si>
    <t xml:space="preserve">shaik.taher@oracle.com  </t>
  </si>
  <si>
    <t xml:space="preserve">shifali.arora@oracle.com  </t>
  </si>
  <si>
    <t xml:space="preserve">shubham.f.jain@oracle.com  </t>
  </si>
  <si>
    <t xml:space="preserve">siddharth.huria@oracle.com  </t>
  </si>
  <si>
    <t xml:space="preserve">sivaprasad.ramaswamy@oracle.com  </t>
  </si>
  <si>
    <t xml:space="preserve">sonam.so.gupta@oracle.com  </t>
  </si>
  <si>
    <t xml:space="preserve">subhasis.ghosh@oracle.com  </t>
  </si>
  <si>
    <t xml:space="preserve">sudarshan.ramanujam@oracle.com  </t>
  </si>
  <si>
    <t xml:space="preserve">sujata.dutta@oracle.com  </t>
  </si>
  <si>
    <t xml:space="preserve">sumesh.r.nair@oracle.com  </t>
  </si>
  <si>
    <t xml:space="preserve">sumit.nanda@oracle.com  </t>
  </si>
  <si>
    <t xml:space="preserve">sumit.parashar@oracle.com  </t>
  </si>
  <si>
    <t xml:space="preserve">sumit.sairiwal@oracle.com  </t>
  </si>
  <si>
    <t xml:space="preserve">vasudevarao.kethireddy@oracle.com  </t>
  </si>
  <si>
    <t xml:space="preserve">varsha.sharma@oracle.com  </t>
  </si>
  <si>
    <t xml:space="preserve">veena.dayanand@oracle.com  </t>
  </si>
  <si>
    <t xml:space="preserve">vinod.pozhath@oracle.com  </t>
  </si>
  <si>
    <t xml:space="preserve">vivek.krishnan@oracle.com  </t>
  </si>
  <si>
    <t xml:space="preserve">yajuvendrasinh.solanki@oracle.com  </t>
  </si>
  <si>
    <t>yogesh.surepalli@oracle.com</t>
  </si>
  <si>
    <t>ilam@nagarro.com</t>
  </si>
  <si>
    <t>neha.ruhela@nagarro.com</t>
  </si>
  <si>
    <t>naresh@nagarro.com</t>
  </si>
  <si>
    <t>juhi.verma@nagarro.com</t>
  </si>
  <si>
    <t>gauri.agarwal@nagarro.com</t>
  </si>
  <si>
    <t>rishabh.chaudhary01@nagarro.com</t>
  </si>
  <si>
    <t>ankit.wadhera@nagarro.com</t>
  </si>
  <si>
    <t>anuradha.yadav@nagarro.com</t>
  </si>
  <si>
    <t>rajesh@nagarro.com</t>
  </si>
  <si>
    <t>Ankita.kumari01@nagarro.com</t>
  </si>
  <si>
    <t>onam.jain@nagarro.com</t>
  </si>
  <si>
    <t>m.reddy@nagarro.com</t>
  </si>
  <si>
    <t>jhalak.bhardwaj@nagarro.com</t>
  </si>
  <si>
    <t>Chanchal@nagarro.com</t>
  </si>
  <si>
    <t>agilecoe@nagarro.com</t>
  </si>
  <si>
    <t>akansha.agarwal@nagarro.com</t>
  </si>
  <si>
    <t>monika.yadav@nagarro.com</t>
  </si>
  <si>
    <t>shweta.jha01@nagarro.com</t>
  </si>
  <si>
    <t>divya.kaushik@nagarro.com</t>
  </si>
  <si>
    <t>sweety01@nagarro.com</t>
  </si>
  <si>
    <t>ankit.malik02@nagarro.com</t>
  </si>
  <si>
    <t>tapan.gupta@nagarro.com</t>
  </si>
  <si>
    <t>umang.jugran@nagarro.com</t>
  </si>
  <si>
    <t>ria.theophilus@nagarro.com</t>
  </si>
  <si>
    <t>radhika01@nagarro.com</t>
  </si>
  <si>
    <t>Farhan.husain@nagarro.com</t>
  </si>
  <si>
    <t>Nikita.bodani@nagarro.com</t>
  </si>
  <si>
    <t>sandeep.garg01@nagarro.com</t>
  </si>
  <si>
    <t>Kshama.chanda@nagarro.com</t>
  </si>
  <si>
    <t>manjeet.singh02@nagarro.com</t>
  </si>
  <si>
    <t>shubhank.singh@nagarro.com</t>
  </si>
  <si>
    <t>mumtaz.begam@nagarro.com</t>
  </si>
  <si>
    <t>purnima.arora@nagarro.com</t>
  </si>
  <si>
    <t>yogita01@nagarro.com</t>
  </si>
  <si>
    <t>aakash.savita@nagarro.com</t>
  </si>
  <si>
    <t>nitin.thapa@nagarro.com</t>
  </si>
  <si>
    <t>sagar.agarwal@nagarro.com</t>
  </si>
  <si>
    <t>yukti.sharma@nagarro.com</t>
  </si>
  <si>
    <t>Lingaaladinne.reddy@nagarro.com</t>
  </si>
  <si>
    <t>jagriti.kalra@nagarro.com</t>
  </si>
  <si>
    <t>Aarthi.R2@cognizant.com</t>
  </si>
  <si>
    <t>gagana_vm@infosys.com</t>
  </si>
  <si>
    <t>natasha_n@hcltech.com</t>
  </si>
  <si>
    <t>karthikar.ramasamy@wolterskluwer.com</t>
  </si>
  <si>
    <t>deepa.ghate@nitorinfotech.com</t>
  </si>
  <si>
    <t>madhusudhan.c@epsilon.com</t>
  </si>
  <si>
    <t>kusuma.jn@epsilon.com</t>
  </si>
  <si>
    <t>namita.amaravati1@epsilon.com</t>
  </si>
  <si>
    <t>arindam.naskar@epsilon.com</t>
  </si>
  <si>
    <t>aarohi.srivastava@epsilon.com</t>
  </si>
  <si>
    <t>kusuma@epsilon.com</t>
  </si>
  <si>
    <t>lokesh.b@epsilon.com</t>
  </si>
  <si>
    <t>shivaraju.ac@epsilon.com</t>
  </si>
  <si>
    <t>swaranjit.singh@epsilon.com</t>
  </si>
  <si>
    <t>darshita.waingankar@epsilon.com</t>
  </si>
  <si>
    <t>arpit.nanda@epsilon.com</t>
  </si>
  <si>
    <t>deepa.kaul@epsilon.com</t>
  </si>
  <si>
    <t>Chandrashekar.m@epsilon.com</t>
  </si>
  <si>
    <t>laura.fowler@epsilon.com</t>
  </si>
  <si>
    <t>rebecca.tollit@epsilon.com</t>
  </si>
  <si>
    <t>Robert.adams@epsilon.com</t>
  </si>
  <si>
    <t>hello@epsilon.com</t>
  </si>
  <si>
    <t>santi@epsilon.com</t>
  </si>
  <si>
    <t>natalia.velez@epsilon.com</t>
  </si>
  <si>
    <t>savi.prakash@epsilon.com</t>
  </si>
  <si>
    <t>Felipe.allendes@epsilon.com</t>
  </si>
  <si>
    <t>bharath.v@mresult.com</t>
  </si>
  <si>
    <t>Anup.dm@mresult.com</t>
  </si>
  <si>
    <t>rakshith.nl@mresult.com</t>
  </si>
  <si>
    <t>surendra.singh@mresult.com</t>
  </si>
  <si>
    <t>cherry.agarwal@mresult.com</t>
  </si>
  <si>
    <t>anushita.mall@mresult.com</t>
  </si>
  <si>
    <t>jane.lobo@mresult.com</t>
  </si>
  <si>
    <t>aaron.nazareth@mresult.com</t>
  </si>
  <si>
    <t>clinton.salins@mresult.com</t>
  </si>
  <si>
    <t>rochell.dsouza@mresult.com</t>
  </si>
  <si>
    <t>amisha.joshi@mresult.com</t>
  </si>
  <si>
    <t>preethi.v@mresult.com</t>
  </si>
  <si>
    <t>susmi.sunder@mresult.com</t>
  </si>
  <si>
    <t>meghana.g@mresult.com</t>
  </si>
  <si>
    <t>sahana.bv@mresult.com</t>
  </si>
  <si>
    <t>ananya.hebbar@mresult.com</t>
  </si>
  <si>
    <t>luna.bora@mresult.com</t>
  </si>
  <si>
    <t>prathiksha.chowta@mresult.com</t>
  </si>
  <si>
    <t>simona.poojary@mresult.com</t>
  </si>
  <si>
    <t>tummeda.madhulika@mresult.com</t>
  </si>
  <si>
    <t>piska.karthik@mresult.com</t>
  </si>
  <si>
    <t xml:space="preserve">shelly.mondal@ascendion.com  </t>
  </si>
  <si>
    <t xml:space="preserve">dhruv.rpatel@ascendion.com  </t>
  </si>
  <si>
    <t xml:space="preserve">manoj.rajput@ascendion.com  </t>
  </si>
  <si>
    <t xml:space="preserve">akash.singh@ascendion.com  </t>
  </si>
  <si>
    <t xml:space="preserve">jay.kpatel@ascendion.com  </t>
  </si>
  <si>
    <t xml:space="preserve">riyazahmed.khatri@ascendion.com  </t>
  </si>
  <si>
    <t xml:space="preserve">pious.christian@ascendion.com  </t>
  </si>
  <si>
    <t xml:space="preserve">harikishan.prasanna@ascendion.com  </t>
  </si>
  <si>
    <t xml:space="preserve">samiksha.upadhyay@ascendion.com  </t>
  </si>
  <si>
    <t xml:space="preserve">akshay.vaswani@ascendion.com  </t>
  </si>
  <si>
    <t xml:space="preserve">manas.mehta@ascendion.com  </t>
  </si>
  <si>
    <t xml:space="preserve">vanshika.tiwari@ascendion.com  </t>
  </si>
  <si>
    <t xml:space="preserve">shijo.thomas@ascendion.com  </t>
  </si>
  <si>
    <t xml:space="preserve">sapna.ravan@ascendion.com  </t>
  </si>
  <si>
    <t xml:space="preserve">harshita.kodwani@ascendion.com  </t>
  </si>
  <si>
    <t xml:space="preserve">komal.rajput@ascendion.com  </t>
  </si>
  <si>
    <t xml:space="preserve">vishalakshi.k@ascendion.com  </t>
  </si>
  <si>
    <t xml:space="preserve">hari.kishore@ascendion.com  </t>
  </si>
  <si>
    <t xml:space="preserve">nikita.pahuja@ascendion.com  </t>
  </si>
  <si>
    <t xml:space="preserve">ramya.shree@ascendion.com  </t>
  </si>
  <si>
    <t>deekshitha.s@kreditbee.in</t>
  </si>
  <si>
    <t>nabeelah.i@kreditbee.in</t>
  </si>
  <si>
    <t>chandra.pandey@kreditbee.in</t>
  </si>
  <si>
    <t>nandhini.priya@kreditbee.in</t>
  </si>
  <si>
    <t>nalina.k@kreditbee.in</t>
  </si>
  <si>
    <t>sanu.v@kreditbee.in</t>
  </si>
  <si>
    <t>aayush.kumar@kreditbee.in</t>
  </si>
  <si>
    <t>siddharthkumar.sahu@kreditbee.in</t>
  </si>
  <si>
    <t>vijayendra.r@kreditbee.in</t>
  </si>
  <si>
    <t>rameshwar.gupta@dxc.com</t>
  </si>
  <si>
    <t>supriyagk@virtusa.com</t>
  </si>
  <si>
    <t xml:space="preserve">tushar.bhave@mastek.com  </t>
  </si>
  <si>
    <t xml:space="preserve">nikhil.jain2@mastek.com  </t>
  </si>
  <si>
    <t xml:space="preserve">zahooruddin.mohammed@mastek.com  </t>
  </si>
  <si>
    <t xml:space="preserve">bharatkumar.dhaneshwari@mastek.com  </t>
  </si>
  <si>
    <t xml:space="preserve">jane.james@mastek.com  </t>
  </si>
  <si>
    <t xml:space="preserve">anand.j@mastek.com  </t>
  </si>
  <si>
    <t xml:space="preserve">chaya@mastek.com  </t>
  </si>
  <si>
    <t xml:space="preserve">priyanka.gaur@mastek.com  </t>
  </si>
  <si>
    <t xml:space="preserve">shweta.pandey@mastek.com  </t>
  </si>
  <si>
    <t xml:space="preserve">megha.kamble@mastek.com  </t>
  </si>
  <si>
    <t xml:space="preserve">sheena.james@mastek.com  </t>
  </si>
  <si>
    <t xml:space="preserve">jatin.valecha@mastek.com  </t>
  </si>
  <si>
    <t xml:space="preserve">ruchi.parakh@mastek.com  </t>
  </si>
  <si>
    <t xml:space="preserve">jayashis.halder@mastek.com  </t>
  </si>
  <si>
    <t xml:space="preserve">rajnikant.ghodasara@mastek.com  </t>
  </si>
  <si>
    <t xml:space="preserve">sneha.kumari@mastek.com  </t>
  </si>
  <si>
    <t xml:space="preserve">sufiyan.ghanchi@mastek.com  </t>
  </si>
  <si>
    <t xml:space="preserve">bijal.raichura@mastek.com  </t>
  </si>
  <si>
    <t xml:space="preserve">akshay.mahajan2@mastek.com  </t>
  </si>
  <si>
    <t xml:space="preserve">smrutirekha.dash@mastek.com  </t>
  </si>
  <si>
    <t xml:space="preserve">vishwapriya.prabhakaran@mastek.com  </t>
  </si>
  <si>
    <t xml:space="preserve">nikunj.girgilani@mastek.com  </t>
  </si>
  <si>
    <t xml:space="preserve">rajesh@mastek.com  </t>
  </si>
  <si>
    <t xml:space="preserve">raazikhusein.saiyed@mastek.com  </t>
  </si>
  <si>
    <t xml:space="preserve">promit.sarkar@mastek.com  </t>
  </si>
  <si>
    <t xml:space="preserve">meha.kamble@mastek.com  </t>
  </si>
  <si>
    <t xml:space="preserve">alok.bhan@mastek.com  </t>
  </si>
  <si>
    <t xml:space="preserve">kapil.katira@mastek.com  </t>
  </si>
  <si>
    <t xml:space="preserve">naitik.gajjar@mastek.com  </t>
  </si>
  <si>
    <t>shanthini_kannan@comcast.com</t>
  </si>
  <si>
    <t>deselvan_annadurai@comcast.com</t>
  </si>
  <si>
    <t>muthusrinivasan_govindan@comcast.com</t>
  </si>
  <si>
    <t>Karthickraja_Boopathi@comcast.com</t>
  </si>
  <si>
    <t>ciec-ait-hiring-support@comcast.com</t>
  </si>
  <si>
    <t>vivek_s@comcast.com</t>
  </si>
  <si>
    <t>Nitish_Samanthakurthi@comcast.com</t>
  </si>
  <si>
    <t>Vijay_Arasan@comcast.com</t>
  </si>
  <si>
    <t>vaidyanathan_krishnan@comcast.com</t>
  </si>
  <si>
    <t>Deepika_Thamilvinayagam@comcast.com</t>
  </si>
  <si>
    <t>Udhayakumar_n@comcast.com</t>
  </si>
  <si>
    <t>arun_kumarn@comcast.com</t>
  </si>
  <si>
    <t>muhammad_imran@comcast.com</t>
  </si>
  <si>
    <t>Rajeshkannan_murugesan@comcast.com</t>
  </si>
  <si>
    <t>collin_doherty@comcast.com</t>
  </si>
  <si>
    <t>lisa_kelly-hits@cable.comcast.com</t>
  </si>
  <si>
    <t>Ramesh_M2@comcast.com</t>
  </si>
  <si>
    <t>sreevenkatesh_seenuradha@comcast.com</t>
  </si>
  <si>
    <t>iyshwarya_ayyaswamy@comcast.com</t>
  </si>
  <si>
    <t>Lakshmi.narayanan2@comcast.com</t>
  </si>
  <si>
    <t>matthew_a@comcast.com</t>
  </si>
  <si>
    <t>Raj_Singh@comcast.com</t>
  </si>
  <si>
    <t>meryll_galvez@comcast.com</t>
  </si>
  <si>
    <t>yuvaraj_p@comcast.com</t>
  </si>
  <si>
    <t>ai-inquiries@comcast.com</t>
  </si>
  <si>
    <t>Sarath_kumar@comcast.com</t>
  </si>
  <si>
    <t>ComcastCareers1@comcast.com</t>
  </si>
  <si>
    <t>pavithran_angamuthu@comcast.com</t>
  </si>
  <si>
    <t>aurora_landeros@comcast.com</t>
  </si>
  <si>
    <t>Prakash_subramaniyan@comcast.com</t>
  </si>
  <si>
    <t>arunkumar_nagaraj@comcast.com</t>
  </si>
  <si>
    <t>adriana_garcia@comcast.com</t>
  </si>
  <si>
    <t>harish_sugumar@comcast.com</t>
  </si>
  <si>
    <t>saravanan_ragupathi@comcast.com</t>
  </si>
  <si>
    <t>deepak_rayathurai@comcast.com</t>
  </si>
  <si>
    <t>mohan_sundaramoorthy@comcast.com</t>
  </si>
  <si>
    <t>anand_sathyanarayanan2@comcast.com</t>
  </si>
  <si>
    <t>mahesh_haresh@comcast.com</t>
  </si>
  <si>
    <t>Mavithram_Mani@comcast.com</t>
  </si>
  <si>
    <t>ymohammed_fazlullahkhan@comcast.com</t>
  </si>
  <si>
    <t>michael_hackworth@comcast.com</t>
  </si>
  <si>
    <t>jovy_deborja@comcast.com</t>
  </si>
  <si>
    <t>vinothKumar_ravichandran@comcast.com</t>
  </si>
  <si>
    <t>dale_capelouto2@comcast.com</t>
  </si>
  <si>
    <t>rommy_hasan@comcast.com</t>
  </si>
  <si>
    <t>Martin_Greenwald@comcast.com</t>
  </si>
  <si>
    <t>Dan_Dean@comcast.com</t>
  </si>
  <si>
    <t>Brendon_Rennert@comcast.com</t>
  </si>
  <si>
    <t>Brian_Smith2cb639@comcast.com</t>
  </si>
  <si>
    <t>tanya_espino@comcast.com</t>
  </si>
  <si>
    <t>cathy_zorne@comcast.com</t>
  </si>
  <si>
    <t>Terri.Chase@Comcast.com</t>
  </si>
  <si>
    <t>sugheendran_sugumaran@comcast.com</t>
  </si>
  <si>
    <t>bernadette_bengson@comcast.com</t>
  </si>
  <si>
    <t xml:space="preserve">MilitaryRecruiting@wellsfargo.com  </t>
  </si>
  <si>
    <t xml:space="preserve">Thomas.J.Sharkey@wellsfargo.com  </t>
  </si>
  <si>
    <t xml:space="preserve">daniel.hester@wellsfargo.com  </t>
  </si>
  <si>
    <t xml:space="preserve">Angela.Maletti@wellsfargo.com  </t>
  </si>
  <si>
    <t xml:space="preserve">sarah.lord@wellsfargo.com  </t>
  </si>
  <si>
    <t xml:space="preserve">chris.murnane@wellsfargo.com  </t>
  </si>
  <si>
    <t xml:space="preserve">alisha.griffith@wellsfargo.com  </t>
  </si>
  <si>
    <t xml:space="preserve">Kumar.s@Wellsfargo.com  </t>
  </si>
  <si>
    <t xml:space="preserve">Noor.Fields@wellsfargo.com  </t>
  </si>
  <si>
    <t xml:space="preserve">Sameer.Ahmed2@Wellsfargo.com  </t>
  </si>
  <si>
    <t xml:space="preserve">mohd.kashif@wellsfargo.com  </t>
  </si>
  <si>
    <t xml:space="preserve">Brian.Chaput@WellsFargo.com  </t>
  </si>
  <si>
    <t xml:space="preserve">Kelly.Chesnick@wellsfargo.com  </t>
  </si>
  <si>
    <t xml:space="preserve">marijo.black@wellsfargo.com  </t>
  </si>
  <si>
    <t xml:space="preserve">jennifer.ballard2@wellsfargo.com  </t>
  </si>
  <si>
    <t xml:space="preserve">yohamy.cedano@wellsfargo.com  </t>
  </si>
  <si>
    <t xml:space="preserve">kristine.chung@wellsfargo.com  </t>
  </si>
  <si>
    <t xml:space="preserve">lindsay.carroll@wellsfargo.com  </t>
  </si>
  <si>
    <t xml:space="preserve">Melissa.kelly2@wellsfargo.com  </t>
  </si>
  <si>
    <t xml:space="preserve">stacy.hartley@wellsfargo.com  </t>
  </si>
  <si>
    <t xml:space="preserve">mitchell.steinberg@wellsfargo.com  </t>
  </si>
  <si>
    <t xml:space="preserve">candus.barber@wellsfargo.com  </t>
  </si>
  <si>
    <t xml:space="preserve">Melinda.Long@wellsfargo.com  </t>
  </si>
  <si>
    <t xml:space="preserve">marshay.floyd@wellsfargo.com  </t>
  </si>
  <si>
    <t xml:space="preserve">frederick.e.ward@wellsfargo.com  </t>
  </si>
  <si>
    <t xml:space="preserve">Sandra.DollEllis@wellsfargo.com  </t>
  </si>
  <si>
    <t xml:space="preserve">ellen.southerland@wellsfargo.com  </t>
  </si>
  <si>
    <t xml:space="preserve">ashley.hilscher@wellsfargo.com  </t>
  </si>
  <si>
    <t xml:space="preserve">Nathaniel.Moseley@wellsfargo.com  </t>
  </si>
  <si>
    <t xml:space="preserve">jorgeenrico.e.diaz@wellsfargo.com  </t>
  </si>
  <si>
    <t xml:space="preserve">Amanda.Blair@wellsfargo.com  </t>
  </si>
  <si>
    <t xml:space="preserve">kim.r.gorman@wellsfargo.com  </t>
  </si>
  <si>
    <t xml:space="preserve">Leroy.Clarke@wellsfargo.com  </t>
  </si>
  <si>
    <t>apmsales@philips.com</t>
  </si>
  <si>
    <t>devjyoti.ganguly@philips.com</t>
  </si>
  <si>
    <t>vinodprakash.bansode@philips.com</t>
  </si>
  <si>
    <t>haim.bar-ilan@philips.com</t>
  </si>
  <si>
    <t>britya.misra@philips.com</t>
  </si>
  <si>
    <t>madhur.bansal@philips.com</t>
  </si>
  <si>
    <t>pourush.thareja@philips.com</t>
  </si>
  <si>
    <t>Mohit.chawda@philips.com</t>
  </si>
  <si>
    <t>madhu.bala@philips.com</t>
  </si>
  <si>
    <t>philips.campus@philips.com</t>
  </si>
  <si>
    <t>muralidharan.j@philips.com</t>
  </si>
  <si>
    <t>umar.shafi.shah@philips.com</t>
  </si>
  <si>
    <t>HaimabatiNandan.Sahoo@Philips.com</t>
  </si>
  <si>
    <t>akshita@philips.com</t>
  </si>
  <si>
    <t>li.chen_1@philips.com</t>
  </si>
  <si>
    <t>commercial@st-philips.com</t>
  </si>
  <si>
    <t>crime@st-philips.com</t>
  </si>
  <si>
    <t>regulatory@st-philips.com</t>
  </si>
  <si>
    <t>pi@st-philips.com</t>
  </si>
  <si>
    <t>family@st-philips.com</t>
  </si>
  <si>
    <t>agitorental@philips.com</t>
  </si>
  <si>
    <t>ye.li@philips.com</t>
  </si>
  <si>
    <t>yael.curtz@philips.com</t>
  </si>
  <si>
    <t>Carmit.Shmuel@philips.com</t>
  </si>
  <si>
    <t>priyanka.bora@philips.com</t>
  </si>
  <si>
    <t>dental.clinical.support@philips.com</t>
  </si>
  <si>
    <t>angelique.van.oorschot@philips.com</t>
  </si>
  <si>
    <t>lorna.lin@philips.com</t>
  </si>
  <si>
    <t>info@philips.com</t>
  </si>
  <si>
    <t>alwena.hall@philips.com</t>
  </si>
  <si>
    <t>anjana.berkmans@philips.com</t>
  </si>
  <si>
    <t>shweta.kaul@in.ey.com</t>
  </si>
  <si>
    <t>raksha@xiaomi.com</t>
  </si>
  <si>
    <t>bhanu.priya@tatastarbucks.com</t>
  </si>
  <si>
    <t>recruitment.fbd@itc.in</t>
  </si>
  <si>
    <t>agitoparts@philips.com</t>
  </si>
  <si>
    <t>igtdc.r@philips.com</t>
  </si>
  <si>
    <t>venkateswararao.nagabyru@philips.com</t>
  </si>
  <si>
    <t>saurabh.kathole@philips.com</t>
  </si>
  <si>
    <t>mmansell@st-philips.com</t>
  </si>
  <si>
    <t>agitopurchase@philips.com</t>
  </si>
  <si>
    <t>uki.hs.salessupport@philips.com</t>
  </si>
  <si>
    <t>arourke@st-philips.com</t>
  </si>
  <si>
    <t xml:space="preserve">oossie@akamai.com  </t>
  </si>
  <si>
    <t xml:space="preserve">egur@akamai.com  </t>
  </si>
  <si>
    <t xml:space="preserve">abravery@akamai.com  </t>
  </si>
  <si>
    <t xml:space="preserve">ssalamy@akamai.com  </t>
  </si>
  <si>
    <t xml:space="preserve">baizenbe@akamai.com  </t>
  </si>
  <si>
    <t xml:space="preserve">zkaplan@akamai.com  </t>
  </si>
  <si>
    <t xml:space="preserve">liluz@akamai.com  </t>
  </si>
  <si>
    <t xml:space="preserve">lravid@akamai.com  </t>
  </si>
  <si>
    <t xml:space="preserve">tkapoor@akamai.com  </t>
  </si>
  <si>
    <t xml:space="preserve">mbernste@akamai.com  </t>
  </si>
  <si>
    <t xml:space="preserve">pmittal@akamai.com  </t>
  </si>
  <si>
    <t xml:space="preserve">sbenahar@akamai.com  </t>
  </si>
  <si>
    <t xml:space="preserve">joperr@akamai.com  </t>
  </si>
  <si>
    <t xml:space="preserve">mtivin@akamai.com  </t>
  </si>
  <si>
    <t xml:space="preserve">sbenami@akamai.com  </t>
  </si>
  <si>
    <t xml:space="preserve">partnermarketing@akamai.com  </t>
  </si>
  <si>
    <t xml:space="preserve">mbronsht@akamai.com  </t>
  </si>
  <si>
    <t xml:space="preserve">aortal@akamai.com  </t>
  </si>
  <si>
    <t xml:space="preserve">olapid@akamai.com  </t>
  </si>
  <si>
    <t xml:space="preserve">eturgema@akamai.com  </t>
  </si>
  <si>
    <t xml:space="preserve">technologypartners@akamai.com  </t>
  </si>
  <si>
    <t xml:space="preserve">jshimoni@akamai.com  </t>
  </si>
  <si>
    <t xml:space="preserve">noreply@akamai.com  </t>
  </si>
  <si>
    <t xml:space="preserve">info@apicontext.com  </t>
  </si>
  <si>
    <t xml:space="preserve">b.myoung@f5.com  </t>
  </si>
  <si>
    <t xml:space="preserve">F5SIRT@f5.com  </t>
  </si>
  <si>
    <t xml:space="preserve">p.kalidindi@f5.com  </t>
  </si>
  <si>
    <t xml:space="preserve">e.agami@f5.com  </t>
  </si>
  <si>
    <t xml:space="preserve">nicole.lavelle@capco.com  </t>
  </si>
  <si>
    <t xml:space="preserve">renita.dsouza@capco.com  </t>
  </si>
  <si>
    <t xml:space="preserve">nikhita.potfode@capco.com  </t>
  </si>
  <si>
    <t xml:space="preserve">geeta.kumari@capco.com  </t>
  </si>
  <si>
    <t xml:space="preserve">abhishek.sinha@capco.com  </t>
  </si>
  <si>
    <t xml:space="preserve">ivan.li@capco.com  </t>
  </si>
  <si>
    <t xml:space="preserve">krishanku.bose@capco.com  </t>
  </si>
  <si>
    <t xml:space="preserve">Himanshu.jain14@capco.com  </t>
  </si>
  <si>
    <t xml:space="preserve">Deepthi.bhamidimarri@Capco.com  </t>
  </si>
  <si>
    <t xml:space="preserve">amitabh.malhotra@capco.com  </t>
  </si>
  <si>
    <t xml:space="preserve">mitali.sharma@capco.com  </t>
  </si>
  <si>
    <t xml:space="preserve">amit.singhal@capco.com  </t>
  </si>
  <si>
    <t xml:space="preserve">abhishek.pal@capco.com  </t>
  </si>
  <si>
    <t xml:space="preserve">mohammed.mahfooz@capco.com  </t>
  </si>
  <si>
    <t xml:space="preserve">ankit.agrawal1@capco.com  </t>
  </si>
  <si>
    <t xml:space="preserve">neha.garg@capco.com  </t>
  </si>
  <si>
    <t xml:space="preserve">ravi.preyadarshi@capco.com  </t>
  </si>
  <si>
    <t xml:space="preserve">elaine.figueiredo@capco.com  </t>
  </si>
  <si>
    <t xml:space="preserve">s.chandana@capco.com  </t>
  </si>
  <si>
    <t xml:space="preserve">Chelsea.Kelly@capco.com  </t>
  </si>
  <si>
    <t xml:space="preserve">ramya.r@capco.com  </t>
  </si>
  <si>
    <t xml:space="preserve">Hashim.mohammed@capco.com  </t>
  </si>
  <si>
    <t>joey.sim@capco.com</t>
  </si>
  <si>
    <t>ritika.gupta@socgen.com,</t>
  </si>
  <si>
    <t>sgghana.jobs@socgen.com,</t>
  </si>
  <si>
    <t>girisha.korkod@socgen.com,</t>
  </si>
  <si>
    <t>shubhakara.basappa@socgen.com,</t>
  </si>
  <si>
    <t>sanjeevi.uppu@socgen.com,</t>
  </si>
  <si>
    <t>Raghu.Kambam@Socgen.com,</t>
  </si>
  <si>
    <t>phanindra.bhupatiraju@socgen.com,</t>
  </si>
  <si>
    <t>Kandipan.gopal@socgen.com,</t>
  </si>
  <si>
    <t>john.peter@socgen.com,</t>
  </si>
  <si>
    <t>vivek.meena@socgen.com,</t>
  </si>
  <si>
    <t>Srinivas.Bommaraju@Socgen.com,</t>
  </si>
  <si>
    <t>mubeena.mehaboob@socgen.com,</t>
  </si>
  <si>
    <t>sandeep.nahar@socgen.com,</t>
  </si>
  <si>
    <t>satyabrata.dalai@socgen.com,</t>
  </si>
  <si>
    <t>nayan.gupta@socgen.com,</t>
  </si>
  <si>
    <t>recrutement.sgci@socgen.com,</t>
  </si>
  <si>
    <t>adminrec@socgen.com</t>
  </si>
  <si>
    <t>sudha.janabalan@tigeranalytics.com</t>
  </si>
  <si>
    <t>viswash.beesetti@tigeranalytics.com</t>
  </si>
  <si>
    <t>hindhavi.alluru@tigeranalytics.com</t>
  </si>
  <si>
    <t>priyadharshini.v@tigeranalytics.com</t>
  </si>
  <si>
    <t>Shruti.mahamkali@tigeranalytics.com</t>
  </si>
  <si>
    <t>katyayani.kshatr@tigeranalytics.com</t>
  </si>
  <si>
    <t>kunal.arora@tigeranalytics.com</t>
  </si>
  <si>
    <t>vaidheki.marimut@tigeranalytics.com</t>
  </si>
  <si>
    <t>rohit.agrawal@tigeranalytics.com</t>
  </si>
  <si>
    <t>rama.sekar@tigeranalytics.com</t>
  </si>
  <si>
    <t>harshit.dabra@tigeranalytics.com</t>
  </si>
  <si>
    <t>anupallavi.basav@tigeranalytics.com</t>
  </si>
  <si>
    <t>chiranjeevi.chat@tigeranalytics.com</t>
  </si>
  <si>
    <t>jasmine.ara@tigeranalytics.com</t>
  </si>
  <si>
    <t>debahuti.sharma@tigeranalytics.com</t>
  </si>
  <si>
    <t>Vijai.dhanam@tigeranalytics.com</t>
  </si>
  <si>
    <t>radhika.raji@tigeranalytics.com</t>
  </si>
  <si>
    <t>rabiya.basra2@tigeranalytics.com</t>
  </si>
  <si>
    <t>lakshmipriya.pan@tigeranalytics.com</t>
  </si>
  <si>
    <t>supriyo.mukherje@tigeranalytics.com</t>
  </si>
  <si>
    <t>Prachi.singh@tigeranalytics.com</t>
  </si>
  <si>
    <t>siva.subramanian@tigeranalytics.com</t>
  </si>
  <si>
    <t>harini.ss@tigeranalytics.com</t>
  </si>
  <si>
    <t>harish.gururajan@tigeranalytics.com</t>
  </si>
  <si>
    <t>ananya.sivaramak@tigeranalytics.com</t>
  </si>
  <si>
    <t>akash.m@tigeranalytics.com</t>
  </si>
  <si>
    <t>rajat.uniyal@tigeranalytics.com</t>
  </si>
  <si>
    <t>niranjan.emmanue@tigeranalytics.com</t>
  </si>
  <si>
    <t>mukesh.palani@tigeranalytics.com</t>
  </si>
  <si>
    <t>ravi.tuduru@tigeranalytics.com</t>
  </si>
  <si>
    <t>divya.sharma@tigeranalytics.com</t>
  </si>
  <si>
    <t>ramyakrishna.n@tigeranalytics.com</t>
  </si>
  <si>
    <t>mohankumar.m@tigeranalytics.com</t>
  </si>
  <si>
    <t>pavithra.nataraj@tigeranalytics.com</t>
  </si>
  <si>
    <t>sai.suri@tigeranalytics.com</t>
  </si>
  <si>
    <t>Navaneethan.madh@tigeranalytics.com</t>
  </si>
  <si>
    <t>pavithra.kaliyam@tigeranalytics.com</t>
  </si>
  <si>
    <t>vishnukumar.bala@tigeranalytics.com</t>
  </si>
  <si>
    <t>dinesh.patnaik@tigeranalytics.com</t>
  </si>
  <si>
    <t>rama.selar@tigeranalytics.com</t>
  </si>
  <si>
    <t>balachandran.sub@tigeranalytics.com</t>
  </si>
  <si>
    <t>bhanuprasad.adar@tigeranalytics.com</t>
  </si>
  <si>
    <t>vignesh.dhandap1@tigeranalytics.com</t>
  </si>
  <si>
    <t>bala.manigandan@tigeranalytics.com</t>
  </si>
  <si>
    <t>praveenkumar.man@tigeranalytics.com</t>
  </si>
  <si>
    <t>hari.chandana@tigeranalytics.com</t>
  </si>
  <si>
    <t>vignesh.dhandapa@tigeranalytics.com</t>
  </si>
  <si>
    <t>thanushree.hansr@tigeranalytics.com</t>
  </si>
  <si>
    <t>deepti.anand@tigeranalytics.com</t>
  </si>
  <si>
    <t>kousalya.gopal@tigeranalytics.com</t>
  </si>
  <si>
    <t>poondevi.a@tigeranalytics.com</t>
  </si>
  <si>
    <t>pallavi.ranjan@tigeranalytics.com</t>
  </si>
  <si>
    <t>sherfuddin.w@tigeranalytics.com</t>
  </si>
  <si>
    <t>anuradha.mishra@tigeranalytics.com</t>
  </si>
  <si>
    <t>bgarcia@zscaler.com</t>
  </si>
  <si>
    <t>hiring@zscaler.com</t>
  </si>
  <si>
    <t>tjones@zscaler.com</t>
  </si>
  <si>
    <t>yeshwanthkumardr@zscaler.com</t>
  </si>
  <si>
    <t>Militarycommunity@zscaler.com</t>
  </si>
  <si>
    <t>klowke@zscaler.com</t>
  </si>
  <si>
    <t>replaceFWVPN@zscaler.com</t>
  </si>
  <si>
    <t>geke@zscaler.com</t>
  </si>
  <si>
    <t>emurphy@zscaler.com</t>
  </si>
  <si>
    <t>training@zscaler.com</t>
  </si>
  <si>
    <t>cnash@zscaler.com</t>
  </si>
  <si>
    <t>llarivee@zscaler.com</t>
  </si>
  <si>
    <t>jason.williams@zscaler.com</t>
  </si>
  <si>
    <t>jmaydeck@zscaler.com</t>
  </si>
  <si>
    <t>pgarridorodriguez@zscaler.com</t>
  </si>
  <si>
    <t>replaceVPN@zscaler.com</t>
  </si>
  <si>
    <t>gursimran.singh@licious.com</t>
  </si>
  <si>
    <t>sanaah.jain@licious.com</t>
  </si>
  <si>
    <t>pankajhanumant.kumbhar@licious.com</t>
  </si>
  <si>
    <t>hitesh@licious.com</t>
  </si>
  <si>
    <t>narender.singh@licious.com</t>
  </si>
  <si>
    <t>ronit.mangal@licious.com</t>
  </si>
  <si>
    <t>Gururaj.g@licious.com</t>
  </si>
  <si>
    <t>yatish.patil@licious.com</t>
  </si>
  <si>
    <t>rohitsharma@licious.com</t>
  </si>
  <si>
    <t>abhay@licious.com</t>
  </si>
  <si>
    <t>Mohammed.siddiq@licious.com</t>
  </si>
  <si>
    <t>Aswathi@licious.com</t>
  </si>
  <si>
    <t>akash.kapj@licious.com</t>
  </si>
  <si>
    <t>rachaita.raikar@licious.com</t>
  </si>
  <si>
    <t>talktous@licious.com</t>
  </si>
  <si>
    <t>rini.joseph@razorpay.com</t>
  </si>
  <si>
    <t>kevin.lee@razorpay.com</t>
  </si>
  <si>
    <t>product.hiring@razorpay.com</t>
  </si>
  <si>
    <t>amiya.sahoo@razorpay.com</t>
  </si>
  <si>
    <t>ahsaanali.b@razorpay.com</t>
  </si>
  <si>
    <t>Ketaki.bagade@razorpay.com</t>
  </si>
  <si>
    <t>suvrodeep.palit@razorpay.com</t>
  </si>
  <si>
    <t>pos-hiring@razorpay.com</t>
  </si>
  <si>
    <t>lingala.srikanth@razorpay.com</t>
  </si>
  <si>
    <t>ruhi.sharma@razorpay.com</t>
  </si>
  <si>
    <t>Snehal.shitole@razorpay.com</t>
  </si>
  <si>
    <t>raghavi.k@razorpay.com</t>
  </si>
  <si>
    <t>viplove.prakash@razorpay.com</t>
  </si>
  <si>
    <t>Sultanabdulkhadar.m@razorpay.com</t>
  </si>
  <si>
    <t>vaishali.mewani@razorpay.com</t>
  </si>
  <si>
    <t>sandipon.chatterjee@razorpay.com</t>
  </si>
  <si>
    <t>ashwin.mani@razorpay.com</t>
  </si>
  <si>
    <t>caroleen.s@razorpay.com</t>
  </si>
  <si>
    <t>anil.t@razorpay.com</t>
  </si>
  <si>
    <t>siddharth.chafle@razorpay.com</t>
  </si>
  <si>
    <t>test@razorpay.com</t>
  </si>
  <si>
    <t>divya.babu@razorpay.com</t>
  </si>
  <si>
    <t>kailash.agarwal@razorpay.com</t>
  </si>
  <si>
    <t>akash.singh@razorpay.com</t>
  </si>
  <si>
    <t>sanjanau.ajjanna@okta.com</t>
  </si>
  <si>
    <t>sophia.gluck@okta.com</t>
  </si>
  <si>
    <t>jack.diehm@okta.com</t>
  </si>
  <si>
    <t>support@okta.com</t>
  </si>
  <si>
    <t>mark.olij@okta.com</t>
  </si>
  <si>
    <t>maisa.diestelmeier@okta.com</t>
  </si>
  <si>
    <t>martin.freeman@okta.com</t>
  </si>
  <si>
    <t>pitchforcharityinfo@okta.com</t>
  </si>
  <si>
    <t>pitchforcharity@okta.com</t>
  </si>
  <si>
    <t>laurent.pezeron@okta.com</t>
  </si>
  <si>
    <t>jjulie@fortinet.com</t>
  </si>
  <si>
    <t>pbillberg@fortinet.com</t>
  </si>
  <si>
    <t>ncawdron@fortinet.com</t>
  </si>
  <si>
    <t>jfloeystrup@fortinet.com</t>
  </si>
  <si>
    <t>hpatra@fortinet.com</t>
  </si>
  <si>
    <t>joeywang@fortinet.com</t>
  </si>
  <si>
    <t>iris@fortinet.com</t>
  </si>
  <si>
    <t>sahirrao@fortinet.com</t>
  </si>
  <si>
    <t>Sdeoraj@fortinet.com</t>
  </si>
  <si>
    <t>msingh@fortinet.com</t>
  </si>
  <si>
    <t>pchiew@fortinet.com</t>
  </si>
  <si>
    <t>mgupta@fortinet.com</t>
  </si>
  <si>
    <t>dmcgeachie@Fortinet.com</t>
  </si>
  <si>
    <t>cnewson@fortinet.com</t>
  </si>
  <si>
    <t>rkrems@fortinet.com</t>
  </si>
  <si>
    <t>pchopra@fortinet.com</t>
  </si>
  <si>
    <t>svc-psirt-notif@fortinet.com</t>
  </si>
  <si>
    <t>gshi@fortinet.com</t>
  </si>
  <si>
    <t>sled@fortinet.com</t>
  </si>
  <si>
    <t>consulting@fortinet.com</t>
  </si>
  <si>
    <t>Nmistry@fortinet.com</t>
  </si>
  <si>
    <t>Sled_contracts@fortinet.com</t>
  </si>
  <si>
    <t>pratima.mairh@nttdata.com</t>
  </si>
  <si>
    <t>asrar.shaikh@nttdata.com</t>
  </si>
  <si>
    <t>shanmukkumar.tummala@nttdata.com</t>
  </si>
  <si>
    <t>balachandran.veeraraghavan@nttdata.com</t>
  </si>
  <si>
    <t>vikrant12.kumar@nttdata.com</t>
  </si>
  <si>
    <t>akashy.kumar@nttdata.com</t>
  </si>
  <si>
    <t>rajeev.jain@nttdata.com</t>
  </si>
  <si>
    <t>sandeep.yeole@nttdata.com</t>
  </si>
  <si>
    <t>rajesh.bedagkar@nttdata.com</t>
  </si>
  <si>
    <t>dattatray.kate@nttdata.com</t>
  </si>
  <si>
    <t>vishnu.motukuru@nttdata.com</t>
  </si>
  <si>
    <t>vignesh17.m@nttdata.com</t>
  </si>
  <si>
    <t>deepak.pradhan@nttdata.com</t>
  </si>
  <si>
    <t>pushpa.shanmugam@nttdata.com</t>
  </si>
  <si>
    <t>gauri.rajput@nttdata.com</t>
  </si>
  <si>
    <t>renu13.singh@nttdata.com</t>
  </si>
  <si>
    <t>trupti.sambrekar@nttdata.com</t>
  </si>
  <si>
    <t>deepak13.arora@nttdata.com</t>
  </si>
  <si>
    <t>kumaresan.lakshmanan@nttdata.com</t>
  </si>
  <si>
    <t>sujoy.goswami@nttdata.com</t>
  </si>
  <si>
    <t>santosh.rawat@nttdata.com</t>
  </si>
  <si>
    <t>hemaprakash.n@nttdata.com</t>
  </si>
  <si>
    <t>arun.aravind@nttdata.com</t>
  </si>
  <si>
    <t>candice.winter@nttdata.com</t>
  </si>
  <si>
    <t>d.jayasudha@nttdata.com</t>
  </si>
  <si>
    <t>garima11.gupta@nttdata.com</t>
  </si>
  <si>
    <t>vandan.erikipati@nttdata.com</t>
  </si>
  <si>
    <t>vijay.tummapala@nttdata.com</t>
  </si>
  <si>
    <t>chitra.gnanaprakasam@nttdata.com</t>
  </si>
  <si>
    <t>prerak.goel@nttdata.com</t>
  </si>
  <si>
    <t>prem23.kumar@nttdata.com</t>
  </si>
  <si>
    <t>vymithra.vakacharla@nttdata.com</t>
  </si>
  <si>
    <t>nitin.jagdale@nttdata.com</t>
  </si>
  <si>
    <t>pushti.goswami@nttdata.com</t>
  </si>
  <si>
    <t>abhishek.kabra@nttdata.com</t>
  </si>
  <si>
    <t>mini.mittal@nttdata.com</t>
  </si>
  <si>
    <t>sekhsabir.ali@nttdata.com</t>
  </si>
  <si>
    <t>mohitprabhat.tyagi@nttdata.com</t>
  </si>
  <si>
    <t>prateek.prakash@nttdata.com</t>
  </si>
  <si>
    <t>mehboob.wani@nttdata.com</t>
  </si>
  <si>
    <t>ashutosh.anand2@nttdata.com</t>
  </si>
  <si>
    <t>parul.arora@nttdata.com</t>
  </si>
  <si>
    <t>kalyan.ravi@nttdata.com</t>
  </si>
  <si>
    <t>manisha.rathore@nttdata.com</t>
  </si>
  <si>
    <t>neha21.singh@nttdata.com</t>
  </si>
  <si>
    <t>mike.ramos@nttdata.com</t>
  </si>
  <si>
    <t>saurav.agarwal@nttdata.com</t>
  </si>
  <si>
    <t>siddharth.ranka@nttdata.com</t>
  </si>
  <si>
    <t>rahul.sinha@nttdata.com</t>
  </si>
  <si>
    <t>kishore.mali@nttdata.com</t>
  </si>
  <si>
    <t>bhupender.solenkey@nttdata.com</t>
  </si>
  <si>
    <t xml:space="preserve">r.vishnu.bharath@verizon.com  </t>
  </si>
  <si>
    <t xml:space="preserve">hans.vestberg@verizon.com  </t>
  </si>
  <si>
    <t xml:space="preserve">Kyle.Malady@verizon.com  </t>
  </si>
  <si>
    <t xml:space="preserve">Craig.Silliman@verizon.com  </t>
  </si>
  <si>
    <t xml:space="preserve">Leslie.Berland@verizon.com  </t>
  </si>
  <si>
    <t xml:space="preserve">Samantha.Hammock@verizon.com  </t>
  </si>
  <si>
    <t xml:space="preserve">Rose.Kirk@verizon.com  </t>
  </si>
  <si>
    <t xml:space="preserve">Stacy.sharpe@verizon.com  </t>
  </si>
  <si>
    <t xml:space="preserve">Tony.Skiadas@verizon.com  </t>
  </si>
  <si>
    <t xml:space="preserve">Vandana.Venkatesh@verizon.com  </t>
  </si>
  <si>
    <t xml:space="preserve">joseph.russo@verizon.com  </t>
  </si>
  <si>
    <t xml:space="preserve">Robert.jones5@verizon.com  </t>
  </si>
  <si>
    <t xml:space="preserve">ramesh.sannidhi@verizon.com  </t>
  </si>
  <si>
    <t xml:space="preserve">carlos.arcila@verizon.com  </t>
  </si>
  <si>
    <t xml:space="preserve">divya.bharati@verizon.com  </t>
  </si>
  <si>
    <t xml:space="preserve">Paola.Martinez@verizon.com  </t>
  </si>
  <si>
    <t xml:space="preserve">Brittney.Becker@Verizon.com  </t>
  </si>
  <si>
    <t xml:space="preserve">Kedrick.Harris@Verizon.com  </t>
  </si>
  <si>
    <t>sagar.satapathy@highradius.com</t>
  </si>
  <si>
    <t>saniya.dholkawala@highradius.com</t>
  </si>
  <si>
    <t>Kishor.kumar@highradius.com</t>
  </si>
  <si>
    <t>ipseeta.mitra@highradius.com</t>
  </si>
  <si>
    <t>gnanadeepak.n@highradius.com</t>
  </si>
  <si>
    <t>amarendra.dash@highradius.com</t>
  </si>
  <si>
    <t>alekhya.p@highradius.com</t>
  </si>
  <si>
    <t>radhakanta.rana@highradius.com</t>
  </si>
  <si>
    <t>shivani.bisht@highradius.com</t>
  </si>
  <si>
    <t>mohit.natesan@highradius.com</t>
  </si>
  <si>
    <t>mohan.sagela@highradius.com</t>
  </si>
  <si>
    <t>rugwed.fokmare@highradius.com</t>
  </si>
  <si>
    <t>avishek.das@highradius.com</t>
  </si>
  <si>
    <t>siba.prasad@highradius.com</t>
  </si>
  <si>
    <t>nikhil.vuyyuru@highradius.com</t>
  </si>
  <si>
    <t>gurjeet.singh@highradius.com</t>
  </si>
  <si>
    <t>ajai.ksingh@highradius.com</t>
  </si>
  <si>
    <t>lakshmi.srinivasan@highradius.com</t>
  </si>
  <si>
    <t>fsana@netapp.com</t>
  </si>
  <si>
    <t>ted.brown@netapp.com</t>
  </si>
  <si>
    <t>japan-talent@netapp.com</t>
  </si>
  <si>
    <t>aurodip.talukdar@netapp.com</t>
  </si>
  <si>
    <t>mgeetha@netapp.com</t>
  </si>
  <si>
    <t>Yeshwanth.KumarN@netapp.com</t>
  </si>
  <si>
    <t>sean.persons@netapp.com</t>
  </si>
  <si>
    <t>chrissy.greenleaf@netapp.com</t>
  </si>
  <si>
    <t>scott.liebelt@netapp.com</t>
  </si>
  <si>
    <t>ng-genai-japan-awsteam@netapp.com</t>
  </si>
  <si>
    <t>david.maverley@netapp.com</t>
  </si>
  <si>
    <t>sapirz@netapp.com</t>
  </si>
  <si>
    <t>luisa.shipton@netapp.com</t>
  </si>
  <si>
    <t>ng-snapcenter-feedback@netapp.com</t>
  </si>
  <si>
    <t>brian.yerger@netapp.com</t>
  </si>
  <si>
    <t>Ng-asa-ready@netapp.com</t>
  </si>
  <si>
    <t>priyanka.sharma@netapp.com</t>
  </si>
  <si>
    <t>Zak.harabedian@netapp.com</t>
  </si>
  <si>
    <t>APACPTRM@netapp.com</t>
  </si>
  <si>
    <t>ivan.low@netapp.com</t>
  </si>
  <si>
    <t>Melanien@netapp.com</t>
  </si>
  <si>
    <t>NetAppIT@NetApp.com</t>
  </si>
  <si>
    <t>masayoshi.matsuzawa@netapp.com</t>
  </si>
  <si>
    <t>freshers@infosys.com</t>
  </si>
  <si>
    <t>shakunthala.bhat@wipro.com</t>
  </si>
  <si>
    <t>anchal_bharadwaj@mindtree.com</t>
  </si>
  <si>
    <t>laxmi.anand@oracle.com</t>
  </si>
  <si>
    <t>achappa.bheemaiah@oracle.com</t>
  </si>
  <si>
    <t>amitabh.chaturvedi@oracle.com</t>
  </si>
  <si>
    <t>amashok@cisco.com</t>
  </si>
  <si>
    <t>akkhande@cisco.com</t>
  </si>
  <si>
    <t>sudhakar.r@accenture.com</t>
  </si>
  <si>
    <t>anil.m@cognizant.com</t>
  </si>
  <si>
    <t>Prince.Sharma@Pinelabs.com</t>
  </si>
  <si>
    <t>shilpa.chavan@pinelabs.com</t>
  </si>
  <si>
    <t>shagun.ahuja@pinelabs.com</t>
  </si>
  <si>
    <t>gaurav.asthana@pinelabs.com</t>
  </si>
  <si>
    <t>mohd.shahjahan001@pinelabs.com</t>
  </si>
  <si>
    <t>jitendra.dohre01@pinelabs.com</t>
  </si>
  <si>
    <t>umesh.kotli@pinelabs.com</t>
  </si>
  <si>
    <t>sourav.sharma@pinelabs.com</t>
  </si>
  <si>
    <t>puneeth.tn@pinelabs.com</t>
  </si>
  <si>
    <t>pujan.singh@pinelabs.com</t>
  </si>
  <si>
    <t>shruti.chopra@pinelabs.com</t>
  </si>
  <si>
    <t>ajay.dev@pinelabs.com</t>
  </si>
  <si>
    <t>rahul.manglik@pinelabs.com</t>
  </si>
  <si>
    <t>divyesh.vaghela@pinelabs.com</t>
  </si>
  <si>
    <t>anil.kumar09@pinelabs.com</t>
  </si>
  <si>
    <t>Garima.singhal@pinelabs.com</t>
  </si>
  <si>
    <t>sushil.lohmor@pinelabs.com</t>
  </si>
  <si>
    <t>monu.singh04@pinelabs.com</t>
  </si>
  <si>
    <t>sachin.shukla01@pinelabs.com</t>
  </si>
  <si>
    <t>Kishor.nanaware01@pinelabs.com</t>
  </si>
  <si>
    <t>vikas.saini04@pinelabs.com</t>
  </si>
  <si>
    <t>satyam.tripathi@pinelabs.com</t>
  </si>
  <si>
    <t>aman.bedi@pinelabs.com</t>
  </si>
  <si>
    <t>Ram.kumar03@pinelabs.com</t>
  </si>
  <si>
    <t>Kumar.ranjan@pinelabs.com</t>
  </si>
  <si>
    <t>divyendu.pandey@pinelabs.com</t>
  </si>
  <si>
    <t>Prasanna.b@pinelabs.com</t>
  </si>
  <si>
    <t>Bilbin.baby@Bilbin.baby@pinelabs.com</t>
  </si>
  <si>
    <t>Mohammed.wani@pinelabs.com</t>
  </si>
  <si>
    <t>kalpana.singh@pinelabs.com</t>
  </si>
  <si>
    <t>sharmada.hs@pinelabs.com</t>
  </si>
  <si>
    <t>rishavkumar.jha@pinelabs.com</t>
  </si>
  <si>
    <t>vaishali.savla@pinelabs.com</t>
  </si>
  <si>
    <t>mrityunjay.pathak@pinelabs.com</t>
  </si>
  <si>
    <t>Priyanka.tondak@pinelabs.com</t>
  </si>
  <si>
    <t>akshay.kohli@pinelabs.com</t>
  </si>
  <si>
    <t>careers@pinelabs.com</t>
  </si>
  <si>
    <t>pineperks@pinelabs.com</t>
  </si>
  <si>
    <t>anoop.nambiar@pinelabs.com</t>
  </si>
  <si>
    <t>support@pinelabs.com</t>
  </si>
  <si>
    <t>kaustubh.porwal@impetus.com</t>
  </si>
  <si>
    <t>priya.pandey@impetus.com</t>
  </si>
  <si>
    <t>muskan.gupta@impetus.com</t>
  </si>
  <si>
    <t>aman.a.sharma@impetus.com</t>
  </si>
  <si>
    <t>jinal.thakkar@impetus.com</t>
  </si>
  <si>
    <t>neha.pant@impetus.com</t>
  </si>
  <si>
    <t>rashmeet.g.tuteja@impetus.com</t>
  </si>
  <si>
    <t>srashti.sengar@impetus.com</t>
  </si>
  <si>
    <t>virendra.kumar@impetus.com</t>
  </si>
  <si>
    <t>chetan.mandlik@impetus.com</t>
  </si>
  <si>
    <t>sandee.b.singh@impetus.com</t>
  </si>
  <si>
    <t>fariya.ehtesham@impetus.com</t>
  </si>
  <si>
    <t>nikhil.prajapati@impetus.com</t>
  </si>
  <si>
    <t>sandeep.b.singh@impetus.com</t>
  </si>
  <si>
    <t>harshal.wagh@impetus.com</t>
  </si>
  <si>
    <t>vaibhav.gade@impetus.com</t>
  </si>
  <si>
    <t>ankitk.gupta@impetus.com</t>
  </si>
  <si>
    <t>Sakshi.s.jain@impetus.com</t>
  </si>
  <si>
    <t>yash.kasliwal@impetus.com</t>
  </si>
  <si>
    <t>vivek.jain@impetus.com</t>
  </si>
  <si>
    <t>vishal.m.kumar@impetus.com</t>
  </si>
  <si>
    <t>Career@impetus.com</t>
  </si>
  <si>
    <t>napura.yugandhar@impetus.com</t>
  </si>
  <si>
    <t>dhananjay.bairagi@impetus.com</t>
  </si>
  <si>
    <t>ravi.kallur@impetus.com</t>
  </si>
  <si>
    <t>hjain2@atlassian.com</t>
  </si>
  <si>
    <t>vchoraria@atlassian.com</t>
  </si>
  <si>
    <t>care@paisabazaar.com</t>
  </si>
  <si>
    <t>support@bankbazaar.com</t>
  </si>
  <si>
    <t>rishika.singh@moneyview.in</t>
  </si>
  <si>
    <t>care@moneyview.in</t>
  </si>
  <si>
    <t>abhishek.garg@moneyview.in</t>
  </si>
  <si>
    <t>suraj.lawand@moneyview.in</t>
  </si>
  <si>
    <t>satish.dhandapani@moneyview.in</t>
  </si>
  <si>
    <t>surya.patra@moneyview.in</t>
  </si>
  <si>
    <t>suchismita.basu@motorolasolutions.com</t>
  </si>
  <si>
    <t>mehsarepriyan.gajan@hcltech.com</t>
  </si>
  <si>
    <t>venkata.a.reddy@capgemini.com</t>
  </si>
  <si>
    <t>rachana-s.bhat@capgemini.com</t>
  </si>
  <si>
    <t>agilan.ks@yellow.ai</t>
  </si>
  <si>
    <t>rashid@yellow.ai</t>
  </si>
  <si>
    <t>akshay.jangalagi@sapiens.com</t>
  </si>
  <si>
    <t>Amrutha.p@sapiens.com</t>
  </si>
  <si>
    <t>career@sapiens.com</t>
  </si>
  <si>
    <t>kumar.shubham@sapiens.com</t>
  </si>
  <si>
    <t>lisa.smith@sapiens.com</t>
  </si>
  <si>
    <t>Efi.Ekshtein@sapiens.com</t>
  </si>
  <si>
    <t>Akhil.kumar@sapiens.com</t>
  </si>
  <si>
    <t>gil.maletski@sapiens.com</t>
  </si>
  <si>
    <t>stephen.s@sapiens.com</t>
  </si>
  <si>
    <t>Harshitha.hegde@sapiens.com</t>
  </si>
  <si>
    <t>Manju.Dharmalingam@sapiens.com</t>
  </si>
  <si>
    <t>abhinay.sreerama@sapiens.com</t>
  </si>
  <si>
    <t>priyanka.singh2@sapiens.com</t>
  </si>
  <si>
    <t>sudeep.br@sapiens.com</t>
  </si>
  <si>
    <t>manoj.pv@sapiens.com</t>
  </si>
  <si>
    <t>Berta.Rojo@sapiens.com</t>
  </si>
  <si>
    <t>tally.kaplanporat@sapiens.com</t>
  </si>
  <si>
    <t>Ranjani.JM@cognizant.com</t>
  </si>
  <si>
    <t>arpitasr@cisco.com</t>
  </si>
  <si>
    <t>prerna.chakravarty@tcs.com</t>
  </si>
  <si>
    <t>sachin.patel1@kotak.com</t>
  </si>
  <si>
    <t>alexbel@checkpoint.com</t>
  </si>
  <si>
    <t>arielco@checkpoint.com</t>
  </si>
  <si>
    <t>arielco+roles@checkpoint.com</t>
  </si>
  <si>
    <t>avive@checkpoint.com</t>
  </si>
  <si>
    <t>avrahame@checkpoint.com</t>
  </si>
  <si>
    <t>avrahamgl@checkpoint.com</t>
  </si>
  <si>
    <t>barj@checkpoint.com</t>
  </si>
  <si>
    <t>bari@checkpoint.com</t>
  </si>
  <si>
    <t>benj@checkpoint.com</t>
  </si>
  <si>
    <t>cadenm@checkpoint.com</t>
  </si>
  <si>
    <t>camillac@checkpoint.com</t>
  </si>
  <si>
    <t>cppa@checkpoint.com</t>
  </si>
  <si>
    <t>danielpre@checkpoint.com</t>
  </si>
  <si>
    <t>darrinc@checkpoint.com</t>
  </si>
  <si>
    <t>emergency-response@checkpoint.com</t>
  </si>
  <si>
    <t>guyta@checkpoint.com</t>
  </si>
  <si>
    <t>hackingpoint@checkpoint.com</t>
  </si>
  <si>
    <t>harryh@checkpoint.com</t>
  </si>
  <si>
    <t>india_rnd_careers@checkpoint.com</t>
  </si>
  <si>
    <t>infogcc@checkpoint.com</t>
  </si>
  <si>
    <t>info_korea@checkpoint.com</t>
  </si>
  <si>
    <t>itzikh@checkpoint.com</t>
  </si>
  <si>
    <t>jmorey@checkpoint.com</t>
  </si>
  <si>
    <t>joesau@checkpoint.com</t>
  </si>
  <si>
    <t>kathyst@checkpoint.com</t>
  </si>
  <si>
    <t>krishnam@checkpoint.com</t>
  </si>
  <si>
    <t>maorma@checkpoint.com</t>
  </si>
  <si>
    <t>meitalna@checkpoint.com</t>
  </si>
  <si>
    <t>nathaniela@checkpoint.com</t>
  </si>
  <si>
    <t>nastyash@checkpoint.com</t>
  </si>
  <si>
    <t>nirber@checkpoint.com</t>
  </si>
  <si>
    <t>omerde@checkpoint.com</t>
  </si>
  <si>
    <t>ryanfr@checkpoint.com</t>
  </si>
  <si>
    <t>shanish@checkpoint.com</t>
  </si>
  <si>
    <t>shiragor@checkpoint.com</t>
  </si>
  <si>
    <t>stavah@checkpoint.com</t>
  </si>
  <si>
    <t>talyah@checkpoint.com</t>
  </si>
  <si>
    <t>urin@checkpoint.com</t>
  </si>
  <si>
    <t>vinayaka@checkpoint.com</t>
  </si>
  <si>
    <t>yehuditf@checkpoint.com</t>
  </si>
  <si>
    <t xml:space="preserve">Himanshu@MathCo.com  </t>
  </si>
  <si>
    <t xml:space="preserve">rohit.sodhi@mathco.com  </t>
  </si>
  <si>
    <t xml:space="preserve">faizan.lone@mathco.com  </t>
  </si>
  <si>
    <t xml:space="preserve">anmol.arora@mathco.com  </t>
  </si>
  <si>
    <t xml:space="preserve">shreya.g@mathco.com  </t>
  </si>
  <si>
    <t xml:space="preserve">arvind.pothula@mathco.com  </t>
  </si>
  <si>
    <t xml:space="preserve">prasanth.u@mathco.com  </t>
  </si>
  <si>
    <t xml:space="preserve">kishen.rao@mathco.com  </t>
  </si>
  <si>
    <t xml:space="preserve">talib.kundraikar@mathco.com  </t>
  </si>
  <si>
    <t xml:space="preserve">dipesh.prabhakar@mathco.com  </t>
  </si>
  <si>
    <t xml:space="preserve">roshan.sharma@mathco.com  </t>
  </si>
  <si>
    <t xml:space="preserve">sreeharsha.naik@mathco.com  </t>
  </si>
  <si>
    <t xml:space="preserve">sreeharsha.alagani@mathco.com  </t>
  </si>
  <si>
    <t xml:space="preserve">catherine.laborde@mathco.com  </t>
  </si>
  <si>
    <t xml:space="preserve">rudresh.br@mathco.com  </t>
  </si>
  <si>
    <t xml:space="preserve">pranjal.sharma@mathco.com  </t>
  </si>
  <si>
    <t xml:space="preserve">monica.peter@mathco.com  </t>
  </si>
  <si>
    <t xml:space="preserve">sumanth.s@mathco.com  </t>
  </si>
  <si>
    <t xml:space="preserve">shyamala.iyer@mathco.com  </t>
  </si>
  <si>
    <t xml:space="preserve">jathin.shetty@mathco.com  </t>
  </si>
  <si>
    <t xml:space="preserve">vaibhav.rai@mathco.com  </t>
  </si>
  <si>
    <t xml:space="preserve">danyal.siddiqui@mathco.com  </t>
  </si>
  <si>
    <t xml:space="preserve">rushay.dhivare@mathco.com  </t>
  </si>
  <si>
    <t xml:space="preserve">lekhana.panchayatula@mathco.com  </t>
  </si>
  <si>
    <t xml:space="preserve">ashritha.thirumala@mathco.com  </t>
  </si>
  <si>
    <t>GenAI@mathco.com</t>
  </si>
  <si>
    <t xml:space="preserve">abhideep.kumar@cred.club  </t>
  </si>
  <si>
    <t xml:space="preserve">support@cred.club  </t>
  </si>
  <si>
    <t xml:space="preserve">grievanceofficer@cred.club  </t>
  </si>
  <si>
    <t xml:space="preserve">ayush.kedia@cred.club  </t>
  </si>
  <si>
    <t xml:space="preserve">shwetank.johri@cred.club  </t>
  </si>
  <si>
    <t xml:space="preserve">jonathan.sternberg@thalesgroup.com  </t>
  </si>
  <si>
    <t xml:space="preserve">carmit.baur@thalesgroup.com  </t>
  </si>
  <si>
    <t xml:space="preserve">rob.jammes@thalesgroup.com  </t>
  </si>
  <si>
    <t xml:space="preserve">gadiparthi.mohanchandu@thalesgroup.com  </t>
  </si>
  <si>
    <t xml:space="preserve">marguerite.dijkstra@thalesgroup.com  </t>
  </si>
  <si>
    <t xml:space="preserve">arshad.khan@thalesgroup.com  </t>
  </si>
  <si>
    <t xml:space="preserve">aec.hr@thalesgroup.com  </t>
  </si>
  <si>
    <t xml:space="preserve">olga.kislenko@thalesgroup.com  </t>
  </si>
  <si>
    <t xml:space="preserve">alkesh.shah@thalesgroup.com  </t>
  </si>
  <si>
    <t xml:space="preserve">info@edgegroup.ae  </t>
  </si>
  <si>
    <t xml:space="preserve">corporate@yahsat.ae  </t>
  </si>
  <si>
    <t xml:space="preserve">info@mubadala.ae  </t>
  </si>
  <si>
    <t xml:space="preserve">info@strata.ae  </t>
  </si>
  <si>
    <t xml:space="preserve">info@edic.ae  </t>
  </si>
  <si>
    <t xml:space="preserve">info@tawazun.ae  </t>
  </si>
  <si>
    <t xml:space="preserve">communications@thalesgroup.com  </t>
  </si>
  <si>
    <t xml:space="preserve">info@adsb.ae  </t>
  </si>
  <si>
    <t xml:space="preserve">info@earth.ae  </t>
  </si>
  <si>
    <t xml:space="preserve">info@falconaviation.ae  </t>
  </si>
  <si>
    <t xml:space="preserve">info@iggroup.ae  </t>
  </si>
  <si>
    <t xml:space="preserve">info@gal.ae  </t>
  </si>
  <si>
    <t xml:space="preserve">info@nimr.ae  </t>
  </si>
  <si>
    <t xml:space="preserve">info@horizonuae.ae  </t>
  </si>
  <si>
    <t xml:space="preserve">info@ammroc.ae  </t>
  </si>
  <si>
    <t xml:space="preserve">info@apt-uae.com  </t>
  </si>
  <si>
    <t xml:space="preserve">info@bayanat.ai  </t>
  </si>
  <si>
    <t xml:space="preserve">info@dubaiaerospace.com  </t>
  </si>
  <si>
    <t xml:space="preserve">info@caracal.ae  </t>
  </si>
  <si>
    <t xml:space="preserve">info@halcon.ae  </t>
  </si>
  <si>
    <t xml:space="preserve">rakshitha.r@thalesgroup.com  </t>
  </si>
  <si>
    <t xml:space="preserve">Sharique.khalique@thalesgroup.com  </t>
  </si>
  <si>
    <t xml:space="preserve">lilian.lucas@thalesgroup.com  </t>
  </si>
  <si>
    <t xml:space="preserve">ron.smilovich@thalesgroup.com  </t>
  </si>
  <si>
    <t xml:space="preserve">gerlofjan.heck@thalesgroup.com  </t>
  </si>
  <si>
    <t xml:space="preserve">aec.sales@thalesgroup.com  </t>
  </si>
  <si>
    <t xml:space="preserve">antoine.galland@thalesgroup.com  </t>
  </si>
  <si>
    <t xml:space="preserve">racheli.erlich@thalesgroup.com  </t>
  </si>
  <si>
    <t xml:space="preserve">glenroebuck@thalesgroup.com  </t>
  </si>
  <si>
    <t xml:space="preserve">cross@gocross.com  </t>
  </si>
  <si>
    <t xml:space="preserve">kevin.fleming@inlecomsystems.com  </t>
  </si>
  <si>
    <t xml:space="preserve">bruno.vidalenc@thalesgroup.com  </t>
  </si>
  <si>
    <t xml:space="preserve">alexandra-elena.buruleanu@thalesgroup.com  </t>
  </si>
  <si>
    <t xml:space="preserve">contact@thalesgroup.com  </t>
  </si>
  <si>
    <t>pratham.pai@sigmoidanalytics.com</t>
  </si>
  <si>
    <t>marpita@sigmoidanalytics.com</t>
  </si>
  <si>
    <t>aishwarya.p@sigmoidanalytics.com</t>
  </si>
  <si>
    <t>kruthika.k@sigmoidanalytics.com</t>
  </si>
  <si>
    <t>tejashree@sigmoidanalytics.com</t>
  </si>
  <si>
    <t>anupama.p@sigmoidanalytics.com</t>
  </si>
  <si>
    <t>mitali.nanda@sigmoidanalytics.com</t>
  </si>
  <si>
    <t>Mamta.Yadav@adidas.com</t>
  </si>
  <si>
    <t>pavan.nagireddi@oracle.com</t>
  </si>
  <si>
    <t>shikha.verma@coforge.com</t>
  </si>
  <si>
    <t>singh.kanishka@bcg.com</t>
  </si>
  <si>
    <t>roshini.sekaran@indusind.com</t>
  </si>
  <si>
    <t>saurav.kumar@clear.in</t>
  </si>
  <si>
    <t>reda.omar@cleartax.in</t>
  </si>
  <si>
    <t>me-sales@clear.in</t>
  </si>
  <si>
    <t>kranthi.yanagudda@perfios.com</t>
  </si>
  <si>
    <t>connect@perfios.com</t>
  </si>
  <si>
    <t>himadri.sen@perfios.com</t>
  </si>
  <si>
    <t>Sneha.j@perfios.com</t>
  </si>
  <si>
    <t>pramita.kumari@perfios.com</t>
  </si>
  <si>
    <t>darshan.bora@perfios.com</t>
  </si>
  <si>
    <t>career@perfios.com</t>
  </si>
  <si>
    <t>companysecretary@perfios.com</t>
  </si>
  <si>
    <t>amandeep.sg@perfios.com</t>
  </si>
  <si>
    <t>shivangee.sengar@perfios.com</t>
  </si>
  <si>
    <t>shriram.prasad@perfios.com</t>
  </si>
  <si>
    <t>avinash.s@perfios.com</t>
  </si>
  <si>
    <t>ambuj.pj@perfios.com</t>
  </si>
  <si>
    <t>Garima.singhal@perfios.com</t>
  </si>
  <si>
    <t>info@perfios.com</t>
  </si>
  <si>
    <t>lalitha.k@perfios.com</t>
  </si>
  <si>
    <t>tranbao.thien@perfios.com</t>
  </si>
  <si>
    <t>tarun.jain1@stl.tech</t>
  </si>
  <si>
    <t>ram.bisht@stl.tech</t>
  </si>
  <si>
    <t>jhansi.vuppalapati@stl.tech</t>
  </si>
  <si>
    <t>koel.chakrabarty@stl.tech</t>
  </si>
  <si>
    <t>suketh.shetty@stl.tech</t>
  </si>
  <si>
    <t>shubham.dutta@stl.tech</t>
  </si>
  <si>
    <t>vivek.rai@stl.tech</t>
  </si>
  <si>
    <t>vaibhav.gandhi@stl.tech</t>
  </si>
  <si>
    <t>debashree.das@stl.tech</t>
  </si>
  <si>
    <t>Claire.howard@stl.tech</t>
  </si>
  <si>
    <t>stl.communications@stl.tech</t>
  </si>
  <si>
    <t>chiranjit.manna@stl.tech</t>
  </si>
  <si>
    <t>adubey12030@altimetrik.com</t>
  </si>
  <si>
    <t>pratima2.kumari@birlasoft.com</t>
  </si>
  <si>
    <t>lakshmipriya.pandiyan@photon.com</t>
  </si>
  <si>
    <t>harish.mamgain@gspann.com</t>
  </si>
  <si>
    <t>namrata.mahapatro@servicenow.com</t>
  </si>
  <si>
    <t>prakhar.chaturvedi@servicenow.com</t>
  </si>
  <si>
    <t>Arpan.mukherjee@servicenow.com</t>
  </si>
  <si>
    <t>alex.marshall@servicenow.com</t>
  </si>
  <si>
    <t>erkan.ozlav@servicenow.com</t>
  </si>
  <si>
    <t>pavankumar.majji@servicenow.com</t>
  </si>
  <si>
    <t>amanda.igo@servicenow.com</t>
  </si>
  <si>
    <t>web_support@servicenow.com</t>
  </si>
  <si>
    <t>customerconnection@servicenow.com</t>
  </si>
  <si>
    <t>esteban.campos@servicenow.com</t>
  </si>
  <si>
    <t>jmunoz@servicenow.com</t>
  </si>
  <si>
    <t>darren.nixon@servicenow.com</t>
  </si>
  <si>
    <t>Purnendra.singh@servicenow.com</t>
  </si>
  <si>
    <t>adminoob@servicenow.com</t>
  </si>
  <si>
    <t>grant.thomson@servicenow.com</t>
  </si>
  <si>
    <t>buildwith@servicenow.com</t>
  </si>
  <si>
    <t>ana.alvarezgil@servicenow.com</t>
  </si>
  <si>
    <t>charlotte.potter@servicenow.com</t>
  </si>
  <si>
    <t>Eric.Cutler@ServiceNow.com</t>
  </si>
  <si>
    <t>vasanthi.thimmisetty@servicenow.com</t>
  </si>
  <si>
    <t>mohit.mann@servicenow.com</t>
  </si>
  <si>
    <t>abhimanyu.tiwari@servicenow.com</t>
  </si>
  <si>
    <t>shreya@servicenow.com</t>
  </si>
  <si>
    <t>janeen.osselborn@servicenow.com</t>
  </si>
  <si>
    <t>globaltalentss@servicenow.com</t>
  </si>
  <si>
    <t>carl.duckworth@servicenow.com</t>
  </si>
  <si>
    <t>contact_korea@servicenow.com</t>
  </si>
  <si>
    <t>mittaln@juniper.net</t>
  </si>
  <si>
    <t>aviswambaran@juniper.net</t>
  </si>
  <si>
    <t>shantonu@juniper.net</t>
  </si>
  <si>
    <t>navjotk@juniper.net</t>
  </si>
  <si>
    <t>jhammond@juniper.net</t>
  </si>
  <si>
    <t>mrudman@juniper.net</t>
  </si>
  <si>
    <t>wardv@juniper.net</t>
  </si>
  <si>
    <t>mfree@juniper.net</t>
  </si>
  <si>
    <t>utphiring@juniper.net</t>
  </si>
  <si>
    <t>barunk@juniper.net</t>
  </si>
  <si>
    <t>slakkireddy@juniper.net</t>
  </si>
  <si>
    <t>aray@juniper.net</t>
  </si>
  <si>
    <t>channel-support-amer@juniper.net</t>
  </si>
  <si>
    <t>channel-support-center-emea@juniper.net</t>
  </si>
  <si>
    <t>channel-support-apac@juniper.net</t>
  </si>
  <si>
    <t>rsravya@juniper.net</t>
  </si>
  <si>
    <t>adarshak@juniper.net</t>
  </si>
  <si>
    <t>ahalivanamat@juniper.net</t>
  </si>
  <si>
    <t>mathewa@juniper.net</t>
  </si>
  <si>
    <t>avpandey@juniper.net</t>
  </si>
  <si>
    <t>benwilliams@juniper.net</t>
  </si>
  <si>
    <t>mhorne@juniper.net</t>
  </si>
  <si>
    <t>sudheer@juniper.net</t>
  </si>
  <si>
    <t>poornavi@juniper.net</t>
  </si>
  <si>
    <t>kireeti@juniper.net</t>
  </si>
  <si>
    <t>shasnat@juniper.net</t>
  </si>
  <si>
    <t>careers-mbfsindia@mercedes-benz.com</t>
  </si>
  <si>
    <t>mbgsprecruitmentcebu@mercedes-benz.com</t>
  </si>
  <si>
    <t>mbgsprecruitmentclark@mercedes-benz.com</t>
  </si>
  <si>
    <t>alexander.leusch@mercedes-benz.com</t>
  </si>
  <si>
    <t>lubbe.kleeberg@mercedes-benz.com</t>
  </si>
  <si>
    <t>jessy.john@mercedes-benz.com</t>
  </si>
  <si>
    <t>mbfsindia@mercedes-benz.com</t>
  </si>
  <si>
    <t>vasudev.singh@mercedes-benz.com</t>
  </si>
  <si>
    <t>careers_mbil@mercedes-benz.com</t>
  </si>
  <si>
    <t>jitheesh.mathew@mercedes-benz.com</t>
  </si>
  <si>
    <t>recruit.dcj@mercedes-benz.com</t>
  </si>
  <si>
    <t>periyannan.subramani@mercedes-benz.com</t>
  </si>
  <si>
    <t>mbsaeltalentpipelines@mercedes-benz.com</t>
  </si>
  <si>
    <t>amg-privatelounge@mercedes-benz.com</t>
  </si>
  <si>
    <t>dtripathi1@statestreet.com</t>
  </si>
  <si>
    <t>DSurana@statestreet.com</t>
  </si>
  <si>
    <t>REALMONEY@StateStreet.com</t>
  </si>
  <si>
    <t>asiaevents@statestreet.com</t>
  </si>
  <si>
    <t>asekar@statestreet.com</t>
  </si>
  <si>
    <t>vsundaram1@statestreet.com</t>
  </si>
  <si>
    <t>fxconnectsales@statestreet.com</t>
  </si>
  <si>
    <t>fxconnectmtfsales@statestreet.com</t>
  </si>
  <si>
    <t>nandini.r@xoriant.com</t>
  </si>
  <si>
    <t>Labdhi.V@xoriant.com</t>
  </si>
  <si>
    <t>Prachi.divekar@xoriant.com</t>
  </si>
  <si>
    <t>Charles.doss@xoriant.com</t>
  </si>
  <si>
    <t>amol.kamble@xoriant.com</t>
  </si>
  <si>
    <t>rahul.prabhudesai@xoriant.com</t>
  </si>
  <si>
    <t>Pranoti.zode@xoriant.com</t>
  </si>
  <si>
    <t>rahul.kasautia@xoriant.com</t>
  </si>
  <si>
    <t>sathya@xoriant.com</t>
  </si>
  <si>
    <t>sripathi.rajakumari@xoriant.com</t>
  </si>
  <si>
    <t>chirag.bhadane@xoriant.com</t>
  </si>
  <si>
    <t>Snehala.patil@xoriant.com</t>
  </si>
  <si>
    <t>shweta.soni@xoriant.com</t>
  </si>
  <si>
    <t>Kiran.Upade@Xoriant.Com</t>
  </si>
  <si>
    <t>mahendra.vemuru@xoriant.com</t>
  </si>
  <si>
    <t>smitarani.behera@xoriant.com</t>
  </si>
  <si>
    <t>magdalene.selvi@xoriant.com</t>
  </si>
  <si>
    <t>Milind.Joshi@Xoriant.Com</t>
  </si>
  <si>
    <t>benju.sapkota@xoriant.com</t>
  </si>
  <si>
    <t>Devisingh.balot@xoriant.com</t>
  </si>
  <si>
    <t>rinki.kumari@xoriant.com</t>
  </si>
  <si>
    <t>priyankad.gupta@xoriant.com</t>
  </si>
  <si>
    <t>sameer.shewalkar@xoriant.com</t>
  </si>
  <si>
    <t>pooja.patil@xoriant.com</t>
  </si>
  <si>
    <t>steven.rebello@xoriant.com</t>
  </si>
  <si>
    <t>sapna.prakash@xoriant.com</t>
  </si>
  <si>
    <t>s.kumar@xoriant.com</t>
  </si>
  <si>
    <t>sivakumar.ch@xoriant.com</t>
  </si>
  <si>
    <t>Nutan.Hage@Xoriant.Com</t>
  </si>
  <si>
    <t>Ashwini.Patil@xoriant.com</t>
  </si>
  <si>
    <t>prrajput@altimetrik.com</t>
  </si>
  <si>
    <t>dgopal@altimetrik.com</t>
  </si>
  <si>
    <t>parana@altimetrik.com</t>
  </si>
  <si>
    <t>rsharma11541@altimetrik.com</t>
  </si>
  <si>
    <t>spatil11466@altimetrik.com</t>
  </si>
  <si>
    <t>strevino@altimetrik.com</t>
  </si>
  <si>
    <t>ckushwaha@altimetrik.com</t>
  </si>
  <si>
    <t>smone@altimetrik.com</t>
  </si>
  <si>
    <t>fkhan@altimetrik.com</t>
  </si>
  <si>
    <t>shjadhav@altimetrik.com</t>
  </si>
  <si>
    <t>hmuktesh@altimetrik.com</t>
  </si>
  <si>
    <t>sivaranjinins@altimetrik.com</t>
  </si>
  <si>
    <t>jsurendran@altimetrik.com</t>
  </si>
  <si>
    <t>saranyas@altimetrik.com</t>
  </si>
  <si>
    <t>ssaranapriya@altimetrik.com</t>
  </si>
  <si>
    <t>lpaul@altimetrik.com</t>
  </si>
  <si>
    <t>anpandey@altimetrik.com</t>
  </si>
  <si>
    <t>rmuppidi@altimetrik.com</t>
  </si>
  <si>
    <t>vkaranam@altimetrik.com</t>
  </si>
  <si>
    <t>Karthikc@altimetrik.com</t>
  </si>
  <si>
    <t>marif@altimetrik.com</t>
  </si>
  <si>
    <t>ybalasubramani@altimetrik.com</t>
  </si>
  <si>
    <t>lsoundararajan@altimetrik.com</t>
  </si>
  <si>
    <t>jsusiendharan@altimetrik.com</t>
  </si>
  <si>
    <t>Sabarishs@altimetrik.com</t>
  </si>
  <si>
    <t>gabusineni@altimetrik.com</t>
  </si>
  <si>
    <t>sparnami@altimetrik.com</t>
  </si>
  <si>
    <t>nmodi@altimetrik.com</t>
  </si>
  <si>
    <t>sharkumar@altimetrik.com</t>
  </si>
  <si>
    <t>gjannu@altimetrik.com</t>
  </si>
  <si>
    <t>kyadav@altimetrik.com</t>
  </si>
  <si>
    <t>mosharma@altimetrik.com</t>
  </si>
  <si>
    <t>rmidhun@altimetrik.com</t>
  </si>
  <si>
    <t>rhubballi@altimetrik.com</t>
  </si>
  <si>
    <t>mukesh.jain@altimetrik.com</t>
  </si>
  <si>
    <t>Jbabu@altimetrik.com</t>
  </si>
  <si>
    <t>rswetha@altimetrik.com</t>
  </si>
  <si>
    <t>Uganesan@altimetrik.com</t>
  </si>
  <si>
    <t>vbalasubramani@altimetrik.com</t>
  </si>
  <si>
    <t>Mjanmender@altimetrik.com</t>
  </si>
  <si>
    <t>ararora@altimetrik.com</t>
  </si>
  <si>
    <t>sadutta@altimetrik.com</t>
  </si>
  <si>
    <t>gbusineni@altimetrik.com</t>
  </si>
  <si>
    <t>sonik@altimetrik.com</t>
  </si>
  <si>
    <t>obhaduri@altimetrik.com</t>
  </si>
  <si>
    <t>ugajewar@altimetrik.com</t>
  </si>
  <si>
    <t>tshaikh@altimetrik.com</t>
  </si>
  <si>
    <t>schandrashekhar@altimetrik.com</t>
  </si>
  <si>
    <t>Muthukumar.Vinayagam@altimetrik.com</t>
  </si>
  <si>
    <t>apedarla@altimetrik.com</t>
  </si>
  <si>
    <t>gdevipriya@altimetrik.com</t>
  </si>
  <si>
    <t>rpjoshi@altimetrik.com</t>
  </si>
  <si>
    <t>acardenas@altimetrik.com</t>
  </si>
  <si>
    <t>fresher@altimetrik.com</t>
  </si>
  <si>
    <t>jgoyal@altimetrik.com</t>
  </si>
  <si>
    <t>wgalvan@altimetrik.com</t>
  </si>
  <si>
    <t>lnselvam@altimetrik.com</t>
  </si>
  <si>
    <t>vgranados@altimetrik.com</t>
  </si>
  <si>
    <t>veetha@altimetrik.com</t>
  </si>
  <si>
    <t>agladwin@deloitte.com</t>
  </si>
  <si>
    <t>namojain@deloitte.com</t>
  </si>
  <si>
    <t>mpasam@deloitte.com</t>
  </si>
  <si>
    <t>srinisrinivasan@deloitte.com</t>
  </si>
  <si>
    <t>kichaurasia@deloitte.com</t>
  </si>
  <si>
    <t>ilakhanpal@deloitte.com</t>
  </si>
  <si>
    <t>saisen@deloitte.com</t>
  </si>
  <si>
    <t>devingbenson.deloitte.hr@outlook.com</t>
  </si>
  <si>
    <t>oarora@deloitte.com</t>
  </si>
  <si>
    <t>ayushsharma@deloitte.com</t>
  </si>
  <si>
    <t>intacyber@deloitte.com</t>
  </si>
  <si>
    <t>hapoddar@deloitte.com</t>
  </si>
  <si>
    <t>jaing@deloitte.com</t>
  </si>
  <si>
    <t>simanchanda@deloitte.com</t>
  </si>
  <si>
    <t>danigam@deloitte.com</t>
  </si>
  <si>
    <t>tsiddeshs@deloitte.com</t>
  </si>
  <si>
    <t>rushabhkshah@deloitte.com</t>
  </si>
  <si>
    <t>mgarud@deloitte.com</t>
  </si>
  <si>
    <t>Manvsahu@deloitte.com</t>
  </si>
  <si>
    <t>intacustomer@deloitte.com</t>
  </si>
  <si>
    <t>sborra@deloitte.com</t>
  </si>
  <si>
    <t>jainajain9@deloitte.com</t>
  </si>
  <si>
    <t>disl@deloitte.com</t>
  </si>
  <si>
    <t>vchandra@deloitte.com</t>
  </si>
  <si>
    <t>Shgupta@deloitte.com</t>
  </si>
  <si>
    <t>saavinash@deloitte.com</t>
  </si>
  <si>
    <t>hyadav10@deloitte.com</t>
  </si>
  <si>
    <t>jik@deloitte.com</t>
  </si>
  <si>
    <t>vishakhaj.ext@deloitte.com</t>
  </si>
  <si>
    <t>digupta@deloitte.com</t>
  </si>
  <si>
    <t>swaghre.ext@deloitte.com</t>
  </si>
  <si>
    <t>avijit.sur@pwc.com</t>
  </si>
  <si>
    <t>sanchit.sharma@pwc.com</t>
  </si>
  <si>
    <t>sai.venkata.sukrutha.d@pwc.com</t>
  </si>
  <si>
    <t>Pricing‑chavishah@kpmg.com</t>
  </si>
  <si>
    <t>wilson.stevan@bottomline.com</t>
  </si>
  <si>
    <t>karen.dsouza@bottomline.com</t>
  </si>
  <si>
    <t>India‑TA@bottomline.com</t>
  </si>
  <si>
    <t>Fiona.jefferson@bottomline.com</t>
  </si>
  <si>
    <t>Shammi.Lima@bottomline.com</t>
  </si>
  <si>
    <t>avipsa.patra@bottomline.com</t>
  </si>
  <si>
    <t>kira.hindmarsh@bottomline.com</t>
  </si>
  <si>
    <t>Prem.Kumar@bottomline.com</t>
  </si>
  <si>
    <t>rakshith.mt@bottomline.com</t>
  </si>
  <si>
    <t>anthony.campbell@bottomline.com</t>
  </si>
  <si>
    <t>Info@bottomline.com</t>
  </si>
  <si>
    <t>christopher.evans@zendesk.com</t>
  </si>
  <si>
    <t>divij.bhakoo@zendesk.com</t>
  </si>
  <si>
    <t>siddarth.shah@zendesk.com</t>
  </si>
  <si>
    <t>smriti.chawla@zendesk.com</t>
  </si>
  <si>
    <t>gayithramma.g@brillio.com</t>
  </si>
  <si>
    <t>ramya.sd@brillio.com</t>
  </si>
  <si>
    <t>aishwarya.hj1@brillio.com</t>
  </si>
  <si>
    <t>Keerthan.K@brillio.com</t>
  </si>
  <si>
    <t>d.radha@brillio.com</t>
  </si>
  <si>
    <t>archana.mohanty@brillio.com</t>
  </si>
  <si>
    <t>anupa.dhing@brillio.com</t>
  </si>
  <si>
    <t>parthiban.s@brillio.com</t>
  </si>
  <si>
    <t>shubham.magdum@brillio.com</t>
  </si>
  <si>
    <t>chandrashekar.h@brillio.com</t>
  </si>
  <si>
    <t>lalatendu.nayak@brillio.com</t>
  </si>
  <si>
    <t>uma.vaddadi@brillio.com</t>
  </si>
  <si>
    <t>Radhika.Narlagiri@brillio.com</t>
  </si>
  <si>
    <t>swarnika.kadge@brillio.com</t>
  </si>
  <si>
    <t>shweta.mishra@brillio.com</t>
  </si>
  <si>
    <t>vinay.jaiswal@brillio.com</t>
  </si>
  <si>
    <t>Soumya.sahoo@brillio.com</t>
  </si>
  <si>
    <t>Anitha.G1@Brillio.com</t>
  </si>
  <si>
    <t>soumya.baran@brillio.com</t>
  </si>
  <si>
    <t>snehal.singh@brillio.com</t>
  </si>
  <si>
    <t>Cynthia.Ramos@brillio.com</t>
  </si>
  <si>
    <t>ravi.sharma1@brillio.com</t>
  </si>
  <si>
    <t>sankalp.chaudhary@brillio.com</t>
  </si>
  <si>
    <t>phil.jennings@brillio.com</t>
  </si>
  <si>
    <t>M.Afreen@brillio.com</t>
  </si>
  <si>
    <t>vishnu.prathap@brillio.com</t>
  </si>
  <si>
    <t>sakshi.acharya@brillio.com</t>
  </si>
  <si>
    <t>Anitha.V@brillio.com</t>
  </si>
  <si>
    <t>Sajith.nair@brillio.com</t>
  </si>
  <si>
    <t>mounika.mekala@brillio.com</t>
  </si>
  <si>
    <t>diksha.mishra@brillio.com</t>
  </si>
  <si>
    <t>manoj.pandey@brillio.com</t>
  </si>
  <si>
    <t>suryakiran.chekka@brillio.com</t>
  </si>
  <si>
    <t>praveen.jain@brillio.com</t>
  </si>
  <si>
    <t>siddarth.budavi@brillio.com</t>
  </si>
  <si>
    <t>rajan.vashisht@brillio.com</t>
  </si>
  <si>
    <t>chloe.balcombe@brillio.com</t>
  </si>
  <si>
    <t>nikhil.jadhav@brillio.com</t>
  </si>
  <si>
    <t>karthik.saiphani@brillio.com</t>
  </si>
  <si>
    <t>Sharadha.s@brillio.com</t>
  </si>
  <si>
    <t>asitha.muralidhara@brillio.com</t>
  </si>
  <si>
    <t>akshatha.s@brillio.com</t>
  </si>
  <si>
    <t>sushant.kumar@brillio.com</t>
  </si>
  <si>
    <t>juhi.goyal@udaan.com</t>
  </si>
  <si>
    <t>heera.ahuja@udaan.com</t>
  </si>
  <si>
    <t>shubham.gupta6@udaan.com</t>
  </si>
  <si>
    <t>sunitha_pai@intuit.com</t>
  </si>
  <si>
    <t>ido_dor@intuit.com</t>
  </si>
  <si>
    <t>mukul_bastia@intuit.com</t>
  </si>
  <si>
    <t>Yael_hochma@intuit.com</t>
  </si>
  <si>
    <t>ramesh_chander@intuit.com</t>
  </si>
  <si>
    <t>zubair@intuit.com</t>
  </si>
  <si>
    <t>asaf_bengera@intuit.com</t>
  </si>
  <si>
    <t>ticiane_costa@intuit.com</t>
  </si>
  <si>
    <t>dana_digmal@intuit.com</t>
  </si>
  <si>
    <t>tammy_dagan@intuit.com</t>
  </si>
  <si>
    <t>eli_aviv@intuit.com</t>
  </si>
  <si>
    <t>hadar_lackritz@intuit.com</t>
  </si>
  <si>
    <t>benjamin_benchaya@intuit.com</t>
  </si>
  <si>
    <t>security@intuit.com</t>
  </si>
  <si>
    <t>aviv_zino@intuit.com</t>
  </si>
  <si>
    <t>rachel_burden@intuit.com</t>
  </si>
  <si>
    <t>bharti_jigyasi@intuit.com</t>
  </si>
  <si>
    <t>tom_dugma@intuit.com</t>
  </si>
  <si>
    <t>linoy_cohen1@intuit.com</t>
  </si>
  <si>
    <t>William_parks@intuit.com</t>
  </si>
  <si>
    <t>ailon_livny@intuit.com</t>
  </si>
  <si>
    <t>rotem_pinchover@intuit.com</t>
  </si>
  <si>
    <t>notifications@intuit.com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</si>
</sst>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diparthi.mohanchandu@thalesgroup.com" TargetMode="External"/><Relationship Id="rId2" Type="http://schemas.openxmlformats.org/officeDocument/2006/relationships/hyperlink" Target="mailto:smahajan@akamai.com" TargetMode="External"/><Relationship Id="rId1" Type="http://schemas.openxmlformats.org/officeDocument/2006/relationships/hyperlink" Target="mailto:jeffrey.terry@philips.com" TargetMode="External"/><Relationship Id="rId5" Type="http://schemas.openxmlformats.org/officeDocument/2006/relationships/hyperlink" Target="mailto:cmugadhanam@juniper.net" TargetMode="External"/><Relationship Id="rId4" Type="http://schemas.openxmlformats.org/officeDocument/2006/relationships/hyperlink" Target="mailto:Jecintha@sigmoidanalytic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E582D-56BF-4E9A-BE40-352846C8501D}">
  <dimension ref="A1:A2918"/>
  <sheetViews>
    <sheetView tabSelected="1" topLeftCell="A2914" zoomScale="115" zoomScaleNormal="115" workbookViewId="0">
      <selection activeCell="A2934" sqref="A2934"/>
    </sheetView>
  </sheetViews>
  <sheetFormatPr defaultRowHeight="14.4" x14ac:dyDescent="0.3"/>
  <cols>
    <col min="1" max="1" width="93.44140625" customWidth="1"/>
    <col min="3" max="3" width="43.109375" customWidth="1"/>
  </cols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s="1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s="1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s="1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s="1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  <row r="655" spans="1:1" x14ac:dyDescent="0.3">
      <c r="A655" t="s">
        <v>654</v>
      </c>
    </row>
    <row r="656" spans="1:1" x14ac:dyDescent="0.3">
      <c r="A656" t="s">
        <v>655</v>
      </c>
    </row>
    <row r="657" spans="1:1" x14ac:dyDescent="0.3">
      <c r="A657" t="s">
        <v>656</v>
      </c>
    </row>
    <row r="658" spans="1:1" x14ac:dyDescent="0.3">
      <c r="A658" t="s">
        <v>657</v>
      </c>
    </row>
    <row r="659" spans="1:1" x14ac:dyDescent="0.3">
      <c r="A659" t="s">
        <v>658</v>
      </c>
    </row>
    <row r="660" spans="1:1" x14ac:dyDescent="0.3">
      <c r="A660" t="s">
        <v>659</v>
      </c>
    </row>
    <row r="661" spans="1:1" x14ac:dyDescent="0.3">
      <c r="A661" t="s">
        <v>660</v>
      </c>
    </row>
    <row r="662" spans="1:1" x14ac:dyDescent="0.3">
      <c r="A662" t="s">
        <v>661</v>
      </c>
    </row>
    <row r="663" spans="1:1" x14ac:dyDescent="0.3">
      <c r="A663" t="s">
        <v>662</v>
      </c>
    </row>
    <row r="664" spans="1:1" x14ac:dyDescent="0.3">
      <c r="A664" t="s">
        <v>663</v>
      </c>
    </row>
    <row r="665" spans="1:1" x14ac:dyDescent="0.3">
      <c r="A665" t="s">
        <v>664</v>
      </c>
    </row>
    <row r="666" spans="1:1" x14ac:dyDescent="0.3">
      <c r="A666" t="s">
        <v>665</v>
      </c>
    </row>
    <row r="667" spans="1:1" x14ac:dyDescent="0.3">
      <c r="A667" t="s">
        <v>666</v>
      </c>
    </row>
    <row r="668" spans="1:1" x14ac:dyDescent="0.3">
      <c r="A668" t="s">
        <v>667</v>
      </c>
    </row>
    <row r="669" spans="1:1" x14ac:dyDescent="0.3">
      <c r="A669" t="s">
        <v>668</v>
      </c>
    </row>
    <row r="670" spans="1:1" x14ac:dyDescent="0.3">
      <c r="A670" t="s">
        <v>669</v>
      </c>
    </row>
    <row r="671" spans="1:1" x14ac:dyDescent="0.3">
      <c r="A671" t="s">
        <v>670</v>
      </c>
    </row>
    <row r="672" spans="1:1" x14ac:dyDescent="0.3">
      <c r="A672" t="s">
        <v>671</v>
      </c>
    </row>
    <row r="673" spans="1:1" x14ac:dyDescent="0.3">
      <c r="A673" t="s">
        <v>672</v>
      </c>
    </row>
    <row r="674" spans="1:1" x14ac:dyDescent="0.3">
      <c r="A674" t="s">
        <v>673</v>
      </c>
    </row>
    <row r="675" spans="1:1" x14ac:dyDescent="0.3">
      <c r="A675" t="s">
        <v>674</v>
      </c>
    </row>
    <row r="676" spans="1:1" x14ac:dyDescent="0.3">
      <c r="A676" t="s">
        <v>675</v>
      </c>
    </row>
    <row r="677" spans="1:1" x14ac:dyDescent="0.3">
      <c r="A677" t="s">
        <v>676</v>
      </c>
    </row>
    <row r="678" spans="1:1" x14ac:dyDescent="0.3">
      <c r="A678" t="s">
        <v>677</v>
      </c>
    </row>
    <row r="679" spans="1:1" x14ac:dyDescent="0.3">
      <c r="A679" t="s">
        <v>678</v>
      </c>
    </row>
    <row r="680" spans="1:1" x14ac:dyDescent="0.3">
      <c r="A680" t="s">
        <v>679</v>
      </c>
    </row>
    <row r="681" spans="1:1" x14ac:dyDescent="0.3">
      <c r="A681" t="s">
        <v>680</v>
      </c>
    </row>
    <row r="682" spans="1:1" x14ac:dyDescent="0.3">
      <c r="A682" t="s">
        <v>681</v>
      </c>
    </row>
    <row r="683" spans="1:1" x14ac:dyDescent="0.3">
      <c r="A683" t="s">
        <v>682</v>
      </c>
    </row>
    <row r="684" spans="1:1" x14ac:dyDescent="0.3">
      <c r="A684" t="s">
        <v>683</v>
      </c>
    </row>
    <row r="685" spans="1:1" x14ac:dyDescent="0.3">
      <c r="A685" t="s">
        <v>684</v>
      </c>
    </row>
    <row r="686" spans="1:1" x14ac:dyDescent="0.3">
      <c r="A686" t="s">
        <v>685</v>
      </c>
    </row>
    <row r="687" spans="1:1" x14ac:dyDescent="0.3">
      <c r="A687" t="s">
        <v>686</v>
      </c>
    </row>
    <row r="688" spans="1:1" x14ac:dyDescent="0.3">
      <c r="A688" t="s">
        <v>687</v>
      </c>
    </row>
    <row r="689" spans="1:1" x14ac:dyDescent="0.3">
      <c r="A689" t="s">
        <v>688</v>
      </c>
    </row>
    <row r="690" spans="1:1" x14ac:dyDescent="0.3">
      <c r="A690" t="s">
        <v>689</v>
      </c>
    </row>
    <row r="691" spans="1:1" x14ac:dyDescent="0.3">
      <c r="A691" t="s">
        <v>690</v>
      </c>
    </row>
    <row r="692" spans="1:1" x14ac:dyDescent="0.3">
      <c r="A692" t="s">
        <v>691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828</v>
      </c>
    </row>
    <row r="830" spans="1:1" x14ac:dyDescent="0.3">
      <c r="A830" t="s">
        <v>829</v>
      </c>
    </row>
    <row r="831" spans="1:1" x14ac:dyDescent="0.3">
      <c r="A831" t="s">
        <v>830</v>
      </c>
    </row>
    <row r="832" spans="1:1" x14ac:dyDescent="0.3">
      <c r="A832" t="s">
        <v>831</v>
      </c>
    </row>
    <row r="833" spans="1:1" x14ac:dyDescent="0.3">
      <c r="A833" t="s">
        <v>832</v>
      </c>
    </row>
    <row r="834" spans="1:1" x14ac:dyDescent="0.3">
      <c r="A834" t="s">
        <v>833</v>
      </c>
    </row>
    <row r="835" spans="1:1" x14ac:dyDescent="0.3">
      <c r="A835" t="s">
        <v>834</v>
      </c>
    </row>
    <row r="836" spans="1:1" x14ac:dyDescent="0.3">
      <c r="A836" t="s">
        <v>835</v>
      </c>
    </row>
    <row r="837" spans="1:1" x14ac:dyDescent="0.3">
      <c r="A837" t="s">
        <v>836</v>
      </c>
    </row>
    <row r="838" spans="1:1" x14ac:dyDescent="0.3">
      <c r="A838" t="s">
        <v>837</v>
      </c>
    </row>
    <row r="839" spans="1:1" x14ac:dyDescent="0.3">
      <c r="A839" t="s">
        <v>838</v>
      </c>
    </row>
    <row r="840" spans="1:1" x14ac:dyDescent="0.3">
      <c r="A840" t="s">
        <v>839</v>
      </c>
    </row>
    <row r="841" spans="1:1" x14ac:dyDescent="0.3">
      <c r="A841" t="s">
        <v>840</v>
      </c>
    </row>
    <row r="842" spans="1:1" x14ac:dyDescent="0.3">
      <c r="A842" t="s">
        <v>841</v>
      </c>
    </row>
    <row r="843" spans="1:1" x14ac:dyDescent="0.3">
      <c r="A843" t="s">
        <v>842</v>
      </c>
    </row>
    <row r="844" spans="1:1" x14ac:dyDescent="0.3">
      <c r="A844" t="s">
        <v>843</v>
      </c>
    </row>
    <row r="845" spans="1:1" x14ac:dyDescent="0.3">
      <c r="A845" t="s">
        <v>844</v>
      </c>
    </row>
    <row r="846" spans="1:1" x14ac:dyDescent="0.3">
      <c r="A846" t="s">
        <v>845</v>
      </c>
    </row>
    <row r="847" spans="1:1" x14ac:dyDescent="0.3">
      <c r="A847" t="s">
        <v>846</v>
      </c>
    </row>
    <row r="848" spans="1:1" x14ac:dyDescent="0.3">
      <c r="A848" t="s">
        <v>847</v>
      </c>
    </row>
    <row r="849" spans="1:1" x14ac:dyDescent="0.3">
      <c r="A849" t="s">
        <v>848</v>
      </c>
    </row>
    <row r="850" spans="1:1" x14ac:dyDescent="0.3">
      <c r="A850" t="s">
        <v>849</v>
      </c>
    </row>
    <row r="851" spans="1:1" x14ac:dyDescent="0.3">
      <c r="A851" t="s">
        <v>850</v>
      </c>
    </row>
    <row r="852" spans="1:1" x14ac:dyDescent="0.3">
      <c r="A852" t="s">
        <v>851</v>
      </c>
    </row>
    <row r="853" spans="1:1" x14ac:dyDescent="0.3">
      <c r="A853" t="s">
        <v>852</v>
      </c>
    </row>
    <row r="854" spans="1:1" x14ac:dyDescent="0.3">
      <c r="A854" t="s">
        <v>853</v>
      </c>
    </row>
    <row r="855" spans="1:1" x14ac:dyDescent="0.3">
      <c r="A855" t="s">
        <v>854</v>
      </c>
    </row>
    <row r="856" spans="1:1" x14ac:dyDescent="0.3">
      <c r="A856" t="s">
        <v>855</v>
      </c>
    </row>
    <row r="857" spans="1:1" x14ac:dyDescent="0.3">
      <c r="A857" t="s">
        <v>856</v>
      </c>
    </row>
    <row r="858" spans="1:1" x14ac:dyDescent="0.3">
      <c r="A858" t="s">
        <v>857</v>
      </c>
    </row>
    <row r="859" spans="1:1" x14ac:dyDescent="0.3">
      <c r="A859" t="s">
        <v>858</v>
      </c>
    </row>
    <row r="860" spans="1:1" x14ac:dyDescent="0.3">
      <c r="A860" t="s">
        <v>859</v>
      </c>
    </row>
    <row r="861" spans="1:1" x14ac:dyDescent="0.3">
      <c r="A861" t="s">
        <v>860</v>
      </c>
    </row>
    <row r="862" spans="1:1" x14ac:dyDescent="0.3">
      <c r="A862" t="s">
        <v>861</v>
      </c>
    </row>
    <row r="863" spans="1:1" x14ac:dyDescent="0.3">
      <c r="A863" t="s">
        <v>862</v>
      </c>
    </row>
    <row r="864" spans="1:1" x14ac:dyDescent="0.3">
      <c r="A864" t="s">
        <v>863</v>
      </c>
    </row>
    <row r="865" spans="1:1" x14ac:dyDescent="0.3">
      <c r="A865" t="s">
        <v>864</v>
      </c>
    </row>
    <row r="866" spans="1:1" x14ac:dyDescent="0.3">
      <c r="A866" t="s">
        <v>865</v>
      </c>
    </row>
    <row r="867" spans="1:1" x14ac:dyDescent="0.3">
      <c r="A867" t="s">
        <v>866</v>
      </c>
    </row>
    <row r="868" spans="1:1" x14ac:dyDescent="0.3">
      <c r="A868" t="s">
        <v>867</v>
      </c>
    </row>
    <row r="869" spans="1:1" x14ac:dyDescent="0.3">
      <c r="A869" t="s">
        <v>868</v>
      </c>
    </row>
    <row r="870" spans="1:1" x14ac:dyDescent="0.3">
      <c r="A870" t="s">
        <v>869</v>
      </c>
    </row>
    <row r="871" spans="1:1" x14ac:dyDescent="0.3">
      <c r="A871" t="s">
        <v>870</v>
      </c>
    </row>
    <row r="872" spans="1:1" x14ac:dyDescent="0.3">
      <c r="A872" t="s">
        <v>871</v>
      </c>
    </row>
    <row r="873" spans="1:1" x14ac:dyDescent="0.3">
      <c r="A873" t="s">
        <v>872</v>
      </c>
    </row>
    <row r="874" spans="1:1" x14ac:dyDescent="0.3">
      <c r="A874" t="s">
        <v>873</v>
      </c>
    </row>
    <row r="875" spans="1:1" x14ac:dyDescent="0.3">
      <c r="A875" t="s">
        <v>874</v>
      </c>
    </row>
    <row r="876" spans="1:1" x14ac:dyDescent="0.3">
      <c r="A876" t="s">
        <v>875</v>
      </c>
    </row>
    <row r="877" spans="1:1" x14ac:dyDescent="0.3">
      <c r="A877" t="s">
        <v>876</v>
      </c>
    </row>
    <row r="878" spans="1:1" x14ac:dyDescent="0.3">
      <c r="A878" t="s">
        <v>877</v>
      </c>
    </row>
    <row r="879" spans="1:1" x14ac:dyDescent="0.3">
      <c r="A879" t="s">
        <v>878</v>
      </c>
    </row>
    <row r="880" spans="1:1" x14ac:dyDescent="0.3">
      <c r="A880" t="s">
        <v>879</v>
      </c>
    </row>
    <row r="881" spans="1:1" x14ac:dyDescent="0.3">
      <c r="A881" t="s">
        <v>880</v>
      </c>
    </row>
    <row r="882" spans="1:1" x14ac:dyDescent="0.3">
      <c r="A882" t="s">
        <v>881</v>
      </c>
    </row>
    <row r="883" spans="1:1" x14ac:dyDescent="0.3">
      <c r="A883" t="s">
        <v>882</v>
      </c>
    </row>
    <row r="884" spans="1:1" x14ac:dyDescent="0.3">
      <c r="A884" t="s">
        <v>883</v>
      </c>
    </row>
    <row r="885" spans="1:1" x14ac:dyDescent="0.3">
      <c r="A885" t="s">
        <v>884</v>
      </c>
    </row>
    <row r="886" spans="1:1" x14ac:dyDescent="0.3">
      <c r="A886" t="s">
        <v>885</v>
      </c>
    </row>
    <row r="887" spans="1:1" x14ac:dyDescent="0.3">
      <c r="A887" t="s">
        <v>886</v>
      </c>
    </row>
    <row r="888" spans="1:1" x14ac:dyDescent="0.3">
      <c r="A888" t="s">
        <v>887</v>
      </c>
    </row>
    <row r="889" spans="1:1" x14ac:dyDescent="0.3">
      <c r="A889" t="s">
        <v>888</v>
      </c>
    </row>
    <row r="890" spans="1:1" x14ac:dyDescent="0.3">
      <c r="A890" t="s">
        <v>889</v>
      </c>
    </row>
    <row r="891" spans="1:1" x14ac:dyDescent="0.3">
      <c r="A891" t="s">
        <v>890</v>
      </c>
    </row>
    <row r="892" spans="1:1" x14ac:dyDescent="0.3">
      <c r="A892" t="s">
        <v>891</v>
      </c>
    </row>
    <row r="893" spans="1:1" x14ac:dyDescent="0.3">
      <c r="A893" t="s">
        <v>892</v>
      </c>
    </row>
    <row r="894" spans="1:1" x14ac:dyDescent="0.3">
      <c r="A894" t="s">
        <v>893</v>
      </c>
    </row>
    <row r="895" spans="1:1" x14ac:dyDescent="0.3">
      <c r="A895" t="s">
        <v>894</v>
      </c>
    </row>
    <row r="896" spans="1:1" x14ac:dyDescent="0.3">
      <c r="A896" t="s">
        <v>895</v>
      </c>
    </row>
    <row r="897" spans="1:1" x14ac:dyDescent="0.3">
      <c r="A897" t="s">
        <v>896</v>
      </c>
    </row>
    <row r="898" spans="1:1" x14ac:dyDescent="0.3">
      <c r="A898" t="s">
        <v>897</v>
      </c>
    </row>
    <row r="899" spans="1:1" x14ac:dyDescent="0.3">
      <c r="A899" t="s">
        <v>898</v>
      </c>
    </row>
    <row r="900" spans="1:1" x14ac:dyDescent="0.3">
      <c r="A900" t="s">
        <v>899</v>
      </c>
    </row>
    <row r="901" spans="1:1" x14ac:dyDescent="0.3">
      <c r="A901" t="s">
        <v>900</v>
      </c>
    </row>
    <row r="902" spans="1:1" x14ac:dyDescent="0.3">
      <c r="A902" t="s">
        <v>901</v>
      </c>
    </row>
    <row r="903" spans="1:1" x14ac:dyDescent="0.3">
      <c r="A903" t="s">
        <v>902</v>
      </c>
    </row>
    <row r="904" spans="1:1" x14ac:dyDescent="0.3">
      <c r="A904" t="s">
        <v>903</v>
      </c>
    </row>
    <row r="905" spans="1:1" x14ac:dyDescent="0.3">
      <c r="A905" t="s">
        <v>904</v>
      </c>
    </row>
    <row r="906" spans="1:1" x14ac:dyDescent="0.3">
      <c r="A906" t="s">
        <v>905</v>
      </c>
    </row>
    <row r="907" spans="1:1" x14ac:dyDescent="0.3">
      <c r="A907" t="s">
        <v>906</v>
      </c>
    </row>
    <row r="908" spans="1:1" x14ac:dyDescent="0.3">
      <c r="A908" t="s">
        <v>907</v>
      </c>
    </row>
    <row r="909" spans="1:1" x14ac:dyDescent="0.3">
      <c r="A909" t="s">
        <v>908</v>
      </c>
    </row>
    <row r="910" spans="1:1" x14ac:dyDescent="0.3">
      <c r="A910" t="s">
        <v>909</v>
      </c>
    </row>
    <row r="911" spans="1:1" x14ac:dyDescent="0.3">
      <c r="A911" t="s">
        <v>910</v>
      </c>
    </row>
    <row r="912" spans="1:1" x14ac:dyDescent="0.3">
      <c r="A912" t="s">
        <v>911</v>
      </c>
    </row>
    <row r="913" spans="1:1" x14ac:dyDescent="0.3">
      <c r="A913" t="s">
        <v>912</v>
      </c>
    </row>
    <row r="914" spans="1:1" x14ac:dyDescent="0.3">
      <c r="A914" t="s">
        <v>913</v>
      </c>
    </row>
    <row r="915" spans="1:1" x14ac:dyDescent="0.3">
      <c r="A915" t="s">
        <v>914</v>
      </c>
    </row>
    <row r="916" spans="1:1" x14ac:dyDescent="0.3">
      <c r="A916" t="s">
        <v>915</v>
      </c>
    </row>
    <row r="917" spans="1:1" x14ac:dyDescent="0.3">
      <c r="A917" t="s">
        <v>916</v>
      </c>
    </row>
    <row r="918" spans="1:1" x14ac:dyDescent="0.3">
      <c r="A918" t="s">
        <v>917</v>
      </c>
    </row>
    <row r="919" spans="1:1" x14ac:dyDescent="0.3">
      <c r="A919" t="s">
        <v>918</v>
      </c>
    </row>
    <row r="920" spans="1:1" x14ac:dyDescent="0.3">
      <c r="A920" t="s">
        <v>919</v>
      </c>
    </row>
    <row r="921" spans="1:1" x14ac:dyDescent="0.3">
      <c r="A921" t="s">
        <v>920</v>
      </c>
    </row>
    <row r="922" spans="1:1" x14ac:dyDescent="0.3">
      <c r="A922" t="s">
        <v>921</v>
      </c>
    </row>
    <row r="923" spans="1:1" x14ac:dyDescent="0.3">
      <c r="A923" t="s">
        <v>922</v>
      </c>
    </row>
    <row r="924" spans="1:1" x14ac:dyDescent="0.3">
      <c r="A924" t="s">
        <v>923</v>
      </c>
    </row>
    <row r="925" spans="1:1" x14ac:dyDescent="0.3">
      <c r="A925" t="s">
        <v>924</v>
      </c>
    </row>
    <row r="926" spans="1:1" x14ac:dyDescent="0.3">
      <c r="A926" t="s">
        <v>925</v>
      </c>
    </row>
    <row r="927" spans="1:1" x14ac:dyDescent="0.3">
      <c r="A927" t="s">
        <v>926</v>
      </c>
    </row>
    <row r="928" spans="1:1" x14ac:dyDescent="0.3">
      <c r="A928" t="s">
        <v>927</v>
      </c>
    </row>
    <row r="929" spans="1:1" x14ac:dyDescent="0.3">
      <c r="A929" t="s">
        <v>928</v>
      </c>
    </row>
    <row r="930" spans="1:1" x14ac:dyDescent="0.3">
      <c r="A930" t="s">
        <v>929</v>
      </c>
    </row>
    <row r="931" spans="1:1" x14ac:dyDescent="0.3">
      <c r="A931" t="s">
        <v>930</v>
      </c>
    </row>
    <row r="932" spans="1:1" x14ac:dyDescent="0.3">
      <c r="A932" t="s">
        <v>931</v>
      </c>
    </row>
    <row r="933" spans="1:1" x14ac:dyDescent="0.3">
      <c r="A933" t="s">
        <v>932</v>
      </c>
    </row>
    <row r="934" spans="1:1" x14ac:dyDescent="0.3">
      <c r="A934" t="s">
        <v>933</v>
      </c>
    </row>
    <row r="935" spans="1:1" x14ac:dyDescent="0.3">
      <c r="A935" t="s">
        <v>934</v>
      </c>
    </row>
    <row r="936" spans="1:1" x14ac:dyDescent="0.3">
      <c r="A936" t="s">
        <v>935</v>
      </c>
    </row>
    <row r="937" spans="1:1" x14ac:dyDescent="0.3">
      <c r="A937" t="s">
        <v>936</v>
      </c>
    </row>
    <row r="938" spans="1:1" x14ac:dyDescent="0.3">
      <c r="A938" t="s">
        <v>937</v>
      </c>
    </row>
    <row r="939" spans="1:1" x14ac:dyDescent="0.3">
      <c r="A939" t="s">
        <v>938</v>
      </c>
    </row>
    <row r="940" spans="1:1" x14ac:dyDescent="0.3">
      <c r="A940" t="s">
        <v>939</v>
      </c>
    </row>
    <row r="941" spans="1:1" x14ac:dyDescent="0.3">
      <c r="A941" t="s">
        <v>940</v>
      </c>
    </row>
    <row r="942" spans="1:1" x14ac:dyDescent="0.3">
      <c r="A942" t="s">
        <v>941</v>
      </c>
    </row>
    <row r="943" spans="1:1" x14ac:dyDescent="0.3">
      <c r="A943" t="s">
        <v>942</v>
      </c>
    </row>
    <row r="944" spans="1:1" x14ac:dyDescent="0.3">
      <c r="A944" t="s">
        <v>943</v>
      </c>
    </row>
    <row r="945" spans="1:1" x14ac:dyDescent="0.3">
      <c r="A945" t="s">
        <v>944</v>
      </c>
    </row>
    <row r="946" spans="1:1" x14ac:dyDescent="0.3">
      <c r="A946" t="s">
        <v>945</v>
      </c>
    </row>
    <row r="947" spans="1:1" x14ac:dyDescent="0.3">
      <c r="A947" t="s">
        <v>946</v>
      </c>
    </row>
    <row r="948" spans="1:1" x14ac:dyDescent="0.3">
      <c r="A948" t="s">
        <v>947</v>
      </c>
    </row>
    <row r="949" spans="1:1" x14ac:dyDescent="0.3">
      <c r="A949" t="s">
        <v>948</v>
      </c>
    </row>
    <row r="950" spans="1:1" x14ac:dyDescent="0.3">
      <c r="A950" t="s">
        <v>949</v>
      </c>
    </row>
    <row r="951" spans="1:1" x14ac:dyDescent="0.3">
      <c r="A951" t="s">
        <v>950</v>
      </c>
    </row>
    <row r="952" spans="1:1" x14ac:dyDescent="0.3">
      <c r="A952" t="s">
        <v>951</v>
      </c>
    </row>
    <row r="953" spans="1:1" x14ac:dyDescent="0.3">
      <c r="A953" t="s">
        <v>952</v>
      </c>
    </row>
    <row r="954" spans="1:1" x14ac:dyDescent="0.3">
      <c r="A954" t="s">
        <v>953</v>
      </c>
    </row>
    <row r="955" spans="1:1" x14ac:dyDescent="0.3">
      <c r="A955" t="s">
        <v>954</v>
      </c>
    </row>
    <row r="956" spans="1:1" x14ac:dyDescent="0.3">
      <c r="A956" t="s">
        <v>955</v>
      </c>
    </row>
    <row r="957" spans="1:1" x14ac:dyDescent="0.3">
      <c r="A957" t="s">
        <v>956</v>
      </c>
    </row>
    <row r="958" spans="1:1" x14ac:dyDescent="0.3">
      <c r="A958" t="s">
        <v>957</v>
      </c>
    </row>
    <row r="959" spans="1:1" x14ac:dyDescent="0.3">
      <c r="A959" t="s">
        <v>958</v>
      </c>
    </row>
    <row r="960" spans="1:1" x14ac:dyDescent="0.3">
      <c r="A960" t="s">
        <v>959</v>
      </c>
    </row>
    <row r="961" spans="1:1" x14ac:dyDescent="0.3">
      <c r="A961" t="s">
        <v>960</v>
      </c>
    </row>
    <row r="962" spans="1:1" x14ac:dyDescent="0.3">
      <c r="A962" t="s">
        <v>961</v>
      </c>
    </row>
    <row r="963" spans="1:1" x14ac:dyDescent="0.3">
      <c r="A963" t="s">
        <v>962</v>
      </c>
    </row>
    <row r="964" spans="1:1" x14ac:dyDescent="0.3">
      <c r="A964" t="s">
        <v>963</v>
      </c>
    </row>
    <row r="965" spans="1:1" x14ac:dyDescent="0.3">
      <c r="A965" t="s">
        <v>964</v>
      </c>
    </row>
    <row r="966" spans="1:1" x14ac:dyDescent="0.3">
      <c r="A966" t="s">
        <v>965</v>
      </c>
    </row>
    <row r="967" spans="1:1" x14ac:dyDescent="0.3">
      <c r="A967" t="s">
        <v>966</v>
      </c>
    </row>
    <row r="968" spans="1:1" x14ac:dyDescent="0.3">
      <c r="A968" t="s">
        <v>967</v>
      </c>
    </row>
    <row r="969" spans="1:1" x14ac:dyDescent="0.3">
      <c r="A969" t="s">
        <v>968</v>
      </c>
    </row>
    <row r="970" spans="1:1" x14ac:dyDescent="0.3">
      <c r="A970" t="s">
        <v>969</v>
      </c>
    </row>
    <row r="971" spans="1:1" x14ac:dyDescent="0.3">
      <c r="A971" t="s">
        <v>970</v>
      </c>
    </row>
    <row r="972" spans="1:1" x14ac:dyDescent="0.3">
      <c r="A972" t="s">
        <v>971</v>
      </c>
    </row>
    <row r="973" spans="1:1" x14ac:dyDescent="0.3">
      <c r="A973" t="s">
        <v>972</v>
      </c>
    </row>
    <row r="974" spans="1:1" x14ac:dyDescent="0.3">
      <c r="A974" t="s">
        <v>973</v>
      </c>
    </row>
    <row r="975" spans="1:1" x14ac:dyDescent="0.3">
      <c r="A975" t="s">
        <v>974</v>
      </c>
    </row>
    <row r="976" spans="1:1" x14ac:dyDescent="0.3">
      <c r="A976" t="s">
        <v>975</v>
      </c>
    </row>
    <row r="977" spans="1:1" x14ac:dyDescent="0.3">
      <c r="A977" t="s">
        <v>976</v>
      </c>
    </row>
    <row r="978" spans="1:1" x14ac:dyDescent="0.3">
      <c r="A978" t="s">
        <v>977</v>
      </c>
    </row>
    <row r="979" spans="1:1" x14ac:dyDescent="0.3">
      <c r="A979" t="s">
        <v>978</v>
      </c>
    </row>
    <row r="980" spans="1:1" x14ac:dyDescent="0.3">
      <c r="A980" t="s">
        <v>979</v>
      </c>
    </row>
    <row r="981" spans="1:1" x14ac:dyDescent="0.3">
      <c r="A981" t="s">
        <v>980</v>
      </c>
    </row>
    <row r="982" spans="1:1" x14ac:dyDescent="0.3">
      <c r="A982" t="s">
        <v>981</v>
      </c>
    </row>
    <row r="983" spans="1:1" x14ac:dyDescent="0.3">
      <c r="A983" t="s">
        <v>982</v>
      </c>
    </row>
    <row r="984" spans="1:1" x14ac:dyDescent="0.3">
      <c r="A984" t="s">
        <v>983</v>
      </c>
    </row>
    <row r="985" spans="1:1" x14ac:dyDescent="0.3">
      <c r="A985" t="s">
        <v>984</v>
      </c>
    </row>
    <row r="986" spans="1:1" x14ac:dyDescent="0.3">
      <c r="A986" t="s">
        <v>985</v>
      </c>
    </row>
    <row r="987" spans="1:1" x14ac:dyDescent="0.3">
      <c r="A987" t="s">
        <v>986</v>
      </c>
    </row>
    <row r="988" spans="1:1" x14ac:dyDescent="0.3">
      <c r="A988" t="s">
        <v>987</v>
      </c>
    </row>
    <row r="989" spans="1:1" x14ac:dyDescent="0.3">
      <c r="A989" t="s">
        <v>988</v>
      </c>
    </row>
    <row r="990" spans="1:1" x14ac:dyDescent="0.3">
      <c r="A990" t="s">
        <v>989</v>
      </c>
    </row>
    <row r="991" spans="1:1" x14ac:dyDescent="0.3">
      <c r="A991" t="s">
        <v>990</v>
      </c>
    </row>
    <row r="992" spans="1:1" x14ac:dyDescent="0.3">
      <c r="A992" t="s">
        <v>991</v>
      </c>
    </row>
    <row r="993" spans="1:1" x14ac:dyDescent="0.3">
      <c r="A993" t="s">
        <v>992</v>
      </c>
    </row>
    <row r="994" spans="1:1" x14ac:dyDescent="0.3">
      <c r="A994" t="s">
        <v>993</v>
      </c>
    </row>
    <row r="995" spans="1:1" x14ac:dyDescent="0.3">
      <c r="A995" t="s">
        <v>994</v>
      </c>
    </row>
    <row r="996" spans="1:1" x14ac:dyDescent="0.3">
      <c r="A996" t="s">
        <v>995</v>
      </c>
    </row>
    <row r="997" spans="1:1" x14ac:dyDescent="0.3">
      <c r="A997" t="s">
        <v>996</v>
      </c>
    </row>
    <row r="998" spans="1:1" x14ac:dyDescent="0.3">
      <c r="A998" t="s">
        <v>997</v>
      </c>
    </row>
    <row r="999" spans="1:1" x14ac:dyDescent="0.3">
      <c r="A999" t="s">
        <v>998</v>
      </c>
    </row>
    <row r="1000" spans="1:1" x14ac:dyDescent="0.3">
      <c r="A1000" t="s">
        <v>999</v>
      </c>
    </row>
    <row r="1001" spans="1:1" x14ac:dyDescent="0.3">
      <c r="A1001" t="s">
        <v>1000</v>
      </c>
    </row>
    <row r="1002" spans="1:1" x14ac:dyDescent="0.3">
      <c r="A1002" t="s">
        <v>1001</v>
      </c>
    </row>
    <row r="1003" spans="1:1" x14ac:dyDescent="0.3">
      <c r="A1003" t="s">
        <v>1002</v>
      </c>
    </row>
    <row r="1004" spans="1:1" x14ac:dyDescent="0.3">
      <c r="A1004" t="s">
        <v>1003</v>
      </c>
    </row>
    <row r="1005" spans="1:1" x14ac:dyDescent="0.3">
      <c r="A1005" t="s">
        <v>1004</v>
      </c>
    </row>
    <row r="1006" spans="1:1" x14ac:dyDescent="0.3">
      <c r="A1006" t="s">
        <v>1005</v>
      </c>
    </row>
    <row r="1007" spans="1:1" x14ac:dyDescent="0.3">
      <c r="A1007" t="s">
        <v>1006</v>
      </c>
    </row>
    <row r="1008" spans="1:1" x14ac:dyDescent="0.3">
      <c r="A1008" t="s">
        <v>1007</v>
      </c>
    </row>
    <row r="1009" spans="1:1" x14ac:dyDescent="0.3">
      <c r="A1009" t="s">
        <v>1008</v>
      </c>
    </row>
    <row r="1010" spans="1:1" x14ac:dyDescent="0.3">
      <c r="A1010" t="s">
        <v>1009</v>
      </c>
    </row>
    <row r="1011" spans="1:1" x14ac:dyDescent="0.3">
      <c r="A1011" t="s">
        <v>1010</v>
      </c>
    </row>
    <row r="1012" spans="1:1" x14ac:dyDescent="0.3">
      <c r="A1012" t="s">
        <v>1011</v>
      </c>
    </row>
    <row r="1013" spans="1:1" x14ac:dyDescent="0.3">
      <c r="A1013" t="s">
        <v>1012</v>
      </c>
    </row>
    <row r="1014" spans="1:1" x14ac:dyDescent="0.3">
      <c r="A1014" t="s">
        <v>1013</v>
      </c>
    </row>
    <row r="1015" spans="1:1" x14ac:dyDescent="0.3">
      <c r="A1015" t="s">
        <v>1014</v>
      </c>
    </row>
    <row r="1016" spans="1:1" x14ac:dyDescent="0.3">
      <c r="A1016" t="s">
        <v>1015</v>
      </c>
    </row>
    <row r="1017" spans="1:1" x14ac:dyDescent="0.3">
      <c r="A1017" t="s">
        <v>1016</v>
      </c>
    </row>
    <row r="1018" spans="1:1" x14ac:dyDescent="0.3">
      <c r="A1018" t="s">
        <v>1017</v>
      </c>
    </row>
    <row r="1019" spans="1:1" x14ac:dyDescent="0.3">
      <c r="A1019" t="s">
        <v>1018</v>
      </c>
    </row>
    <row r="1020" spans="1:1" x14ac:dyDescent="0.3">
      <c r="A1020" t="s">
        <v>1019</v>
      </c>
    </row>
    <row r="1021" spans="1:1" x14ac:dyDescent="0.3">
      <c r="A1021" t="s">
        <v>1020</v>
      </c>
    </row>
    <row r="1022" spans="1:1" x14ac:dyDescent="0.3">
      <c r="A1022" t="s">
        <v>1021</v>
      </c>
    </row>
    <row r="1023" spans="1:1" x14ac:dyDescent="0.3">
      <c r="A1023" t="s">
        <v>1022</v>
      </c>
    </row>
    <row r="1024" spans="1:1" x14ac:dyDescent="0.3">
      <c r="A1024" t="s">
        <v>1023</v>
      </c>
    </row>
    <row r="1025" spans="1:1" x14ac:dyDescent="0.3">
      <c r="A1025" t="s">
        <v>1024</v>
      </c>
    </row>
    <row r="1026" spans="1:1" x14ac:dyDescent="0.3">
      <c r="A1026" t="s">
        <v>1025</v>
      </c>
    </row>
    <row r="1027" spans="1:1" x14ac:dyDescent="0.3">
      <c r="A1027" t="s">
        <v>1026</v>
      </c>
    </row>
    <row r="1028" spans="1:1" x14ac:dyDescent="0.3">
      <c r="A1028" t="s">
        <v>1027</v>
      </c>
    </row>
    <row r="1029" spans="1:1" x14ac:dyDescent="0.3">
      <c r="A1029" t="s">
        <v>1028</v>
      </c>
    </row>
    <row r="1030" spans="1:1" x14ac:dyDescent="0.3">
      <c r="A1030" t="s">
        <v>1029</v>
      </c>
    </row>
    <row r="1031" spans="1:1" x14ac:dyDescent="0.3">
      <c r="A1031" t="s">
        <v>1030</v>
      </c>
    </row>
    <row r="1032" spans="1:1" x14ac:dyDescent="0.3">
      <c r="A1032" t="s">
        <v>1031</v>
      </c>
    </row>
    <row r="1033" spans="1:1" x14ac:dyDescent="0.3">
      <c r="A1033" t="s">
        <v>1032</v>
      </c>
    </row>
    <row r="1034" spans="1:1" x14ac:dyDescent="0.3">
      <c r="A1034" t="s">
        <v>1033</v>
      </c>
    </row>
    <row r="1035" spans="1:1" x14ac:dyDescent="0.3">
      <c r="A1035" t="s">
        <v>1034</v>
      </c>
    </row>
    <row r="1036" spans="1:1" x14ac:dyDescent="0.3">
      <c r="A1036" t="s">
        <v>1035</v>
      </c>
    </row>
    <row r="1037" spans="1:1" x14ac:dyDescent="0.3">
      <c r="A1037" t="s">
        <v>1036</v>
      </c>
    </row>
    <row r="1038" spans="1:1" x14ac:dyDescent="0.3">
      <c r="A1038" t="s">
        <v>1037</v>
      </c>
    </row>
    <row r="1039" spans="1:1" x14ac:dyDescent="0.3">
      <c r="A1039" t="s">
        <v>1038</v>
      </c>
    </row>
    <row r="1040" spans="1:1" x14ac:dyDescent="0.3">
      <c r="A1040" t="s">
        <v>1039</v>
      </c>
    </row>
    <row r="1041" spans="1:1" x14ac:dyDescent="0.3">
      <c r="A1041" t="s">
        <v>1040</v>
      </c>
    </row>
    <row r="1042" spans="1:1" x14ac:dyDescent="0.3">
      <c r="A1042" t="s">
        <v>1041</v>
      </c>
    </row>
    <row r="1043" spans="1:1" x14ac:dyDescent="0.3">
      <c r="A1043" t="s">
        <v>1042</v>
      </c>
    </row>
    <row r="1044" spans="1:1" x14ac:dyDescent="0.3">
      <c r="A1044" t="s">
        <v>1043</v>
      </c>
    </row>
    <row r="1045" spans="1:1" x14ac:dyDescent="0.3">
      <c r="A1045" t="s">
        <v>1044</v>
      </c>
    </row>
    <row r="1046" spans="1:1" x14ac:dyDescent="0.3">
      <c r="A1046" t="s">
        <v>1045</v>
      </c>
    </row>
    <row r="1047" spans="1:1" x14ac:dyDescent="0.3">
      <c r="A1047" t="s">
        <v>1046</v>
      </c>
    </row>
    <row r="1048" spans="1:1" x14ac:dyDescent="0.3">
      <c r="A1048" t="s">
        <v>1047</v>
      </c>
    </row>
    <row r="1049" spans="1:1" x14ac:dyDescent="0.3">
      <c r="A1049" t="s">
        <v>1048</v>
      </c>
    </row>
    <row r="1050" spans="1:1" x14ac:dyDescent="0.3">
      <c r="A1050" t="s">
        <v>1049</v>
      </c>
    </row>
    <row r="1051" spans="1:1" x14ac:dyDescent="0.3">
      <c r="A1051" t="s">
        <v>1050</v>
      </c>
    </row>
    <row r="1052" spans="1:1" x14ac:dyDescent="0.3">
      <c r="A1052" t="s">
        <v>1051</v>
      </c>
    </row>
    <row r="1053" spans="1:1" x14ac:dyDescent="0.3">
      <c r="A1053" t="s">
        <v>1052</v>
      </c>
    </row>
    <row r="1054" spans="1:1" x14ac:dyDescent="0.3">
      <c r="A1054" t="s">
        <v>1053</v>
      </c>
    </row>
    <row r="1055" spans="1:1" x14ac:dyDescent="0.3">
      <c r="A1055" t="s">
        <v>1054</v>
      </c>
    </row>
    <row r="1056" spans="1:1" x14ac:dyDescent="0.3">
      <c r="A1056" t="s">
        <v>1055</v>
      </c>
    </row>
    <row r="1057" spans="1:1" x14ac:dyDescent="0.3">
      <c r="A1057" t="s">
        <v>1056</v>
      </c>
    </row>
    <row r="1058" spans="1:1" x14ac:dyDescent="0.3">
      <c r="A1058" t="s">
        <v>1057</v>
      </c>
    </row>
    <row r="1059" spans="1:1" x14ac:dyDescent="0.3">
      <c r="A1059" t="s">
        <v>1058</v>
      </c>
    </row>
    <row r="1060" spans="1:1" x14ac:dyDescent="0.3">
      <c r="A1060" t="s">
        <v>1059</v>
      </c>
    </row>
    <row r="1061" spans="1:1" x14ac:dyDescent="0.3">
      <c r="A1061" t="s">
        <v>1060</v>
      </c>
    </row>
    <row r="1062" spans="1:1" x14ac:dyDescent="0.3">
      <c r="A1062" t="s">
        <v>1061</v>
      </c>
    </row>
    <row r="1063" spans="1:1" x14ac:dyDescent="0.3">
      <c r="A1063" t="s">
        <v>1062</v>
      </c>
    </row>
    <row r="1064" spans="1:1" x14ac:dyDescent="0.3">
      <c r="A1064" t="s">
        <v>1063</v>
      </c>
    </row>
    <row r="1065" spans="1:1" x14ac:dyDescent="0.3">
      <c r="A1065" t="s">
        <v>1064</v>
      </c>
    </row>
    <row r="1066" spans="1:1" x14ac:dyDescent="0.3">
      <c r="A1066" t="s">
        <v>1065</v>
      </c>
    </row>
    <row r="1067" spans="1:1" x14ac:dyDescent="0.3">
      <c r="A1067" t="s">
        <v>1066</v>
      </c>
    </row>
    <row r="1068" spans="1:1" x14ac:dyDescent="0.3">
      <c r="A1068" t="s">
        <v>1067</v>
      </c>
    </row>
    <row r="1069" spans="1:1" x14ac:dyDescent="0.3">
      <c r="A1069" t="s">
        <v>1068</v>
      </c>
    </row>
    <row r="1070" spans="1:1" x14ac:dyDescent="0.3">
      <c r="A1070" t="s">
        <v>1069</v>
      </c>
    </row>
    <row r="1071" spans="1:1" x14ac:dyDescent="0.3">
      <c r="A1071" t="s">
        <v>1070</v>
      </c>
    </row>
    <row r="1072" spans="1:1" x14ac:dyDescent="0.3">
      <c r="A1072" t="s">
        <v>1071</v>
      </c>
    </row>
    <row r="1073" spans="1:1" x14ac:dyDescent="0.3">
      <c r="A1073" t="s">
        <v>1072</v>
      </c>
    </row>
    <row r="1074" spans="1:1" x14ac:dyDescent="0.3">
      <c r="A1074" t="s">
        <v>1073</v>
      </c>
    </row>
    <row r="1075" spans="1:1" x14ac:dyDescent="0.3">
      <c r="A1075" t="s">
        <v>1074</v>
      </c>
    </row>
    <row r="1076" spans="1:1" x14ac:dyDescent="0.3">
      <c r="A1076" t="s">
        <v>1075</v>
      </c>
    </row>
    <row r="1077" spans="1:1" x14ac:dyDescent="0.3">
      <c r="A1077" t="s">
        <v>1076</v>
      </c>
    </row>
    <row r="1078" spans="1:1" x14ac:dyDescent="0.3">
      <c r="A1078" t="s">
        <v>1077</v>
      </c>
    </row>
    <row r="1079" spans="1:1" x14ac:dyDescent="0.3">
      <c r="A1079" t="s">
        <v>1078</v>
      </c>
    </row>
    <row r="1080" spans="1:1" x14ac:dyDescent="0.3">
      <c r="A1080" t="s">
        <v>1079</v>
      </c>
    </row>
    <row r="1081" spans="1:1" x14ac:dyDescent="0.3">
      <c r="A1081" t="s">
        <v>1080</v>
      </c>
    </row>
    <row r="1082" spans="1:1" x14ac:dyDescent="0.3">
      <c r="A1082" t="s">
        <v>1081</v>
      </c>
    </row>
    <row r="1083" spans="1:1" x14ac:dyDescent="0.3">
      <c r="A1083" t="s">
        <v>1082</v>
      </c>
    </row>
    <row r="1084" spans="1:1" x14ac:dyDescent="0.3">
      <c r="A1084" t="s">
        <v>1083</v>
      </c>
    </row>
    <row r="1085" spans="1:1" x14ac:dyDescent="0.3">
      <c r="A1085" t="s">
        <v>1084</v>
      </c>
    </row>
    <row r="1086" spans="1:1" x14ac:dyDescent="0.3">
      <c r="A1086" t="s">
        <v>1085</v>
      </c>
    </row>
    <row r="1087" spans="1:1" x14ac:dyDescent="0.3">
      <c r="A1087" t="s">
        <v>1086</v>
      </c>
    </row>
    <row r="1088" spans="1:1" x14ac:dyDescent="0.3">
      <c r="A1088" t="s">
        <v>1087</v>
      </c>
    </row>
    <row r="1089" spans="1:1" x14ac:dyDescent="0.3">
      <c r="A1089" t="s">
        <v>1088</v>
      </c>
    </row>
    <row r="1090" spans="1:1" x14ac:dyDescent="0.3">
      <c r="A1090" t="s">
        <v>1089</v>
      </c>
    </row>
    <row r="1091" spans="1:1" x14ac:dyDescent="0.3">
      <c r="A1091" t="s">
        <v>1090</v>
      </c>
    </row>
    <row r="1092" spans="1:1" x14ac:dyDescent="0.3">
      <c r="A1092" t="s">
        <v>1091</v>
      </c>
    </row>
    <row r="1093" spans="1:1" x14ac:dyDescent="0.3">
      <c r="A1093" t="s">
        <v>1092</v>
      </c>
    </row>
    <row r="1094" spans="1:1" x14ac:dyDescent="0.3">
      <c r="A1094" t="s">
        <v>1093</v>
      </c>
    </row>
    <row r="1095" spans="1:1" x14ac:dyDescent="0.3">
      <c r="A1095" t="s">
        <v>1094</v>
      </c>
    </row>
    <row r="1096" spans="1:1" x14ac:dyDescent="0.3">
      <c r="A1096" t="s">
        <v>1095</v>
      </c>
    </row>
    <row r="1097" spans="1:1" x14ac:dyDescent="0.3">
      <c r="A1097" t="s">
        <v>1096</v>
      </c>
    </row>
    <row r="1098" spans="1:1" x14ac:dyDescent="0.3">
      <c r="A1098" t="s">
        <v>1097</v>
      </c>
    </row>
    <row r="1099" spans="1:1" x14ac:dyDescent="0.3">
      <c r="A1099" t="s">
        <v>1098</v>
      </c>
    </row>
    <row r="1100" spans="1:1" x14ac:dyDescent="0.3">
      <c r="A1100" t="s">
        <v>1099</v>
      </c>
    </row>
    <row r="1101" spans="1:1" x14ac:dyDescent="0.3">
      <c r="A1101" t="s">
        <v>1100</v>
      </c>
    </row>
    <row r="1102" spans="1:1" x14ac:dyDescent="0.3">
      <c r="A1102" t="s">
        <v>1101</v>
      </c>
    </row>
    <row r="1103" spans="1:1" x14ac:dyDescent="0.3">
      <c r="A1103" t="s">
        <v>1102</v>
      </c>
    </row>
    <row r="1104" spans="1:1" x14ac:dyDescent="0.3">
      <c r="A1104" t="s">
        <v>1103</v>
      </c>
    </row>
    <row r="1105" spans="1:1" x14ac:dyDescent="0.3">
      <c r="A1105" t="s">
        <v>1104</v>
      </c>
    </row>
    <row r="1106" spans="1:1" x14ac:dyDescent="0.3">
      <c r="A1106" t="s">
        <v>1105</v>
      </c>
    </row>
    <row r="1107" spans="1:1" x14ac:dyDescent="0.3">
      <c r="A1107" t="s">
        <v>1106</v>
      </c>
    </row>
    <row r="1108" spans="1:1" x14ac:dyDescent="0.3">
      <c r="A1108" t="s">
        <v>1107</v>
      </c>
    </row>
    <row r="1109" spans="1:1" x14ac:dyDescent="0.3">
      <c r="A1109" t="s">
        <v>1108</v>
      </c>
    </row>
    <row r="1110" spans="1:1" x14ac:dyDescent="0.3">
      <c r="A1110" t="s">
        <v>1109</v>
      </c>
    </row>
    <row r="1111" spans="1:1" x14ac:dyDescent="0.3">
      <c r="A1111" t="s">
        <v>1110</v>
      </c>
    </row>
    <row r="1112" spans="1:1" x14ac:dyDescent="0.3">
      <c r="A1112" t="s">
        <v>1111</v>
      </c>
    </row>
    <row r="1113" spans="1:1" x14ac:dyDescent="0.3">
      <c r="A1113" t="s">
        <v>1112</v>
      </c>
    </row>
    <row r="1114" spans="1:1" x14ac:dyDescent="0.3">
      <c r="A1114" t="s">
        <v>1113</v>
      </c>
    </row>
    <row r="1115" spans="1:1" x14ac:dyDescent="0.3">
      <c r="A1115" t="s">
        <v>1114</v>
      </c>
    </row>
    <row r="1116" spans="1:1" x14ac:dyDescent="0.3">
      <c r="A1116" t="s">
        <v>1115</v>
      </c>
    </row>
    <row r="1117" spans="1:1" x14ac:dyDescent="0.3">
      <c r="A1117" t="s">
        <v>1116</v>
      </c>
    </row>
    <row r="1118" spans="1:1" x14ac:dyDescent="0.3">
      <c r="A1118" t="s">
        <v>1117</v>
      </c>
    </row>
    <row r="1119" spans="1:1" x14ac:dyDescent="0.3">
      <c r="A1119" t="s">
        <v>1118</v>
      </c>
    </row>
    <row r="1120" spans="1:1" x14ac:dyDescent="0.3">
      <c r="A1120" t="s">
        <v>1119</v>
      </c>
    </row>
    <row r="1121" spans="1:1" x14ac:dyDescent="0.3">
      <c r="A1121" t="s">
        <v>1120</v>
      </c>
    </row>
    <row r="1122" spans="1:1" x14ac:dyDescent="0.3">
      <c r="A1122" t="s">
        <v>1121</v>
      </c>
    </row>
    <row r="1123" spans="1:1" x14ac:dyDescent="0.3">
      <c r="A1123" t="s">
        <v>1122</v>
      </c>
    </row>
    <row r="1124" spans="1:1" x14ac:dyDescent="0.3">
      <c r="A1124" t="s">
        <v>1123</v>
      </c>
    </row>
    <row r="1125" spans="1:1" x14ac:dyDescent="0.3">
      <c r="A1125" t="s">
        <v>1124</v>
      </c>
    </row>
    <row r="1126" spans="1:1" x14ac:dyDescent="0.3">
      <c r="A1126" t="s">
        <v>1125</v>
      </c>
    </row>
    <row r="1127" spans="1:1" x14ac:dyDescent="0.3">
      <c r="A1127" t="s">
        <v>1126</v>
      </c>
    </row>
    <row r="1128" spans="1:1" x14ac:dyDescent="0.3">
      <c r="A1128" t="s">
        <v>1127</v>
      </c>
    </row>
    <row r="1129" spans="1:1" x14ac:dyDescent="0.3">
      <c r="A1129" t="s">
        <v>1128</v>
      </c>
    </row>
    <row r="1130" spans="1:1" x14ac:dyDescent="0.3">
      <c r="A1130" t="s">
        <v>1129</v>
      </c>
    </row>
    <row r="1131" spans="1:1" x14ac:dyDescent="0.3">
      <c r="A1131" t="s">
        <v>1130</v>
      </c>
    </row>
    <row r="1132" spans="1:1" x14ac:dyDescent="0.3">
      <c r="A1132" t="s">
        <v>1131</v>
      </c>
    </row>
    <row r="1133" spans="1:1" x14ac:dyDescent="0.3">
      <c r="A1133" t="s">
        <v>1132</v>
      </c>
    </row>
    <row r="1134" spans="1:1" x14ac:dyDescent="0.3">
      <c r="A1134" t="s">
        <v>1133</v>
      </c>
    </row>
    <row r="1135" spans="1:1" x14ac:dyDescent="0.3">
      <c r="A1135" t="s">
        <v>1134</v>
      </c>
    </row>
    <row r="1136" spans="1:1" x14ac:dyDescent="0.3">
      <c r="A1136" t="s">
        <v>1135</v>
      </c>
    </row>
    <row r="1137" spans="1:1" x14ac:dyDescent="0.3">
      <c r="A1137" t="s">
        <v>1136</v>
      </c>
    </row>
    <row r="1138" spans="1:1" x14ac:dyDescent="0.3">
      <c r="A1138" t="s">
        <v>1137</v>
      </c>
    </row>
    <row r="1139" spans="1:1" x14ac:dyDescent="0.3">
      <c r="A1139" t="s">
        <v>1138</v>
      </c>
    </row>
    <row r="1140" spans="1:1" x14ac:dyDescent="0.3">
      <c r="A1140" t="s">
        <v>1139</v>
      </c>
    </row>
    <row r="1141" spans="1:1" x14ac:dyDescent="0.3">
      <c r="A1141" t="s">
        <v>1140</v>
      </c>
    </row>
    <row r="1142" spans="1:1" x14ac:dyDescent="0.3">
      <c r="A1142" t="s">
        <v>1141</v>
      </c>
    </row>
    <row r="1143" spans="1:1" x14ac:dyDescent="0.3">
      <c r="A1143" t="s">
        <v>1142</v>
      </c>
    </row>
    <row r="1144" spans="1:1" x14ac:dyDescent="0.3">
      <c r="A1144" t="s">
        <v>1143</v>
      </c>
    </row>
    <row r="1145" spans="1:1" x14ac:dyDescent="0.3">
      <c r="A1145" t="s">
        <v>1144</v>
      </c>
    </row>
    <row r="1146" spans="1:1" x14ac:dyDescent="0.3">
      <c r="A1146" t="s">
        <v>1145</v>
      </c>
    </row>
    <row r="1147" spans="1:1" x14ac:dyDescent="0.3">
      <c r="A1147" t="s">
        <v>1146</v>
      </c>
    </row>
    <row r="1148" spans="1:1" x14ac:dyDescent="0.3">
      <c r="A1148" t="s">
        <v>1147</v>
      </c>
    </row>
    <row r="1149" spans="1:1" x14ac:dyDescent="0.3">
      <c r="A1149" t="s">
        <v>1148</v>
      </c>
    </row>
    <row r="1150" spans="1:1" x14ac:dyDescent="0.3">
      <c r="A1150" t="s">
        <v>1149</v>
      </c>
    </row>
    <row r="1151" spans="1:1" x14ac:dyDescent="0.3">
      <c r="A1151" t="s">
        <v>1150</v>
      </c>
    </row>
    <row r="1152" spans="1:1" x14ac:dyDescent="0.3">
      <c r="A1152" t="s">
        <v>1151</v>
      </c>
    </row>
    <row r="1153" spans="1:1" x14ac:dyDescent="0.3">
      <c r="A1153" t="s">
        <v>1152</v>
      </c>
    </row>
    <row r="1154" spans="1:1" x14ac:dyDescent="0.3">
      <c r="A1154" t="s">
        <v>1153</v>
      </c>
    </row>
    <row r="1155" spans="1:1" x14ac:dyDescent="0.3">
      <c r="A1155" t="s">
        <v>1154</v>
      </c>
    </row>
    <row r="1156" spans="1:1" x14ac:dyDescent="0.3">
      <c r="A1156" t="s">
        <v>1155</v>
      </c>
    </row>
    <row r="1157" spans="1:1" x14ac:dyDescent="0.3">
      <c r="A1157" t="s">
        <v>1156</v>
      </c>
    </row>
    <row r="1158" spans="1:1" x14ac:dyDescent="0.3">
      <c r="A1158" t="s">
        <v>1157</v>
      </c>
    </row>
    <row r="1159" spans="1:1" x14ac:dyDescent="0.3">
      <c r="A1159" t="s">
        <v>1158</v>
      </c>
    </row>
    <row r="1160" spans="1:1" x14ac:dyDescent="0.3">
      <c r="A1160" t="s">
        <v>1159</v>
      </c>
    </row>
    <row r="1161" spans="1:1" x14ac:dyDescent="0.3">
      <c r="A1161" t="s">
        <v>1160</v>
      </c>
    </row>
    <row r="1162" spans="1:1" x14ac:dyDescent="0.3">
      <c r="A1162" t="s">
        <v>1161</v>
      </c>
    </row>
    <row r="1163" spans="1:1" x14ac:dyDescent="0.3">
      <c r="A1163" t="s">
        <v>1162</v>
      </c>
    </row>
    <row r="1164" spans="1:1" x14ac:dyDescent="0.3">
      <c r="A1164" t="s">
        <v>1163</v>
      </c>
    </row>
    <row r="1165" spans="1:1" x14ac:dyDescent="0.3">
      <c r="A1165" t="s">
        <v>1164</v>
      </c>
    </row>
    <row r="1166" spans="1:1" x14ac:dyDescent="0.3">
      <c r="A1166" t="s">
        <v>1165</v>
      </c>
    </row>
    <row r="1167" spans="1:1" x14ac:dyDescent="0.3">
      <c r="A1167" t="s">
        <v>1166</v>
      </c>
    </row>
    <row r="1168" spans="1:1" x14ac:dyDescent="0.3">
      <c r="A1168" t="s">
        <v>1167</v>
      </c>
    </row>
    <row r="1169" spans="1:1" x14ac:dyDescent="0.3">
      <c r="A1169" t="s">
        <v>1168</v>
      </c>
    </row>
    <row r="1170" spans="1:1" x14ac:dyDescent="0.3">
      <c r="A1170" t="s">
        <v>1169</v>
      </c>
    </row>
    <row r="1171" spans="1:1" x14ac:dyDescent="0.3">
      <c r="A1171" t="s">
        <v>1170</v>
      </c>
    </row>
    <row r="1172" spans="1:1" x14ac:dyDescent="0.3">
      <c r="A1172" t="s">
        <v>1171</v>
      </c>
    </row>
    <row r="1173" spans="1:1" x14ac:dyDescent="0.3">
      <c r="A1173" t="s">
        <v>1172</v>
      </c>
    </row>
    <row r="1174" spans="1:1" x14ac:dyDescent="0.3">
      <c r="A1174" t="s">
        <v>1173</v>
      </c>
    </row>
    <row r="1175" spans="1:1" x14ac:dyDescent="0.3">
      <c r="A1175" t="s">
        <v>1174</v>
      </c>
    </row>
    <row r="1176" spans="1:1" x14ac:dyDescent="0.3">
      <c r="A1176" t="s">
        <v>1175</v>
      </c>
    </row>
    <row r="1177" spans="1:1" x14ac:dyDescent="0.3">
      <c r="A1177" t="s">
        <v>1176</v>
      </c>
    </row>
    <row r="1178" spans="1:1" x14ac:dyDescent="0.3">
      <c r="A1178" t="s">
        <v>1177</v>
      </c>
    </row>
    <row r="1179" spans="1:1" x14ac:dyDescent="0.3">
      <c r="A1179" t="s">
        <v>1178</v>
      </c>
    </row>
    <row r="1180" spans="1:1" x14ac:dyDescent="0.3">
      <c r="A1180" t="s">
        <v>1179</v>
      </c>
    </row>
    <row r="1181" spans="1:1" x14ac:dyDescent="0.3">
      <c r="A1181" t="s">
        <v>1180</v>
      </c>
    </row>
    <row r="1182" spans="1:1" x14ac:dyDescent="0.3">
      <c r="A1182" t="s">
        <v>1181</v>
      </c>
    </row>
    <row r="1183" spans="1:1" x14ac:dyDescent="0.3">
      <c r="A1183" t="s">
        <v>1182</v>
      </c>
    </row>
    <row r="1184" spans="1:1" x14ac:dyDescent="0.3">
      <c r="A1184" t="s">
        <v>1183</v>
      </c>
    </row>
    <row r="1185" spans="1:1" x14ac:dyDescent="0.3">
      <c r="A1185" t="s">
        <v>1184</v>
      </c>
    </row>
    <row r="1186" spans="1:1" x14ac:dyDescent="0.3">
      <c r="A1186" t="s">
        <v>1185</v>
      </c>
    </row>
    <row r="1187" spans="1:1" x14ac:dyDescent="0.3">
      <c r="A1187" t="s">
        <v>1186</v>
      </c>
    </row>
    <row r="1188" spans="1:1" x14ac:dyDescent="0.3">
      <c r="A1188" t="s">
        <v>1187</v>
      </c>
    </row>
    <row r="1189" spans="1:1" x14ac:dyDescent="0.3">
      <c r="A1189" t="s">
        <v>1188</v>
      </c>
    </row>
    <row r="1190" spans="1:1" x14ac:dyDescent="0.3">
      <c r="A1190" t="s">
        <v>1189</v>
      </c>
    </row>
    <row r="1191" spans="1:1" x14ac:dyDescent="0.3">
      <c r="A1191" t="s">
        <v>1190</v>
      </c>
    </row>
    <row r="1192" spans="1:1" x14ac:dyDescent="0.3">
      <c r="A1192" t="s">
        <v>1191</v>
      </c>
    </row>
    <row r="1193" spans="1:1" x14ac:dyDescent="0.3">
      <c r="A1193" t="s">
        <v>1192</v>
      </c>
    </row>
    <row r="1194" spans="1:1" x14ac:dyDescent="0.3">
      <c r="A1194" t="s">
        <v>1193</v>
      </c>
    </row>
    <row r="1195" spans="1:1" x14ac:dyDescent="0.3">
      <c r="A1195" t="s">
        <v>1194</v>
      </c>
    </row>
    <row r="1196" spans="1:1" x14ac:dyDescent="0.3">
      <c r="A1196" t="s">
        <v>1195</v>
      </c>
    </row>
    <row r="1197" spans="1:1" x14ac:dyDescent="0.3">
      <c r="A1197" t="s">
        <v>1196</v>
      </c>
    </row>
    <row r="1198" spans="1:1" x14ac:dyDescent="0.3">
      <c r="A1198" t="s">
        <v>1197</v>
      </c>
    </row>
    <row r="1199" spans="1:1" x14ac:dyDescent="0.3">
      <c r="A1199" t="s">
        <v>1198</v>
      </c>
    </row>
    <row r="1200" spans="1:1" x14ac:dyDescent="0.3">
      <c r="A1200" t="s">
        <v>1199</v>
      </c>
    </row>
    <row r="1201" spans="1:1" x14ac:dyDescent="0.3">
      <c r="A1201" t="s">
        <v>1200</v>
      </c>
    </row>
    <row r="1202" spans="1:1" x14ac:dyDescent="0.3">
      <c r="A1202" t="s">
        <v>1201</v>
      </c>
    </row>
    <row r="1203" spans="1:1" x14ac:dyDescent="0.3">
      <c r="A1203" t="s">
        <v>1202</v>
      </c>
    </row>
    <row r="1204" spans="1:1" x14ac:dyDescent="0.3">
      <c r="A1204" t="s">
        <v>1203</v>
      </c>
    </row>
    <row r="1205" spans="1:1" x14ac:dyDescent="0.3">
      <c r="A1205" t="s">
        <v>1204</v>
      </c>
    </row>
    <row r="1206" spans="1:1" x14ac:dyDescent="0.3">
      <c r="A1206" t="s">
        <v>1205</v>
      </c>
    </row>
    <row r="1207" spans="1:1" x14ac:dyDescent="0.3">
      <c r="A1207" t="s">
        <v>1206</v>
      </c>
    </row>
    <row r="1208" spans="1:1" x14ac:dyDescent="0.3">
      <c r="A1208" t="s">
        <v>1207</v>
      </c>
    </row>
    <row r="1209" spans="1:1" x14ac:dyDescent="0.3">
      <c r="A1209" t="s">
        <v>1208</v>
      </c>
    </row>
    <row r="1210" spans="1:1" x14ac:dyDescent="0.3">
      <c r="A1210" t="s">
        <v>1209</v>
      </c>
    </row>
    <row r="1211" spans="1:1" x14ac:dyDescent="0.3">
      <c r="A1211" t="s">
        <v>1210</v>
      </c>
    </row>
    <row r="1212" spans="1:1" x14ac:dyDescent="0.3">
      <c r="A1212" t="s">
        <v>1211</v>
      </c>
    </row>
    <row r="1213" spans="1:1" x14ac:dyDescent="0.3">
      <c r="A1213" t="s">
        <v>1212</v>
      </c>
    </row>
    <row r="1214" spans="1:1" x14ac:dyDescent="0.3">
      <c r="A1214" t="s">
        <v>1213</v>
      </c>
    </row>
    <row r="1215" spans="1:1" x14ac:dyDescent="0.3">
      <c r="A1215" t="s">
        <v>1214</v>
      </c>
    </row>
    <row r="1216" spans="1:1" x14ac:dyDescent="0.3">
      <c r="A1216" t="s">
        <v>1215</v>
      </c>
    </row>
    <row r="1217" spans="1:1" x14ac:dyDescent="0.3">
      <c r="A1217" t="s">
        <v>1216</v>
      </c>
    </row>
    <row r="1218" spans="1:1" x14ac:dyDescent="0.3">
      <c r="A1218" t="s">
        <v>1217</v>
      </c>
    </row>
    <row r="1219" spans="1:1" x14ac:dyDescent="0.3">
      <c r="A1219" t="s">
        <v>1218</v>
      </c>
    </row>
    <row r="1220" spans="1:1" x14ac:dyDescent="0.3">
      <c r="A1220" t="s">
        <v>1219</v>
      </c>
    </row>
    <row r="1221" spans="1:1" x14ac:dyDescent="0.3">
      <c r="A1221" t="s">
        <v>1220</v>
      </c>
    </row>
    <row r="1222" spans="1:1" x14ac:dyDescent="0.3">
      <c r="A1222" t="s">
        <v>1221</v>
      </c>
    </row>
    <row r="1223" spans="1:1" x14ac:dyDescent="0.3">
      <c r="A1223" t="s">
        <v>1222</v>
      </c>
    </row>
    <row r="1224" spans="1:1" x14ac:dyDescent="0.3">
      <c r="A1224" t="s">
        <v>1223</v>
      </c>
    </row>
    <row r="1225" spans="1:1" x14ac:dyDescent="0.3">
      <c r="A1225" t="s">
        <v>1224</v>
      </c>
    </row>
    <row r="1226" spans="1:1" x14ac:dyDescent="0.3">
      <c r="A1226" t="s">
        <v>1225</v>
      </c>
    </row>
    <row r="1227" spans="1:1" x14ac:dyDescent="0.3">
      <c r="A1227" t="s">
        <v>1226</v>
      </c>
    </row>
    <row r="1228" spans="1:1" x14ac:dyDescent="0.3">
      <c r="A1228" t="s">
        <v>1227</v>
      </c>
    </row>
    <row r="1229" spans="1:1" x14ac:dyDescent="0.3">
      <c r="A1229" t="s">
        <v>1228</v>
      </c>
    </row>
    <row r="1230" spans="1:1" x14ac:dyDescent="0.3">
      <c r="A1230" t="s">
        <v>1229</v>
      </c>
    </row>
    <row r="1231" spans="1:1" x14ac:dyDescent="0.3">
      <c r="A1231" t="s">
        <v>1230</v>
      </c>
    </row>
    <row r="1232" spans="1:1" x14ac:dyDescent="0.3">
      <c r="A1232" t="s">
        <v>1231</v>
      </c>
    </row>
    <row r="1233" spans="1:1" x14ac:dyDescent="0.3">
      <c r="A1233" t="s">
        <v>1232</v>
      </c>
    </row>
    <row r="1234" spans="1:1" x14ac:dyDescent="0.3">
      <c r="A1234" t="s">
        <v>1233</v>
      </c>
    </row>
    <row r="1235" spans="1:1" x14ac:dyDescent="0.3">
      <c r="A1235" t="s">
        <v>1234</v>
      </c>
    </row>
    <row r="1236" spans="1:1" x14ac:dyDescent="0.3">
      <c r="A1236" t="s">
        <v>1235</v>
      </c>
    </row>
    <row r="1237" spans="1:1" x14ac:dyDescent="0.3">
      <c r="A1237" t="s">
        <v>1236</v>
      </c>
    </row>
    <row r="1238" spans="1:1" x14ac:dyDescent="0.3">
      <c r="A1238" t="s">
        <v>1237</v>
      </c>
    </row>
    <row r="1239" spans="1:1" x14ac:dyDescent="0.3">
      <c r="A1239" t="s">
        <v>1238</v>
      </c>
    </row>
    <row r="1240" spans="1:1" x14ac:dyDescent="0.3">
      <c r="A1240" t="s">
        <v>1239</v>
      </c>
    </row>
    <row r="1241" spans="1:1" x14ac:dyDescent="0.3">
      <c r="A1241" t="s">
        <v>1240</v>
      </c>
    </row>
    <row r="1242" spans="1:1" x14ac:dyDescent="0.3">
      <c r="A1242" t="s">
        <v>1241</v>
      </c>
    </row>
    <row r="1243" spans="1:1" x14ac:dyDescent="0.3">
      <c r="A1243" t="s">
        <v>1242</v>
      </c>
    </row>
    <row r="1244" spans="1:1" x14ac:dyDescent="0.3">
      <c r="A1244" t="s">
        <v>1243</v>
      </c>
    </row>
    <row r="1245" spans="1:1" x14ac:dyDescent="0.3">
      <c r="A1245" t="s">
        <v>1244</v>
      </c>
    </row>
    <row r="1246" spans="1:1" x14ac:dyDescent="0.3">
      <c r="A1246" t="s">
        <v>1245</v>
      </c>
    </row>
    <row r="1247" spans="1:1" x14ac:dyDescent="0.3">
      <c r="A1247" t="s">
        <v>1246</v>
      </c>
    </row>
    <row r="1248" spans="1:1" x14ac:dyDescent="0.3">
      <c r="A1248" t="s">
        <v>1247</v>
      </c>
    </row>
    <row r="1249" spans="1:1" x14ac:dyDescent="0.3">
      <c r="A1249" t="s">
        <v>1248</v>
      </c>
    </row>
    <row r="1250" spans="1:1" x14ac:dyDescent="0.3">
      <c r="A1250" t="s">
        <v>1249</v>
      </c>
    </row>
    <row r="1251" spans="1:1" x14ac:dyDescent="0.3">
      <c r="A1251" t="s">
        <v>1250</v>
      </c>
    </row>
    <row r="1252" spans="1:1" x14ac:dyDescent="0.3">
      <c r="A1252" t="s">
        <v>1251</v>
      </c>
    </row>
    <row r="1253" spans="1:1" x14ac:dyDescent="0.3">
      <c r="A1253" t="s">
        <v>1252</v>
      </c>
    </row>
    <row r="1254" spans="1:1" x14ac:dyDescent="0.3">
      <c r="A1254" t="s">
        <v>1253</v>
      </c>
    </row>
    <row r="1255" spans="1:1" x14ac:dyDescent="0.3">
      <c r="A1255" t="s">
        <v>1254</v>
      </c>
    </row>
    <row r="1256" spans="1:1" x14ac:dyDescent="0.3">
      <c r="A1256" t="s">
        <v>1255</v>
      </c>
    </row>
    <row r="1257" spans="1:1" x14ac:dyDescent="0.3">
      <c r="A1257" t="s">
        <v>1256</v>
      </c>
    </row>
    <row r="1258" spans="1:1" x14ac:dyDescent="0.3">
      <c r="A1258" t="s">
        <v>1257</v>
      </c>
    </row>
    <row r="1259" spans="1:1" x14ac:dyDescent="0.3">
      <c r="A1259" t="s">
        <v>1258</v>
      </c>
    </row>
    <row r="1260" spans="1:1" x14ac:dyDescent="0.3">
      <c r="A1260" t="s">
        <v>1259</v>
      </c>
    </row>
    <row r="1261" spans="1:1" x14ac:dyDescent="0.3">
      <c r="A1261" t="s">
        <v>1260</v>
      </c>
    </row>
    <row r="1262" spans="1:1" x14ac:dyDescent="0.3">
      <c r="A1262" t="s">
        <v>1261</v>
      </c>
    </row>
    <row r="1263" spans="1:1" x14ac:dyDescent="0.3">
      <c r="A1263" t="s">
        <v>1262</v>
      </c>
    </row>
    <row r="1264" spans="1:1" x14ac:dyDescent="0.3">
      <c r="A1264" t="s">
        <v>1263</v>
      </c>
    </row>
    <row r="1265" spans="1:1" x14ac:dyDescent="0.3">
      <c r="A1265" t="s">
        <v>1264</v>
      </c>
    </row>
    <row r="1266" spans="1:1" x14ac:dyDescent="0.3">
      <c r="A1266" t="s">
        <v>1265</v>
      </c>
    </row>
    <row r="1267" spans="1:1" x14ac:dyDescent="0.3">
      <c r="A1267" t="s">
        <v>1266</v>
      </c>
    </row>
    <row r="1268" spans="1:1" x14ac:dyDescent="0.3">
      <c r="A1268" t="s">
        <v>1267</v>
      </c>
    </row>
    <row r="1269" spans="1:1" x14ac:dyDescent="0.3">
      <c r="A1269" t="s">
        <v>1268</v>
      </c>
    </row>
    <row r="1270" spans="1:1" x14ac:dyDescent="0.3">
      <c r="A1270" t="s">
        <v>1269</v>
      </c>
    </row>
    <row r="1271" spans="1:1" x14ac:dyDescent="0.3">
      <c r="A1271" t="s">
        <v>1270</v>
      </c>
    </row>
    <row r="1272" spans="1:1" x14ac:dyDescent="0.3">
      <c r="A1272" t="s">
        <v>1271</v>
      </c>
    </row>
    <row r="1273" spans="1:1" x14ac:dyDescent="0.3">
      <c r="A1273" t="s">
        <v>1272</v>
      </c>
    </row>
    <row r="1274" spans="1:1" x14ac:dyDescent="0.3">
      <c r="A1274" t="s">
        <v>1273</v>
      </c>
    </row>
    <row r="1275" spans="1:1" x14ac:dyDescent="0.3">
      <c r="A1275" t="s">
        <v>1274</v>
      </c>
    </row>
    <row r="1276" spans="1:1" x14ac:dyDescent="0.3">
      <c r="A1276" t="s">
        <v>1275</v>
      </c>
    </row>
    <row r="1277" spans="1:1" x14ac:dyDescent="0.3">
      <c r="A1277" t="s">
        <v>1276</v>
      </c>
    </row>
    <row r="1278" spans="1:1" x14ac:dyDescent="0.3">
      <c r="A1278" t="s">
        <v>1277</v>
      </c>
    </row>
    <row r="1279" spans="1:1" x14ac:dyDescent="0.3">
      <c r="A1279" t="s">
        <v>1278</v>
      </c>
    </row>
    <row r="1280" spans="1:1" x14ac:dyDescent="0.3">
      <c r="A1280" t="s">
        <v>1279</v>
      </c>
    </row>
    <row r="1281" spans="1:1" x14ac:dyDescent="0.3">
      <c r="A1281" t="s">
        <v>1280</v>
      </c>
    </row>
    <row r="1282" spans="1:1" x14ac:dyDescent="0.3">
      <c r="A1282" t="s">
        <v>1281</v>
      </c>
    </row>
    <row r="1283" spans="1:1" x14ac:dyDescent="0.3">
      <c r="A1283" t="s">
        <v>1282</v>
      </c>
    </row>
    <row r="1284" spans="1:1" x14ac:dyDescent="0.3">
      <c r="A1284" s="1" t="s">
        <v>1283</v>
      </c>
    </row>
    <row r="1285" spans="1:1" x14ac:dyDescent="0.3">
      <c r="A1285" t="s">
        <v>1284</v>
      </c>
    </row>
    <row r="1286" spans="1:1" x14ac:dyDescent="0.3">
      <c r="A1286" t="s">
        <v>1285</v>
      </c>
    </row>
    <row r="1287" spans="1:1" x14ac:dyDescent="0.3">
      <c r="A1287" t="s">
        <v>1286</v>
      </c>
    </row>
    <row r="1288" spans="1:1" x14ac:dyDescent="0.3">
      <c r="A1288" t="s">
        <v>1287</v>
      </c>
    </row>
    <row r="1289" spans="1:1" x14ac:dyDescent="0.3">
      <c r="A1289" t="s">
        <v>1288</v>
      </c>
    </row>
    <row r="1290" spans="1:1" x14ac:dyDescent="0.3">
      <c r="A1290" t="s">
        <v>1289</v>
      </c>
    </row>
    <row r="1291" spans="1:1" x14ac:dyDescent="0.3">
      <c r="A1291" t="s">
        <v>1290</v>
      </c>
    </row>
    <row r="1292" spans="1:1" x14ac:dyDescent="0.3">
      <c r="A1292" t="s">
        <v>1291</v>
      </c>
    </row>
    <row r="1293" spans="1:1" x14ac:dyDescent="0.3">
      <c r="A1293" t="s">
        <v>1292</v>
      </c>
    </row>
    <row r="1294" spans="1:1" x14ac:dyDescent="0.3">
      <c r="A1294" t="s">
        <v>1293</v>
      </c>
    </row>
    <row r="1295" spans="1:1" x14ac:dyDescent="0.3">
      <c r="A1295" t="s">
        <v>1294</v>
      </c>
    </row>
    <row r="1296" spans="1:1" x14ac:dyDescent="0.3">
      <c r="A1296" t="s">
        <v>1295</v>
      </c>
    </row>
    <row r="1297" spans="1:1" x14ac:dyDescent="0.3">
      <c r="A1297" t="s">
        <v>1296</v>
      </c>
    </row>
    <row r="1298" spans="1:1" x14ac:dyDescent="0.3">
      <c r="A1298" t="s">
        <v>1297</v>
      </c>
    </row>
    <row r="1299" spans="1:1" x14ac:dyDescent="0.3">
      <c r="A1299" t="s">
        <v>1298</v>
      </c>
    </row>
    <row r="1300" spans="1:1" x14ac:dyDescent="0.3">
      <c r="A1300" t="s">
        <v>1299</v>
      </c>
    </row>
    <row r="1301" spans="1:1" x14ac:dyDescent="0.3">
      <c r="A1301" t="s">
        <v>1300</v>
      </c>
    </row>
    <row r="1302" spans="1:1" x14ac:dyDescent="0.3">
      <c r="A1302" t="s">
        <v>1301</v>
      </c>
    </row>
    <row r="1303" spans="1:1" x14ac:dyDescent="0.3">
      <c r="A1303" t="s">
        <v>1302</v>
      </c>
    </row>
    <row r="1304" spans="1:1" x14ac:dyDescent="0.3">
      <c r="A1304" t="s">
        <v>1303</v>
      </c>
    </row>
    <row r="1305" spans="1:1" x14ac:dyDescent="0.3">
      <c r="A1305" t="s">
        <v>1304</v>
      </c>
    </row>
    <row r="1306" spans="1:1" x14ac:dyDescent="0.3">
      <c r="A1306" t="s">
        <v>1305</v>
      </c>
    </row>
    <row r="1307" spans="1:1" x14ac:dyDescent="0.3">
      <c r="A1307" t="s">
        <v>1306</v>
      </c>
    </row>
    <row r="1308" spans="1:1" x14ac:dyDescent="0.3">
      <c r="A1308" t="s">
        <v>1307</v>
      </c>
    </row>
    <row r="1309" spans="1:1" x14ac:dyDescent="0.3">
      <c r="A1309" t="s">
        <v>1308</v>
      </c>
    </row>
    <row r="1310" spans="1:1" x14ac:dyDescent="0.3">
      <c r="A1310" t="s">
        <v>1309</v>
      </c>
    </row>
    <row r="1311" spans="1:1" x14ac:dyDescent="0.3">
      <c r="A1311" t="s">
        <v>1310</v>
      </c>
    </row>
    <row r="1312" spans="1:1" x14ac:dyDescent="0.3">
      <c r="A1312" t="s">
        <v>1311</v>
      </c>
    </row>
    <row r="1313" spans="1:1" x14ac:dyDescent="0.3">
      <c r="A1313" t="s">
        <v>1312</v>
      </c>
    </row>
    <row r="1314" spans="1:1" x14ac:dyDescent="0.3">
      <c r="A1314" t="s">
        <v>1313</v>
      </c>
    </row>
    <row r="1315" spans="1:1" x14ac:dyDescent="0.3">
      <c r="A1315" t="s">
        <v>1314</v>
      </c>
    </row>
    <row r="1316" spans="1:1" x14ac:dyDescent="0.3">
      <c r="A1316" t="s">
        <v>1315</v>
      </c>
    </row>
    <row r="1317" spans="1:1" x14ac:dyDescent="0.3">
      <c r="A1317" t="s">
        <v>1316</v>
      </c>
    </row>
    <row r="1318" spans="1:1" x14ac:dyDescent="0.3">
      <c r="A1318" t="s">
        <v>1317</v>
      </c>
    </row>
    <row r="1319" spans="1:1" x14ac:dyDescent="0.3">
      <c r="A1319" t="s">
        <v>1318</v>
      </c>
    </row>
    <row r="1320" spans="1:1" x14ac:dyDescent="0.3">
      <c r="A1320" t="s">
        <v>1319</v>
      </c>
    </row>
    <row r="1321" spans="1:1" x14ac:dyDescent="0.3">
      <c r="A1321" t="s">
        <v>1320</v>
      </c>
    </row>
    <row r="1322" spans="1:1" x14ac:dyDescent="0.3">
      <c r="A1322" t="s">
        <v>1321</v>
      </c>
    </row>
    <row r="1323" spans="1:1" x14ac:dyDescent="0.3">
      <c r="A1323" t="s">
        <v>1322</v>
      </c>
    </row>
    <row r="1324" spans="1:1" x14ac:dyDescent="0.3">
      <c r="A1324" t="s">
        <v>1323</v>
      </c>
    </row>
    <row r="1325" spans="1:1" x14ac:dyDescent="0.3">
      <c r="A1325" t="s">
        <v>1324</v>
      </c>
    </row>
    <row r="1326" spans="1:1" x14ac:dyDescent="0.3">
      <c r="A1326" t="s">
        <v>1325</v>
      </c>
    </row>
    <row r="1327" spans="1:1" x14ac:dyDescent="0.3">
      <c r="A1327" t="s">
        <v>1326</v>
      </c>
    </row>
    <row r="1328" spans="1:1" x14ac:dyDescent="0.3">
      <c r="A1328" t="s">
        <v>1327</v>
      </c>
    </row>
    <row r="1329" spans="1:1" x14ac:dyDescent="0.3">
      <c r="A1329" t="s">
        <v>1328</v>
      </c>
    </row>
    <row r="1330" spans="1:1" x14ac:dyDescent="0.3">
      <c r="A1330" t="s">
        <v>1329</v>
      </c>
    </row>
    <row r="1331" spans="1:1" x14ac:dyDescent="0.3">
      <c r="A1331" t="s">
        <v>1330</v>
      </c>
    </row>
    <row r="1332" spans="1:1" x14ac:dyDescent="0.3">
      <c r="A1332" t="s">
        <v>1331</v>
      </c>
    </row>
    <row r="1333" spans="1:1" x14ac:dyDescent="0.3">
      <c r="A1333" t="s">
        <v>1332</v>
      </c>
    </row>
    <row r="1334" spans="1:1" x14ac:dyDescent="0.3">
      <c r="A1334" t="s">
        <v>1333</v>
      </c>
    </row>
    <row r="1335" spans="1:1" x14ac:dyDescent="0.3">
      <c r="A1335" t="s">
        <v>1334</v>
      </c>
    </row>
    <row r="1336" spans="1:1" x14ac:dyDescent="0.3">
      <c r="A1336" t="s">
        <v>1335</v>
      </c>
    </row>
    <row r="1337" spans="1:1" x14ac:dyDescent="0.3">
      <c r="A1337" t="s">
        <v>1336</v>
      </c>
    </row>
    <row r="1338" spans="1:1" x14ac:dyDescent="0.3">
      <c r="A1338" t="s">
        <v>1337</v>
      </c>
    </row>
    <row r="1339" spans="1:1" x14ac:dyDescent="0.3">
      <c r="A1339" t="s">
        <v>1338</v>
      </c>
    </row>
    <row r="1340" spans="1:1" x14ac:dyDescent="0.3">
      <c r="A1340" t="s">
        <v>1339</v>
      </c>
    </row>
    <row r="1341" spans="1:1" x14ac:dyDescent="0.3">
      <c r="A1341" t="s">
        <v>1340</v>
      </c>
    </row>
    <row r="1342" spans="1:1" x14ac:dyDescent="0.3">
      <c r="A1342" t="s">
        <v>1341</v>
      </c>
    </row>
    <row r="1343" spans="1:1" x14ac:dyDescent="0.3">
      <c r="A1343" t="s">
        <v>1342</v>
      </c>
    </row>
    <row r="1344" spans="1:1" x14ac:dyDescent="0.3">
      <c r="A1344" t="s">
        <v>1343</v>
      </c>
    </row>
    <row r="1345" spans="1:1" x14ac:dyDescent="0.3">
      <c r="A1345" t="s">
        <v>1344</v>
      </c>
    </row>
    <row r="1346" spans="1:1" x14ac:dyDescent="0.3">
      <c r="A1346" t="s">
        <v>1345</v>
      </c>
    </row>
    <row r="1347" spans="1:1" x14ac:dyDescent="0.3">
      <c r="A1347" t="s">
        <v>1346</v>
      </c>
    </row>
    <row r="1348" spans="1:1" x14ac:dyDescent="0.3">
      <c r="A1348" t="s">
        <v>1347</v>
      </c>
    </row>
    <row r="1349" spans="1:1" x14ac:dyDescent="0.3">
      <c r="A1349" t="s">
        <v>1348</v>
      </c>
    </row>
    <row r="1350" spans="1:1" x14ac:dyDescent="0.3">
      <c r="A1350" t="s">
        <v>1349</v>
      </c>
    </row>
    <row r="1351" spans="1:1" x14ac:dyDescent="0.3">
      <c r="A1351" t="s">
        <v>1350</v>
      </c>
    </row>
    <row r="1352" spans="1:1" x14ac:dyDescent="0.3">
      <c r="A1352" t="s">
        <v>1351</v>
      </c>
    </row>
    <row r="1353" spans="1:1" x14ac:dyDescent="0.3">
      <c r="A1353" t="s">
        <v>1352</v>
      </c>
    </row>
    <row r="1354" spans="1:1" x14ac:dyDescent="0.3">
      <c r="A1354" t="s">
        <v>1353</v>
      </c>
    </row>
    <row r="1355" spans="1:1" x14ac:dyDescent="0.3">
      <c r="A1355" t="s">
        <v>1354</v>
      </c>
    </row>
    <row r="1356" spans="1:1" x14ac:dyDescent="0.3">
      <c r="A1356" t="s">
        <v>1355</v>
      </c>
    </row>
    <row r="1357" spans="1:1" x14ac:dyDescent="0.3">
      <c r="A1357" t="s">
        <v>1356</v>
      </c>
    </row>
    <row r="1358" spans="1:1" x14ac:dyDescent="0.3">
      <c r="A1358" t="s">
        <v>1357</v>
      </c>
    </row>
    <row r="1359" spans="1:1" x14ac:dyDescent="0.3">
      <c r="A1359" t="s">
        <v>1358</v>
      </c>
    </row>
    <row r="1360" spans="1:1" x14ac:dyDescent="0.3">
      <c r="A1360" t="s">
        <v>1359</v>
      </c>
    </row>
    <row r="1361" spans="1:1" x14ac:dyDescent="0.3">
      <c r="A1361" t="s">
        <v>1360</v>
      </c>
    </row>
    <row r="1362" spans="1:1" x14ac:dyDescent="0.3">
      <c r="A1362" t="s">
        <v>1361</v>
      </c>
    </row>
    <row r="1363" spans="1:1" x14ac:dyDescent="0.3">
      <c r="A1363" t="s">
        <v>1362</v>
      </c>
    </row>
    <row r="1364" spans="1:1" x14ac:dyDescent="0.3">
      <c r="A1364" t="s">
        <v>1363</v>
      </c>
    </row>
    <row r="1365" spans="1:1" x14ac:dyDescent="0.3">
      <c r="A1365" t="s">
        <v>1364</v>
      </c>
    </row>
    <row r="1366" spans="1:1" x14ac:dyDescent="0.3">
      <c r="A1366" t="s">
        <v>1365</v>
      </c>
    </row>
    <row r="1367" spans="1:1" x14ac:dyDescent="0.3">
      <c r="A1367" t="s">
        <v>1366</v>
      </c>
    </row>
    <row r="1368" spans="1:1" x14ac:dyDescent="0.3">
      <c r="A1368" t="s">
        <v>1367</v>
      </c>
    </row>
    <row r="1369" spans="1:1" x14ac:dyDescent="0.3">
      <c r="A1369" t="s">
        <v>1368</v>
      </c>
    </row>
    <row r="1370" spans="1:1" x14ac:dyDescent="0.3">
      <c r="A1370" t="s">
        <v>1369</v>
      </c>
    </row>
    <row r="1371" spans="1:1" x14ac:dyDescent="0.3">
      <c r="A1371" t="s">
        <v>1370</v>
      </c>
    </row>
    <row r="1372" spans="1:1" x14ac:dyDescent="0.3">
      <c r="A1372" t="s">
        <v>1371</v>
      </c>
    </row>
    <row r="1373" spans="1:1" x14ac:dyDescent="0.3">
      <c r="A1373" t="s">
        <v>1372</v>
      </c>
    </row>
    <row r="1374" spans="1:1" x14ac:dyDescent="0.3">
      <c r="A1374" t="s">
        <v>1373</v>
      </c>
    </row>
    <row r="1375" spans="1:1" x14ac:dyDescent="0.3">
      <c r="A1375" t="s">
        <v>1374</v>
      </c>
    </row>
    <row r="1376" spans="1:1" x14ac:dyDescent="0.3">
      <c r="A1376" t="s">
        <v>1375</v>
      </c>
    </row>
    <row r="1377" spans="1:1" x14ac:dyDescent="0.3">
      <c r="A1377" t="s">
        <v>1376</v>
      </c>
    </row>
    <row r="1378" spans="1:1" x14ac:dyDescent="0.3">
      <c r="A1378" t="s">
        <v>1377</v>
      </c>
    </row>
    <row r="1379" spans="1:1" x14ac:dyDescent="0.3">
      <c r="A1379" t="s">
        <v>1378</v>
      </c>
    </row>
    <row r="1380" spans="1:1" x14ac:dyDescent="0.3">
      <c r="A1380" t="s">
        <v>1379</v>
      </c>
    </row>
    <row r="1381" spans="1:1" x14ac:dyDescent="0.3">
      <c r="A1381" t="s">
        <v>1380</v>
      </c>
    </row>
    <row r="1382" spans="1:1" x14ac:dyDescent="0.3">
      <c r="A1382" t="s">
        <v>1381</v>
      </c>
    </row>
    <row r="1383" spans="1:1" x14ac:dyDescent="0.3">
      <c r="A1383" t="s">
        <v>1382</v>
      </c>
    </row>
    <row r="1384" spans="1:1" x14ac:dyDescent="0.3">
      <c r="A1384" t="s">
        <v>1383</v>
      </c>
    </row>
    <row r="1385" spans="1:1" x14ac:dyDescent="0.3">
      <c r="A1385" t="s">
        <v>1384</v>
      </c>
    </row>
    <row r="1386" spans="1:1" x14ac:dyDescent="0.3">
      <c r="A1386" t="s">
        <v>1385</v>
      </c>
    </row>
    <row r="1387" spans="1:1" x14ac:dyDescent="0.3">
      <c r="A1387" t="s">
        <v>1386</v>
      </c>
    </row>
    <row r="1388" spans="1:1" x14ac:dyDescent="0.3">
      <c r="A1388" t="s">
        <v>1387</v>
      </c>
    </row>
    <row r="1389" spans="1:1" x14ac:dyDescent="0.3">
      <c r="A1389" t="s">
        <v>1388</v>
      </c>
    </row>
    <row r="1390" spans="1:1" x14ac:dyDescent="0.3">
      <c r="A1390" t="s">
        <v>1389</v>
      </c>
    </row>
    <row r="1391" spans="1:1" x14ac:dyDescent="0.3">
      <c r="A1391" t="s">
        <v>1390</v>
      </c>
    </row>
    <row r="1392" spans="1:1" x14ac:dyDescent="0.3">
      <c r="A1392" t="s">
        <v>1391</v>
      </c>
    </row>
    <row r="1393" spans="1:1" x14ac:dyDescent="0.3">
      <c r="A1393" t="s">
        <v>1392</v>
      </c>
    </row>
    <row r="1394" spans="1:1" x14ac:dyDescent="0.3">
      <c r="A1394" t="s">
        <v>1393</v>
      </c>
    </row>
    <row r="1395" spans="1:1" x14ac:dyDescent="0.3">
      <c r="A1395" t="s">
        <v>1394</v>
      </c>
    </row>
    <row r="1396" spans="1:1" x14ac:dyDescent="0.3">
      <c r="A1396" t="s">
        <v>1395</v>
      </c>
    </row>
    <row r="1397" spans="1:1" x14ac:dyDescent="0.3">
      <c r="A1397" t="s">
        <v>1396</v>
      </c>
    </row>
    <row r="1398" spans="1:1" x14ac:dyDescent="0.3">
      <c r="A1398" t="s">
        <v>1397</v>
      </c>
    </row>
    <row r="1399" spans="1:1" x14ac:dyDescent="0.3">
      <c r="A1399" t="s">
        <v>1398</v>
      </c>
    </row>
    <row r="1400" spans="1:1" x14ac:dyDescent="0.3">
      <c r="A1400" t="s">
        <v>1399</v>
      </c>
    </row>
    <row r="1401" spans="1:1" x14ac:dyDescent="0.3">
      <c r="A1401" t="s">
        <v>1400</v>
      </c>
    </row>
    <row r="1402" spans="1:1" x14ac:dyDescent="0.3">
      <c r="A1402" t="s">
        <v>1401</v>
      </c>
    </row>
    <row r="1403" spans="1:1" x14ac:dyDescent="0.3">
      <c r="A1403" t="s">
        <v>1402</v>
      </c>
    </row>
    <row r="1404" spans="1:1" x14ac:dyDescent="0.3">
      <c r="A1404" t="s">
        <v>1403</v>
      </c>
    </row>
    <row r="1405" spans="1:1" x14ac:dyDescent="0.3">
      <c r="A1405" t="s">
        <v>1404</v>
      </c>
    </row>
    <row r="1406" spans="1:1" x14ac:dyDescent="0.3">
      <c r="A1406" t="s">
        <v>1405</v>
      </c>
    </row>
    <row r="1407" spans="1:1" x14ac:dyDescent="0.3">
      <c r="A1407" t="s">
        <v>1406</v>
      </c>
    </row>
    <row r="1408" spans="1:1" x14ac:dyDescent="0.3">
      <c r="A1408" t="s">
        <v>1407</v>
      </c>
    </row>
    <row r="1409" spans="1:1" x14ac:dyDescent="0.3">
      <c r="A1409" t="s">
        <v>1408</v>
      </c>
    </row>
    <row r="1410" spans="1:1" x14ac:dyDescent="0.3">
      <c r="A1410" t="s">
        <v>1409</v>
      </c>
    </row>
    <row r="1411" spans="1:1" x14ac:dyDescent="0.3">
      <c r="A1411" t="s">
        <v>1410</v>
      </c>
    </row>
    <row r="1412" spans="1:1" x14ac:dyDescent="0.3">
      <c r="A1412" t="s">
        <v>1411</v>
      </c>
    </row>
    <row r="1413" spans="1:1" x14ac:dyDescent="0.3">
      <c r="A1413" t="s">
        <v>1412</v>
      </c>
    </row>
    <row r="1414" spans="1:1" x14ac:dyDescent="0.3">
      <c r="A1414" t="s">
        <v>1413</v>
      </c>
    </row>
    <row r="1415" spans="1:1" x14ac:dyDescent="0.3">
      <c r="A1415" t="s">
        <v>1414</v>
      </c>
    </row>
    <row r="1416" spans="1:1" x14ac:dyDescent="0.3">
      <c r="A1416" t="s">
        <v>1415</v>
      </c>
    </row>
    <row r="1417" spans="1:1" x14ac:dyDescent="0.3">
      <c r="A1417" t="s">
        <v>1416</v>
      </c>
    </row>
    <row r="1418" spans="1:1" x14ac:dyDescent="0.3">
      <c r="A1418" t="s">
        <v>1417</v>
      </c>
    </row>
    <row r="1419" spans="1:1" x14ac:dyDescent="0.3">
      <c r="A1419" t="s">
        <v>1418</v>
      </c>
    </row>
    <row r="1420" spans="1:1" x14ac:dyDescent="0.3">
      <c r="A1420" t="s">
        <v>1419</v>
      </c>
    </row>
    <row r="1421" spans="1:1" x14ac:dyDescent="0.3">
      <c r="A1421" t="s">
        <v>1420</v>
      </c>
    </row>
    <row r="1422" spans="1:1" x14ac:dyDescent="0.3">
      <c r="A1422" t="s">
        <v>1421</v>
      </c>
    </row>
    <row r="1423" spans="1:1" x14ac:dyDescent="0.3">
      <c r="A1423" t="s">
        <v>1422</v>
      </c>
    </row>
    <row r="1424" spans="1:1" x14ac:dyDescent="0.3">
      <c r="A1424" t="s">
        <v>1423</v>
      </c>
    </row>
    <row r="1425" spans="1:1" x14ac:dyDescent="0.3">
      <c r="A1425" t="s">
        <v>1424</v>
      </c>
    </row>
    <row r="1426" spans="1:1" x14ac:dyDescent="0.3">
      <c r="A1426" t="s">
        <v>1425</v>
      </c>
    </row>
    <row r="1427" spans="1:1" x14ac:dyDescent="0.3">
      <c r="A1427" t="s">
        <v>1426</v>
      </c>
    </row>
    <row r="1428" spans="1:1" x14ac:dyDescent="0.3">
      <c r="A1428" t="s">
        <v>1427</v>
      </c>
    </row>
    <row r="1429" spans="1:1" x14ac:dyDescent="0.3">
      <c r="A1429" t="s">
        <v>1428</v>
      </c>
    </row>
    <row r="1430" spans="1:1" x14ac:dyDescent="0.3">
      <c r="A1430" t="s">
        <v>1429</v>
      </c>
    </row>
    <row r="1431" spans="1:1" x14ac:dyDescent="0.3">
      <c r="A1431" t="s">
        <v>1430</v>
      </c>
    </row>
    <row r="1432" spans="1:1" x14ac:dyDescent="0.3">
      <c r="A1432" t="s">
        <v>1431</v>
      </c>
    </row>
    <row r="1433" spans="1:1" x14ac:dyDescent="0.3">
      <c r="A1433" t="s">
        <v>1432</v>
      </c>
    </row>
    <row r="1434" spans="1:1" x14ac:dyDescent="0.3">
      <c r="A1434" t="s">
        <v>1433</v>
      </c>
    </row>
    <row r="1435" spans="1:1" x14ac:dyDescent="0.3">
      <c r="A1435" t="s">
        <v>1434</v>
      </c>
    </row>
    <row r="1436" spans="1:1" x14ac:dyDescent="0.3">
      <c r="A1436" t="s">
        <v>1435</v>
      </c>
    </row>
    <row r="1437" spans="1:1" x14ac:dyDescent="0.3">
      <c r="A1437" t="s">
        <v>1436</v>
      </c>
    </row>
    <row r="1438" spans="1:1" x14ac:dyDescent="0.3">
      <c r="A1438" t="s">
        <v>1437</v>
      </c>
    </row>
    <row r="1439" spans="1:1" x14ac:dyDescent="0.3">
      <c r="A1439" t="s">
        <v>1438</v>
      </c>
    </row>
    <row r="1440" spans="1:1" x14ac:dyDescent="0.3">
      <c r="A1440" t="s">
        <v>1439</v>
      </c>
    </row>
    <row r="1441" spans="1:1" x14ac:dyDescent="0.3">
      <c r="A1441" t="s">
        <v>1440</v>
      </c>
    </row>
    <row r="1442" spans="1:1" x14ac:dyDescent="0.3">
      <c r="A1442" t="s">
        <v>1441</v>
      </c>
    </row>
    <row r="1443" spans="1:1" x14ac:dyDescent="0.3">
      <c r="A1443" t="s">
        <v>1442</v>
      </c>
    </row>
    <row r="1444" spans="1:1" x14ac:dyDescent="0.3">
      <c r="A1444" t="s">
        <v>1443</v>
      </c>
    </row>
    <row r="1445" spans="1:1" x14ac:dyDescent="0.3">
      <c r="A1445" t="s">
        <v>1444</v>
      </c>
    </row>
    <row r="1446" spans="1:1" x14ac:dyDescent="0.3">
      <c r="A1446" t="s">
        <v>1445</v>
      </c>
    </row>
    <row r="1447" spans="1:1" x14ac:dyDescent="0.3">
      <c r="A1447" t="s">
        <v>1446</v>
      </c>
    </row>
    <row r="1448" spans="1:1" x14ac:dyDescent="0.3">
      <c r="A1448" t="s">
        <v>1447</v>
      </c>
    </row>
    <row r="1449" spans="1:1" x14ac:dyDescent="0.3">
      <c r="A1449" t="s">
        <v>1448</v>
      </c>
    </row>
    <row r="1450" spans="1:1" x14ac:dyDescent="0.3">
      <c r="A1450" t="s">
        <v>1449</v>
      </c>
    </row>
    <row r="1451" spans="1:1" x14ac:dyDescent="0.3">
      <c r="A1451" t="s">
        <v>1450</v>
      </c>
    </row>
    <row r="1452" spans="1:1" x14ac:dyDescent="0.3">
      <c r="A1452" t="s">
        <v>1451</v>
      </c>
    </row>
    <row r="1453" spans="1:1" x14ac:dyDescent="0.3">
      <c r="A1453" t="s">
        <v>1452</v>
      </c>
    </row>
    <row r="1454" spans="1:1" x14ac:dyDescent="0.3">
      <c r="A1454" t="s">
        <v>1453</v>
      </c>
    </row>
    <row r="1455" spans="1:1" x14ac:dyDescent="0.3">
      <c r="A1455" t="s">
        <v>1454</v>
      </c>
    </row>
    <row r="1456" spans="1:1" x14ac:dyDescent="0.3">
      <c r="A1456" t="s">
        <v>1455</v>
      </c>
    </row>
    <row r="1457" spans="1:1" x14ac:dyDescent="0.3">
      <c r="A1457" t="s">
        <v>1456</v>
      </c>
    </row>
    <row r="1458" spans="1:1" x14ac:dyDescent="0.3">
      <c r="A1458" t="s">
        <v>1457</v>
      </c>
    </row>
    <row r="1459" spans="1:1" x14ac:dyDescent="0.3">
      <c r="A1459" t="s">
        <v>1458</v>
      </c>
    </row>
    <row r="1460" spans="1:1" x14ac:dyDescent="0.3">
      <c r="A1460" t="s">
        <v>1459</v>
      </c>
    </row>
    <row r="1461" spans="1:1" x14ac:dyDescent="0.3">
      <c r="A1461" t="s">
        <v>1460</v>
      </c>
    </row>
    <row r="1462" spans="1:1" x14ac:dyDescent="0.3">
      <c r="A1462" t="s">
        <v>1461</v>
      </c>
    </row>
    <row r="1463" spans="1:1" x14ac:dyDescent="0.3">
      <c r="A1463" t="s">
        <v>1462</v>
      </c>
    </row>
    <row r="1464" spans="1:1" x14ac:dyDescent="0.3">
      <c r="A1464" t="s">
        <v>1463</v>
      </c>
    </row>
    <row r="1465" spans="1:1" x14ac:dyDescent="0.3">
      <c r="A1465" t="s">
        <v>1464</v>
      </c>
    </row>
    <row r="1466" spans="1:1" x14ac:dyDescent="0.3">
      <c r="A1466" t="s">
        <v>1465</v>
      </c>
    </row>
    <row r="1467" spans="1:1" x14ac:dyDescent="0.3">
      <c r="A1467" t="s">
        <v>1466</v>
      </c>
    </row>
    <row r="1468" spans="1:1" x14ac:dyDescent="0.3">
      <c r="A1468" t="s">
        <v>1467</v>
      </c>
    </row>
    <row r="1469" spans="1:1" x14ac:dyDescent="0.3">
      <c r="A1469" t="s">
        <v>1468</v>
      </c>
    </row>
    <row r="1470" spans="1:1" x14ac:dyDescent="0.3">
      <c r="A1470" t="s">
        <v>1469</v>
      </c>
    </row>
    <row r="1471" spans="1:1" x14ac:dyDescent="0.3">
      <c r="A1471" t="s">
        <v>1470</v>
      </c>
    </row>
    <row r="1472" spans="1:1" x14ac:dyDescent="0.3">
      <c r="A1472" t="s">
        <v>1471</v>
      </c>
    </row>
    <row r="1473" spans="1:1" x14ac:dyDescent="0.3">
      <c r="A1473" t="s">
        <v>1472</v>
      </c>
    </row>
    <row r="1474" spans="1:1" x14ac:dyDescent="0.3">
      <c r="A1474" t="s">
        <v>1473</v>
      </c>
    </row>
    <row r="1475" spans="1:1" x14ac:dyDescent="0.3">
      <c r="A1475" t="s">
        <v>1474</v>
      </c>
    </row>
    <row r="1476" spans="1:1" x14ac:dyDescent="0.3">
      <c r="A1476" t="s">
        <v>1475</v>
      </c>
    </row>
    <row r="1477" spans="1:1" x14ac:dyDescent="0.3">
      <c r="A1477" t="s">
        <v>1476</v>
      </c>
    </row>
    <row r="1478" spans="1:1" x14ac:dyDescent="0.3">
      <c r="A1478" t="s">
        <v>1477</v>
      </c>
    </row>
    <row r="1479" spans="1:1" x14ac:dyDescent="0.3">
      <c r="A1479" t="s">
        <v>1478</v>
      </c>
    </row>
    <row r="1480" spans="1:1" x14ac:dyDescent="0.3">
      <c r="A1480" t="s">
        <v>1479</v>
      </c>
    </row>
    <row r="1481" spans="1:1" x14ac:dyDescent="0.3">
      <c r="A1481" t="s">
        <v>1480</v>
      </c>
    </row>
    <row r="1482" spans="1:1" x14ac:dyDescent="0.3">
      <c r="A1482" t="s">
        <v>1481</v>
      </c>
    </row>
    <row r="1483" spans="1:1" x14ac:dyDescent="0.3">
      <c r="A1483" t="s">
        <v>1482</v>
      </c>
    </row>
    <row r="1484" spans="1:1" x14ac:dyDescent="0.3">
      <c r="A1484" t="s">
        <v>1483</v>
      </c>
    </row>
    <row r="1485" spans="1:1" x14ac:dyDescent="0.3">
      <c r="A1485" t="s">
        <v>1484</v>
      </c>
    </row>
    <row r="1486" spans="1:1" x14ac:dyDescent="0.3">
      <c r="A1486" t="s">
        <v>1485</v>
      </c>
    </row>
    <row r="1487" spans="1:1" x14ac:dyDescent="0.3">
      <c r="A1487" t="s">
        <v>1486</v>
      </c>
    </row>
    <row r="1488" spans="1:1" x14ac:dyDescent="0.3">
      <c r="A1488" t="s">
        <v>1487</v>
      </c>
    </row>
    <row r="1489" spans="1:1" x14ac:dyDescent="0.3">
      <c r="A1489" t="s">
        <v>1488</v>
      </c>
    </row>
    <row r="1490" spans="1:1" x14ac:dyDescent="0.3">
      <c r="A1490" t="s">
        <v>1489</v>
      </c>
    </row>
    <row r="1491" spans="1:1" x14ac:dyDescent="0.3">
      <c r="A1491" t="s">
        <v>1490</v>
      </c>
    </row>
    <row r="1492" spans="1:1" x14ac:dyDescent="0.3">
      <c r="A1492" t="s">
        <v>1491</v>
      </c>
    </row>
    <row r="1493" spans="1:1" x14ac:dyDescent="0.3">
      <c r="A1493" t="s">
        <v>1492</v>
      </c>
    </row>
    <row r="1494" spans="1:1" x14ac:dyDescent="0.3">
      <c r="A1494" t="s">
        <v>1493</v>
      </c>
    </row>
    <row r="1495" spans="1:1" x14ac:dyDescent="0.3">
      <c r="A1495" t="s">
        <v>1494</v>
      </c>
    </row>
    <row r="1496" spans="1:1" x14ac:dyDescent="0.3">
      <c r="A1496" t="s">
        <v>1495</v>
      </c>
    </row>
    <row r="1497" spans="1:1" x14ac:dyDescent="0.3">
      <c r="A1497" t="s">
        <v>1496</v>
      </c>
    </row>
    <row r="1498" spans="1:1" x14ac:dyDescent="0.3">
      <c r="A1498" t="s">
        <v>1497</v>
      </c>
    </row>
    <row r="1499" spans="1:1" x14ac:dyDescent="0.3">
      <c r="A1499" t="s">
        <v>1498</v>
      </c>
    </row>
    <row r="1500" spans="1:1" x14ac:dyDescent="0.3">
      <c r="A1500" t="s">
        <v>1499</v>
      </c>
    </row>
    <row r="1501" spans="1:1" x14ac:dyDescent="0.3">
      <c r="A1501" t="s">
        <v>1500</v>
      </c>
    </row>
    <row r="1502" spans="1:1" x14ac:dyDescent="0.3">
      <c r="A1502" t="s">
        <v>1501</v>
      </c>
    </row>
    <row r="1503" spans="1:1" x14ac:dyDescent="0.3">
      <c r="A1503" t="s">
        <v>1502</v>
      </c>
    </row>
    <row r="1504" spans="1:1" x14ac:dyDescent="0.3">
      <c r="A1504" t="s">
        <v>1503</v>
      </c>
    </row>
    <row r="1505" spans="1:1" x14ac:dyDescent="0.3">
      <c r="A1505" t="s">
        <v>1504</v>
      </c>
    </row>
    <row r="1506" spans="1:1" x14ac:dyDescent="0.3">
      <c r="A1506" t="s">
        <v>1505</v>
      </c>
    </row>
    <row r="1507" spans="1:1" x14ac:dyDescent="0.3">
      <c r="A1507" t="s">
        <v>1506</v>
      </c>
    </row>
    <row r="1508" spans="1:1" x14ac:dyDescent="0.3">
      <c r="A1508" t="s">
        <v>1507</v>
      </c>
    </row>
    <row r="1509" spans="1:1" x14ac:dyDescent="0.3">
      <c r="A1509" t="s">
        <v>1508</v>
      </c>
    </row>
    <row r="1510" spans="1:1" x14ac:dyDescent="0.3">
      <c r="A1510" t="s">
        <v>1509</v>
      </c>
    </row>
    <row r="1511" spans="1:1" x14ac:dyDescent="0.3">
      <c r="A1511" t="s">
        <v>1510</v>
      </c>
    </row>
    <row r="1512" spans="1:1" x14ac:dyDescent="0.3">
      <c r="A1512" t="s">
        <v>1511</v>
      </c>
    </row>
    <row r="1513" spans="1:1" x14ac:dyDescent="0.3">
      <c r="A1513" t="s">
        <v>1512</v>
      </c>
    </row>
    <row r="1514" spans="1:1" x14ac:dyDescent="0.3">
      <c r="A1514" t="s">
        <v>1513</v>
      </c>
    </row>
    <row r="1515" spans="1:1" x14ac:dyDescent="0.3">
      <c r="A1515" t="s">
        <v>1514</v>
      </c>
    </row>
    <row r="1516" spans="1:1" x14ac:dyDescent="0.3">
      <c r="A1516" t="s">
        <v>1515</v>
      </c>
    </row>
    <row r="1517" spans="1:1" x14ac:dyDescent="0.3">
      <c r="A1517" t="s">
        <v>1516</v>
      </c>
    </row>
    <row r="1518" spans="1:1" x14ac:dyDescent="0.3">
      <c r="A1518" t="s">
        <v>1517</v>
      </c>
    </row>
    <row r="1519" spans="1:1" x14ac:dyDescent="0.3">
      <c r="A1519" t="s">
        <v>1518</v>
      </c>
    </row>
    <row r="1520" spans="1:1" x14ac:dyDescent="0.3">
      <c r="A1520" t="s">
        <v>1519</v>
      </c>
    </row>
    <row r="1521" spans="1:1" x14ac:dyDescent="0.3">
      <c r="A1521" t="s">
        <v>1520</v>
      </c>
    </row>
    <row r="1522" spans="1:1" x14ac:dyDescent="0.3">
      <c r="A1522" t="s">
        <v>1521</v>
      </c>
    </row>
    <row r="1523" spans="1:1" x14ac:dyDescent="0.3">
      <c r="A1523" t="s">
        <v>1522</v>
      </c>
    </row>
    <row r="1524" spans="1:1" x14ac:dyDescent="0.3">
      <c r="A1524" t="s">
        <v>1523</v>
      </c>
    </row>
    <row r="1525" spans="1:1" x14ac:dyDescent="0.3">
      <c r="A1525" t="s">
        <v>1524</v>
      </c>
    </row>
    <row r="1526" spans="1:1" x14ac:dyDescent="0.3">
      <c r="A1526" t="s">
        <v>1525</v>
      </c>
    </row>
    <row r="1527" spans="1:1" x14ac:dyDescent="0.3">
      <c r="A1527" t="s">
        <v>1526</v>
      </c>
    </row>
    <row r="1528" spans="1:1" x14ac:dyDescent="0.3">
      <c r="A1528" t="s">
        <v>1527</v>
      </c>
    </row>
    <row r="1529" spans="1:1" x14ac:dyDescent="0.3">
      <c r="A1529" t="s">
        <v>1528</v>
      </c>
    </row>
    <row r="1530" spans="1:1" x14ac:dyDescent="0.3">
      <c r="A1530" t="s">
        <v>1529</v>
      </c>
    </row>
    <row r="1531" spans="1:1" x14ac:dyDescent="0.3">
      <c r="A1531" t="s">
        <v>1530</v>
      </c>
    </row>
    <row r="1532" spans="1:1" x14ac:dyDescent="0.3">
      <c r="A1532" t="s">
        <v>1531</v>
      </c>
    </row>
    <row r="1533" spans="1:1" x14ac:dyDescent="0.3">
      <c r="A1533" t="s">
        <v>1532</v>
      </c>
    </row>
    <row r="1534" spans="1:1" x14ac:dyDescent="0.3">
      <c r="A1534" t="s">
        <v>1533</v>
      </c>
    </row>
    <row r="1535" spans="1:1" x14ac:dyDescent="0.3">
      <c r="A1535" t="s">
        <v>1534</v>
      </c>
    </row>
    <row r="1536" spans="1:1" x14ac:dyDescent="0.3">
      <c r="A1536" t="s">
        <v>1535</v>
      </c>
    </row>
    <row r="1537" spans="1:1" x14ac:dyDescent="0.3">
      <c r="A1537" t="s">
        <v>1536</v>
      </c>
    </row>
    <row r="1538" spans="1:1" x14ac:dyDescent="0.3">
      <c r="A1538" t="s">
        <v>1537</v>
      </c>
    </row>
    <row r="1539" spans="1:1" x14ac:dyDescent="0.3">
      <c r="A1539" t="s">
        <v>1538</v>
      </c>
    </row>
    <row r="1540" spans="1:1" x14ac:dyDescent="0.3">
      <c r="A1540" t="s">
        <v>1539</v>
      </c>
    </row>
    <row r="1541" spans="1:1" x14ac:dyDescent="0.3">
      <c r="A1541" t="s">
        <v>1540</v>
      </c>
    </row>
    <row r="1542" spans="1:1" x14ac:dyDescent="0.3">
      <c r="A1542" t="s">
        <v>1541</v>
      </c>
    </row>
    <row r="1543" spans="1:1" x14ac:dyDescent="0.3">
      <c r="A1543" t="s">
        <v>1542</v>
      </c>
    </row>
    <row r="1544" spans="1:1" x14ac:dyDescent="0.3">
      <c r="A1544" t="s">
        <v>1543</v>
      </c>
    </row>
    <row r="1545" spans="1:1" x14ac:dyDescent="0.3">
      <c r="A1545" t="s">
        <v>1544</v>
      </c>
    </row>
    <row r="1546" spans="1:1" x14ac:dyDescent="0.3">
      <c r="A1546" t="s">
        <v>1545</v>
      </c>
    </row>
    <row r="1547" spans="1:1" x14ac:dyDescent="0.3">
      <c r="A1547" t="s">
        <v>1546</v>
      </c>
    </row>
    <row r="1548" spans="1:1" x14ac:dyDescent="0.3">
      <c r="A1548" t="s">
        <v>1547</v>
      </c>
    </row>
    <row r="1549" spans="1:1" x14ac:dyDescent="0.3">
      <c r="A1549" t="s">
        <v>1548</v>
      </c>
    </row>
    <row r="1550" spans="1:1" x14ac:dyDescent="0.3">
      <c r="A1550" t="s">
        <v>1549</v>
      </c>
    </row>
    <row r="1551" spans="1:1" x14ac:dyDescent="0.3">
      <c r="A1551" t="s">
        <v>1550</v>
      </c>
    </row>
    <row r="1552" spans="1:1" x14ac:dyDescent="0.3">
      <c r="A1552" t="s">
        <v>1551</v>
      </c>
    </row>
    <row r="1553" spans="1:1" x14ac:dyDescent="0.3">
      <c r="A1553" t="s">
        <v>1552</v>
      </c>
    </row>
    <row r="1554" spans="1:1" x14ac:dyDescent="0.3">
      <c r="A1554" t="s">
        <v>1553</v>
      </c>
    </row>
    <row r="1555" spans="1:1" x14ac:dyDescent="0.3">
      <c r="A1555" t="s">
        <v>1554</v>
      </c>
    </row>
    <row r="1556" spans="1:1" x14ac:dyDescent="0.3">
      <c r="A1556" t="s">
        <v>1555</v>
      </c>
    </row>
    <row r="1557" spans="1:1" x14ac:dyDescent="0.3">
      <c r="A1557" t="s">
        <v>1556</v>
      </c>
    </row>
    <row r="1558" spans="1:1" x14ac:dyDescent="0.3">
      <c r="A1558" t="s">
        <v>1557</v>
      </c>
    </row>
    <row r="1559" spans="1:1" x14ac:dyDescent="0.3">
      <c r="A1559" t="s">
        <v>1558</v>
      </c>
    </row>
    <row r="1560" spans="1:1" x14ac:dyDescent="0.3">
      <c r="A1560" t="s">
        <v>1559</v>
      </c>
    </row>
    <row r="1561" spans="1:1" x14ac:dyDescent="0.3">
      <c r="A1561" t="s">
        <v>1560</v>
      </c>
    </row>
    <row r="1562" spans="1:1" x14ac:dyDescent="0.3">
      <c r="A1562" t="s">
        <v>1561</v>
      </c>
    </row>
    <row r="1563" spans="1:1" x14ac:dyDescent="0.3">
      <c r="A1563" t="s">
        <v>1562</v>
      </c>
    </row>
    <row r="1564" spans="1:1" x14ac:dyDescent="0.3">
      <c r="A1564" t="s">
        <v>1563</v>
      </c>
    </row>
    <row r="1565" spans="1:1" x14ac:dyDescent="0.3">
      <c r="A1565" t="s">
        <v>1564</v>
      </c>
    </row>
    <row r="1566" spans="1:1" x14ac:dyDescent="0.3">
      <c r="A1566" t="s">
        <v>1565</v>
      </c>
    </row>
    <row r="1567" spans="1:1" x14ac:dyDescent="0.3">
      <c r="A1567" t="s">
        <v>1566</v>
      </c>
    </row>
    <row r="1568" spans="1:1" x14ac:dyDescent="0.3">
      <c r="A1568" t="s">
        <v>1567</v>
      </c>
    </row>
    <row r="1569" spans="1:1" x14ac:dyDescent="0.3">
      <c r="A1569" t="s">
        <v>1568</v>
      </c>
    </row>
    <row r="1570" spans="1:1" x14ac:dyDescent="0.3">
      <c r="A1570" t="s">
        <v>1569</v>
      </c>
    </row>
    <row r="1571" spans="1:1" x14ac:dyDescent="0.3">
      <c r="A1571" t="s">
        <v>1570</v>
      </c>
    </row>
    <row r="1572" spans="1:1" x14ac:dyDescent="0.3">
      <c r="A1572" t="s">
        <v>1571</v>
      </c>
    </row>
    <row r="1573" spans="1:1" x14ac:dyDescent="0.3">
      <c r="A1573" t="s">
        <v>1572</v>
      </c>
    </row>
    <row r="1574" spans="1:1" x14ac:dyDescent="0.3">
      <c r="A1574" t="s">
        <v>1573</v>
      </c>
    </row>
    <row r="1575" spans="1:1" x14ac:dyDescent="0.3">
      <c r="A1575" t="s">
        <v>1574</v>
      </c>
    </row>
    <row r="1576" spans="1:1" x14ac:dyDescent="0.3">
      <c r="A1576" t="s">
        <v>1575</v>
      </c>
    </row>
    <row r="1577" spans="1:1" x14ac:dyDescent="0.3">
      <c r="A1577" t="s">
        <v>1576</v>
      </c>
    </row>
    <row r="1578" spans="1:1" x14ac:dyDescent="0.3">
      <c r="A1578" t="s">
        <v>1577</v>
      </c>
    </row>
    <row r="1579" spans="1:1" x14ac:dyDescent="0.3">
      <c r="A1579" t="s">
        <v>1578</v>
      </c>
    </row>
    <row r="1580" spans="1:1" x14ac:dyDescent="0.3">
      <c r="A1580" t="s">
        <v>1579</v>
      </c>
    </row>
    <row r="1581" spans="1:1" x14ac:dyDescent="0.3">
      <c r="A1581" t="s">
        <v>1580</v>
      </c>
    </row>
    <row r="1582" spans="1:1" x14ac:dyDescent="0.3">
      <c r="A1582" t="s">
        <v>1581</v>
      </c>
    </row>
    <row r="1583" spans="1:1" x14ac:dyDescent="0.3">
      <c r="A1583" t="s">
        <v>1582</v>
      </c>
    </row>
    <row r="1584" spans="1:1" x14ac:dyDescent="0.3">
      <c r="A1584" t="s">
        <v>1583</v>
      </c>
    </row>
    <row r="1585" spans="1:1" x14ac:dyDescent="0.3">
      <c r="A1585" t="s">
        <v>1584</v>
      </c>
    </row>
    <row r="1586" spans="1:1" x14ac:dyDescent="0.3">
      <c r="A1586" t="s">
        <v>1585</v>
      </c>
    </row>
    <row r="1587" spans="1:1" x14ac:dyDescent="0.3">
      <c r="A1587" t="s">
        <v>1586</v>
      </c>
    </row>
    <row r="1588" spans="1:1" x14ac:dyDescent="0.3">
      <c r="A1588" t="s">
        <v>1587</v>
      </c>
    </row>
    <row r="1589" spans="1:1" x14ac:dyDescent="0.3">
      <c r="A1589" t="s">
        <v>1588</v>
      </c>
    </row>
    <row r="1590" spans="1:1" x14ac:dyDescent="0.3">
      <c r="A1590" t="s">
        <v>1589</v>
      </c>
    </row>
    <row r="1591" spans="1:1" x14ac:dyDescent="0.3">
      <c r="A1591" t="s">
        <v>1590</v>
      </c>
    </row>
    <row r="1592" spans="1:1" x14ac:dyDescent="0.3">
      <c r="A1592" t="s">
        <v>1591</v>
      </c>
    </row>
    <row r="1593" spans="1:1" x14ac:dyDescent="0.3">
      <c r="A1593" t="s">
        <v>1592</v>
      </c>
    </row>
    <row r="1594" spans="1:1" x14ac:dyDescent="0.3">
      <c r="A1594" t="s">
        <v>1593</v>
      </c>
    </row>
    <row r="1595" spans="1:1" x14ac:dyDescent="0.3">
      <c r="A1595" t="s">
        <v>1594</v>
      </c>
    </row>
    <row r="1596" spans="1:1" x14ac:dyDescent="0.3">
      <c r="A1596" t="s">
        <v>1595</v>
      </c>
    </row>
    <row r="1597" spans="1:1" x14ac:dyDescent="0.3">
      <c r="A1597" t="s">
        <v>1596</v>
      </c>
    </row>
    <row r="1598" spans="1:1" x14ac:dyDescent="0.3">
      <c r="A1598" t="s">
        <v>1597</v>
      </c>
    </row>
    <row r="1599" spans="1:1" x14ac:dyDescent="0.3">
      <c r="A1599" t="s">
        <v>1598</v>
      </c>
    </row>
    <row r="1600" spans="1:1" x14ac:dyDescent="0.3">
      <c r="A1600" t="s">
        <v>1599</v>
      </c>
    </row>
    <row r="1601" spans="1:1" x14ac:dyDescent="0.3">
      <c r="A1601" t="s">
        <v>1600</v>
      </c>
    </row>
    <row r="1602" spans="1:1" x14ac:dyDescent="0.3">
      <c r="A1602" t="s">
        <v>1601</v>
      </c>
    </row>
    <row r="1603" spans="1:1" x14ac:dyDescent="0.3">
      <c r="A1603" t="s">
        <v>1602</v>
      </c>
    </row>
    <row r="1604" spans="1:1" x14ac:dyDescent="0.3">
      <c r="A1604" t="s">
        <v>1603</v>
      </c>
    </row>
    <row r="1605" spans="1:1" x14ac:dyDescent="0.3">
      <c r="A1605" t="s">
        <v>1604</v>
      </c>
    </row>
    <row r="1606" spans="1:1" x14ac:dyDescent="0.3">
      <c r="A1606" t="s">
        <v>1605</v>
      </c>
    </row>
    <row r="1607" spans="1:1" x14ac:dyDescent="0.3">
      <c r="A1607" t="s">
        <v>1606</v>
      </c>
    </row>
    <row r="1608" spans="1:1" x14ac:dyDescent="0.3">
      <c r="A1608" t="s">
        <v>1607</v>
      </c>
    </row>
    <row r="1609" spans="1:1" x14ac:dyDescent="0.3">
      <c r="A1609" t="s">
        <v>1608</v>
      </c>
    </row>
    <row r="1610" spans="1:1" x14ac:dyDescent="0.3">
      <c r="A1610" t="s">
        <v>1609</v>
      </c>
    </row>
    <row r="1611" spans="1:1" x14ac:dyDescent="0.3">
      <c r="A1611" t="s">
        <v>1610</v>
      </c>
    </row>
    <row r="1612" spans="1:1" x14ac:dyDescent="0.3">
      <c r="A1612" t="s">
        <v>1611</v>
      </c>
    </row>
    <row r="1613" spans="1:1" x14ac:dyDescent="0.3">
      <c r="A1613" t="s">
        <v>1612</v>
      </c>
    </row>
    <row r="1614" spans="1:1" x14ac:dyDescent="0.3">
      <c r="A1614" t="s">
        <v>1613</v>
      </c>
    </row>
    <row r="1615" spans="1:1" x14ac:dyDescent="0.3">
      <c r="A1615" t="s">
        <v>1614</v>
      </c>
    </row>
    <row r="1616" spans="1:1" x14ac:dyDescent="0.3">
      <c r="A1616" t="s">
        <v>1615</v>
      </c>
    </row>
    <row r="1617" spans="1:1" x14ac:dyDescent="0.3">
      <c r="A1617" t="s">
        <v>1616</v>
      </c>
    </row>
    <row r="1618" spans="1:1" x14ac:dyDescent="0.3">
      <c r="A1618" t="s">
        <v>1617</v>
      </c>
    </row>
    <row r="1619" spans="1:1" x14ac:dyDescent="0.3">
      <c r="A1619" t="s">
        <v>1618</v>
      </c>
    </row>
    <row r="1620" spans="1:1" x14ac:dyDescent="0.3">
      <c r="A1620" t="s">
        <v>1619</v>
      </c>
    </row>
    <row r="1621" spans="1:1" x14ac:dyDescent="0.3">
      <c r="A1621" t="s">
        <v>1620</v>
      </c>
    </row>
    <row r="1622" spans="1:1" x14ac:dyDescent="0.3">
      <c r="A1622" t="s">
        <v>1621</v>
      </c>
    </row>
    <row r="1623" spans="1:1" x14ac:dyDescent="0.3">
      <c r="A1623" t="s">
        <v>1622</v>
      </c>
    </row>
    <row r="1624" spans="1:1" x14ac:dyDescent="0.3">
      <c r="A1624" t="s">
        <v>1623</v>
      </c>
    </row>
    <row r="1625" spans="1:1" x14ac:dyDescent="0.3">
      <c r="A1625" t="s">
        <v>1624</v>
      </c>
    </row>
    <row r="1626" spans="1:1" x14ac:dyDescent="0.3">
      <c r="A1626" t="s">
        <v>1625</v>
      </c>
    </row>
    <row r="1627" spans="1:1" x14ac:dyDescent="0.3">
      <c r="A1627" t="s">
        <v>1626</v>
      </c>
    </row>
    <row r="1628" spans="1:1" x14ac:dyDescent="0.3">
      <c r="A1628" t="s">
        <v>1627</v>
      </c>
    </row>
    <row r="1629" spans="1:1" x14ac:dyDescent="0.3">
      <c r="A1629" t="s">
        <v>1628</v>
      </c>
    </row>
    <row r="1630" spans="1:1" x14ac:dyDescent="0.3">
      <c r="A1630" t="s">
        <v>1629</v>
      </c>
    </row>
    <row r="1631" spans="1:1" x14ac:dyDescent="0.3">
      <c r="A1631" t="s">
        <v>1630</v>
      </c>
    </row>
    <row r="1632" spans="1:1" x14ac:dyDescent="0.3">
      <c r="A1632" t="s">
        <v>1631</v>
      </c>
    </row>
    <row r="1633" spans="1:1" x14ac:dyDescent="0.3">
      <c r="A1633" t="s">
        <v>1632</v>
      </c>
    </row>
    <row r="1634" spans="1:1" x14ac:dyDescent="0.3">
      <c r="A1634" t="s">
        <v>1633</v>
      </c>
    </row>
    <row r="1635" spans="1:1" x14ac:dyDescent="0.3">
      <c r="A1635" t="s">
        <v>1634</v>
      </c>
    </row>
    <row r="1636" spans="1:1" x14ac:dyDescent="0.3">
      <c r="A1636" t="s">
        <v>1635</v>
      </c>
    </row>
    <row r="1637" spans="1:1" x14ac:dyDescent="0.3">
      <c r="A1637" t="s">
        <v>1636</v>
      </c>
    </row>
    <row r="1638" spans="1:1" x14ac:dyDescent="0.3">
      <c r="A1638" t="s">
        <v>1637</v>
      </c>
    </row>
    <row r="1639" spans="1:1" x14ac:dyDescent="0.3">
      <c r="A1639" t="s">
        <v>1638</v>
      </c>
    </row>
    <row r="1640" spans="1:1" x14ac:dyDescent="0.3">
      <c r="A1640" t="s">
        <v>1639</v>
      </c>
    </row>
    <row r="1641" spans="1:1" x14ac:dyDescent="0.3">
      <c r="A1641" t="s">
        <v>1640</v>
      </c>
    </row>
    <row r="1642" spans="1:1" x14ac:dyDescent="0.3">
      <c r="A1642" t="s">
        <v>1641</v>
      </c>
    </row>
    <row r="1643" spans="1:1" x14ac:dyDescent="0.3">
      <c r="A1643" t="s">
        <v>1642</v>
      </c>
    </row>
    <row r="1644" spans="1:1" x14ac:dyDescent="0.3">
      <c r="A1644" t="s">
        <v>1643</v>
      </c>
    </row>
    <row r="1645" spans="1:1" x14ac:dyDescent="0.3">
      <c r="A1645" t="s">
        <v>1644</v>
      </c>
    </row>
    <row r="1646" spans="1:1" x14ac:dyDescent="0.3">
      <c r="A1646" t="s">
        <v>1645</v>
      </c>
    </row>
    <row r="1647" spans="1:1" x14ac:dyDescent="0.3">
      <c r="A1647" t="s">
        <v>1646</v>
      </c>
    </row>
    <row r="1648" spans="1:1" x14ac:dyDescent="0.3">
      <c r="A1648" t="s">
        <v>1647</v>
      </c>
    </row>
    <row r="1649" spans="1:1" x14ac:dyDescent="0.3">
      <c r="A1649" t="s">
        <v>1648</v>
      </c>
    </row>
    <row r="1650" spans="1:1" x14ac:dyDescent="0.3">
      <c r="A1650" t="s">
        <v>1649</v>
      </c>
    </row>
    <row r="1651" spans="1:1" x14ac:dyDescent="0.3">
      <c r="A1651" t="s">
        <v>1650</v>
      </c>
    </row>
    <row r="1652" spans="1:1" x14ac:dyDescent="0.3">
      <c r="A1652" t="s">
        <v>1651</v>
      </c>
    </row>
    <row r="1653" spans="1:1" x14ac:dyDescent="0.3">
      <c r="A1653" t="s">
        <v>1652</v>
      </c>
    </row>
    <row r="1654" spans="1:1" x14ac:dyDescent="0.3">
      <c r="A1654" t="s">
        <v>1653</v>
      </c>
    </row>
    <row r="1655" spans="1:1" x14ac:dyDescent="0.3">
      <c r="A1655" t="s">
        <v>1654</v>
      </c>
    </row>
    <row r="1656" spans="1:1" x14ac:dyDescent="0.3">
      <c r="A1656" t="s">
        <v>1655</v>
      </c>
    </row>
    <row r="1657" spans="1:1" x14ac:dyDescent="0.3">
      <c r="A1657" t="s">
        <v>1656</v>
      </c>
    </row>
    <row r="1658" spans="1:1" x14ac:dyDescent="0.3">
      <c r="A1658" t="s">
        <v>1657</v>
      </c>
    </row>
    <row r="1659" spans="1:1" x14ac:dyDescent="0.3">
      <c r="A1659" t="s">
        <v>1658</v>
      </c>
    </row>
    <row r="1660" spans="1:1" x14ac:dyDescent="0.3">
      <c r="A1660" t="s">
        <v>1659</v>
      </c>
    </row>
    <row r="1661" spans="1:1" x14ac:dyDescent="0.3">
      <c r="A1661" t="s">
        <v>1660</v>
      </c>
    </row>
    <row r="1662" spans="1:1" x14ac:dyDescent="0.3">
      <c r="A1662" t="s">
        <v>1661</v>
      </c>
    </row>
    <row r="1663" spans="1:1" x14ac:dyDescent="0.3">
      <c r="A1663" t="s">
        <v>1662</v>
      </c>
    </row>
    <row r="1664" spans="1:1" x14ac:dyDescent="0.3">
      <c r="A1664" t="s">
        <v>1663</v>
      </c>
    </row>
    <row r="1665" spans="1:1" x14ac:dyDescent="0.3">
      <c r="A1665" t="s">
        <v>1664</v>
      </c>
    </row>
    <row r="1666" spans="1:1" x14ac:dyDescent="0.3">
      <c r="A1666" t="s">
        <v>1665</v>
      </c>
    </row>
    <row r="1667" spans="1:1" x14ac:dyDescent="0.3">
      <c r="A1667" t="s">
        <v>1666</v>
      </c>
    </row>
    <row r="1668" spans="1:1" x14ac:dyDescent="0.3">
      <c r="A1668" t="s">
        <v>1667</v>
      </c>
    </row>
    <row r="1669" spans="1:1" x14ac:dyDescent="0.3">
      <c r="A1669" t="s">
        <v>1668</v>
      </c>
    </row>
    <row r="1670" spans="1:1" x14ac:dyDescent="0.3">
      <c r="A1670" t="s">
        <v>1669</v>
      </c>
    </row>
    <row r="1671" spans="1:1" x14ac:dyDescent="0.3">
      <c r="A1671" t="s">
        <v>1670</v>
      </c>
    </row>
    <row r="1672" spans="1:1" x14ac:dyDescent="0.3">
      <c r="A1672" t="s">
        <v>1671</v>
      </c>
    </row>
    <row r="1673" spans="1:1" x14ac:dyDescent="0.3">
      <c r="A1673" t="s">
        <v>1672</v>
      </c>
    </row>
    <row r="1674" spans="1:1" x14ac:dyDescent="0.3">
      <c r="A1674" t="s">
        <v>1673</v>
      </c>
    </row>
    <row r="1675" spans="1:1" x14ac:dyDescent="0.3">
      <c r="A1675" t="s">
        <v>1674</v>
      </c>
    </row>
    <row r="1676" spans="1:1" x14ac:dyDescent="0.3">
      <c r="A1676" t="s">
        <v>1675</v>
      </c>
    </row>
    <row r="1677" spans="1:1" x14ac:dyDescent="0.3">
      <c r="A1677" t="s">
        <v>1676</v>
      </c>
    </row>
    <row r="1678" spans="1:1" x14ac:dyDescent="0.3">
      <c r="A1678" t="s">
        <v>1677</v>
      </c>
    </row>
    <row r="1679" spans="1:1" x14ac:dyDescent="0.3">
      <c r="A1679" t="s">
        <v>1678</v>
      </c>
    </row>
    <row r="1680" spans="1:1" x14ac:dyDescent="0.3">
      <c r="A1680" t="s">
        <v>1679</v>
      </c>
    </row>
    <row r="1681" spans="1:1" x14ac:dyDescent="0.3">
      <c r="A1681" t="s">
        <v>1680</v>
      </c>
    </row>
    <row r="1682" spans="1:1" x14ac:dyDescent="0.3">
      <c r="A1682" t="s">
        <v>1681</v>
      </c>
    </row>
    <row r="1683" spans="1:1" x14ac:dyDescent="0.3">
      <c r="A1683" t="s">
        <v>1682</v>
      </c>
    </row>
    <row r="1684" spans="1:1" x14ac:dyDescent="0.3">
      <c r="A1684" t="s">
        <v>1683</v>
      </c>
    </row>
    <row r="1685" spans="1:1" x14ac:dyDescent="0.3">
      <c r="A1685" t="s">
        <v>1684</v>
      </c>
    </row>
    <row r="1686" spans="1:1" x14ac:dyDescent="0.3">
      <c r="A1686" t="s">
        <v>1685</v>
      </c>
    </row>
    <row r="1687" spans="1:1" x14ac:dyDescent="0.3">
      <c r="A1687" t="s">
        <v>1686</v>
      </c>
    </row>
    <row r="1688" spans="1:1" x14ac:dyDescent="0.3">
      <c r="A1688" t="s">
        <v>1687</v>
      </c>
    </row>
    <row r="1689" spans="1:1" x14ac:dyDescent="0.3">
      <c r="A1689" t="s">
        <v>1688</v>
      </c>
    </row>
    <row r="1690" spans="1:1" x14ac:dyDescent="0.3">
      <c r="A1690" t="s">
        <v>1689</v>
      </c>
    </row>
    <row r="1691" spans="1:1" x14ac:dyDescent="0.3">
      <c r="A1691" t="s">
        <v>1690</v>
      </c>
    </row>
    <row r="1692" spans="1:1" x14ac:dyDescent="0.3">
      <c r="A1692" t="s">
        <v>1691</v>
      </c>
    </row>
    <row r="1693" spans="1:1" x14ac:dyDescent="0.3">
      <c r="A1693" t="s">
        <v>1692</v>
      </c>
    </row>
    <row r="1694" spans="1:1" x14ac:dyDescent="0.3">
      <c r="A1694" t="s">
        <v>1693</v>
      </c>
    </row>
    <row r="1695" spans="1:1" x14ac:dyDescent="0.3">
      <c r="A1695" t="s">
        <v>1694</v>
      </c>
    </row>
    <row r="1696" spans="1:1" x14ac:dyDescent="0.3">
      <c r="A1696" t="s">
        <v>1695</v>
      </c>
    </row>
    <row r="1697" spans="1:1" x14ac:dyDescent="0.3">
      <c r="A1697" t="s">
        <v>1696</v>
      </c>
    </row>
    <row r="1698" spans="1:1" x14ac:dyDescent="0.3">
      <c r="A1698" t="s">
        <v>1697</v>
      </c>
    </row>
    <row r="1699" spans="1:1" x14ac:dyDescent="0.3">
      <c r="A1699" t="s">
        <v>1698</v>
      </c>
    </row>
    <row r="1700" spans="1:1" x14ac:dyDescent="0.3">
      <c r="A1700" t="s">
        <v>1699</v>
      </c>
    </row>
    <row r="1701" spans="1:1" x14ac:dyDescent="0.3">
      <c r="A1701" t="s">
        <v>1700</v>
      </c>
    </row>
    <row r="1702" spans="1:1" x14ac:dyDescent="0.3">
      <c r="A1702" t="s">
        <v>1701</v>
      </c>
    </row>
    <row r="1703" spans="1:1" x14ac:dyDescent="0.3">
      <c r="A1703" t="s">
        <v>1702</v>
      </c>
    </row>
    <row r="1704" spans="1:1" x14ac:dyDescent="0.3">
      <c r="A1704" t="s">
        <v>1703</v>
      </c>
    </row>
    <row r="1705" spans="1:1" x14ac:dyDescent="0.3">
      <c r="A1705" t="s">
        <v>1704</v>
      </c>
    </row>
    <row r="1706" spans="1:1" x14ac:dyDescent="0.3">
      <c r="A1706" t="s">
        <v>1705</v>
      </c>
    </row>
    <row r="1707" spans="1:1" x14ac:dyDescent="0.3">
      <c r="A1707" t="s">
        <v>1706</v>
      </c>
    </row>
    <row r="1708" spans="1:1" x14ac:dyDescent="0.3">
      <c r="A1708" t="s">
        <v>1707</v>
      </c>
    </row>
    <row r="1709" spans="1:1" x14ac:dyDescent="0.3">
      <c r="A1709" t="s">
        <v>1708</v>
      </c>
    </row>
    <row r="1710" spans="1:1" x14ac:dyDescent="0.3">
      <c r="A1710" t="s">
        <v>1709</v>
      </c>
    </row>
    <row r="1711" spans="1:1" x14ac:dyDescent="0.3">
      <c r="A1711" t="s">
        <v>1710</v>
      </c>
    </row>
    <row r="1712" spans="1:1" x14ac:dyDescent="0.3">
      <c r="A1712" t="s">
        <v>1711</v>
      </c>
    </row>
    <row r="1713" spans="1:1" x14ac:dyDescent="0.3">
      <c r="A1713" t="s">
        <v>1712</v>
      </c>
    </row>
    <row r="1714" spans="1:1" x14ac:dyDescent="0.3">
      <c r="A1714" t="s">
        <v>1713</v>
      </c>
    </row>
    <row r="1715" spans="1:1" x14ac:dyDescent="0.3">
      <c r="A1715" t="s">
        <v>1714</v>
      </c>
    </row>
    <row r="1716" spans="1:1" x14ac:dyDescent="0.3">
      <c r="A1716" t="s">
        <v>1715</v>
      </c>
    </row>
    <row r="1717" spans="1:1" x14ac:dyDescent="0.3">
      <c r="A1717" t="s">
        <v>1716</v>
      </c>
    </row>
    <row r="1718" spans="1:1" x14ac:dyDescent="0.3">
      <c r="A1718" t="s">
        <v>1717</v>
      </c>
    </row>
    <row r="1719" spans="1:1" x14ac:dyDescent="0.3">
      <c r="A1719" t="s">
        <v>1718</v>
      </c>
    </row>
    <row r="1720" spans="1:1" x14ac:dyDescent="0.3">
      <c r="A1720" t="s">
        <v>1719</v>
      </c>
    </row>
    <row r="1721" spans="1:1" x14ac:dyDescent="0.3">
      <c r="A1721" t="s">
        <v>1720</v>
      </c>
    </row>
    <row r="1722" spans="1:1" x14ac:dyDescent="0.3">
      <c r="A1722" t="s">
        <v>1721</v>
      </c>
    </row>
    <row r="1723" spans="1:1" x14ac:dyDescent="0.3">
      <c r="A1723" t="s">
        <v>1722</v>
      </c>
    </row>
    <row r="1724" spans="1:1" x14ac:dyDescent="0.3">
      <c r="A1724" t="s">
        <v>1723</v>
      </c>
    </row>
    <row r="1725" spans="1:1" x14ac:dyDescent="0.3">
      <c r="A1725" t="s">
        <v>1724</v>
      </c>
    </row>
    <row r="1726" spans="1:1" x14ac:dyDescent="0.3">
      <c r="A1726" t="s">
        <v>1725</v>
      </c>
    </row>
    <row r="1727" spans="1:1" x14ac:dyDescent="0.3">
      <c r="A1727" t="s">
        <v>1726</v>
      </c>
    </row>
    <row r="1728" spans="1:1" x14ac:dyDescent="0.3">
      <c r="A1728" t="s">
        <v>1727</v>
      </c>
    </row>
    <row r="1729" spans="1:1" x14ac:dyDescent="0.3">
      <c r="A1729" t="s">
        <v>1728</v>
      </c>
    </row>
    <row r="1730" spans="1:1" x14ac:dyDescent="0.3">
      <c r="A1730" t="s">
        <v>1729</v>
      </c>
    </row>
    <row r="1731" spans="1:1" x14ac:dyDescent="0.3">
      <c r="A1731" t="s">
        <v>1730</v>
      </c>
    </row>
    <row r="1732" spans="1:1" x14ac:dyDescent="0.3">
      <c r="A1732" t="s">
        <v>1731</v>
      </c>
    </row>
    <row r="1733" spans="1:1" x14ac:dyDescent="0.3">
      <c r="A1733" t="s">
        <v>1732</v>
      </c>
    </row>
    <row r="1734" spans="1:1" x14ac:dyDescent="0.3">
      <c r="A1734" t="s">
        <v>1733</v>
      </c>
    </row>
    <row r="1735" spans="1:1" x14ac:dyDescent="0.3">
      <c r="A1735" t="s">
        <v>1734</v>
      </c>
    </row>
    <row r="1736" spans="1:1" x14ac:dyDescent="0.3">
      <c r="A1736" t="s">
        <v>1735</v>
      </c>
    </row>
    <row r="1737" spans="1:1" x14ac:dyDescent="0.3">
      <c r="A1737" t="s">
        <v>1736</v>
      </c>
    </row>
    <row r="1738" spans="1:1" x14ac:dyDescent="0.3">
      <c r="A1738" t="s">
        <v>1737</v>
      </c>
    </row>
    <row r="1739" spans="1:1" x14ac:dyDescent="0.3">
      <c r="A1739" t="s">
        <v>1738</v>
      </c>
    </row>
    <row r="1740" spans="1:1" x14ac:dyDescent="0.3">
      <c r="A1740" t="s">
        <v>1739</v>
      </c>
    </row>
    <row r="1741" spans="1:1" x14ac:dyDescent="0.3">
      <c r="A1741" t="s">
        <v>1740</v>
      </c>
    </row>
    <row r="1742" spans="1:1" x14ac:dyDescent="0.3">
      <c r="A1742" t="s">
        <v>1741</v>
      </c>
    </row>
    <row r="1743" spans="1:1" x14ac:dyDescent="0.3">
      <c r="A1743" t="s">
        <v>1742</v>
      </c>
    </row>
    <row r="1744" spans="1:1" x14ac:dyDescent="0.3">
      <c r="A1744" t="s">
        <v>1743</v>
      </c>
    </row>
    <row r="1745" spans="1:1" x14ac:dyDescent="0.3">
      <c r="A1745" t="s">
        <v>1744</v>
      </c>
    </row>
    <row r="1746" spans="1:1" x14ac:dyDescent="0.3">
      <c r="A1746" t="s">
        <v>1745</v>
      </c>
    </row>
    <row r="1747" spans="1:1" x14ac:dyDescent="0.3">
      <c r="A1747" t="s">
        <v>1746</v>
      </c>
    </row>
    <row r="1748" spans="1:1" x14ac:dyDescent="0.3">
      <c r="A1748" t="s">
        <v>1747</v>
      </c>
    </row>
    <row r="1749" spans="1:1" x14ac:dyDescent="0.3">
      <c r="A1749" t="s">
        <v>1748</v>
      </c>
    </row>
    <row r="1750" spans="1:1" x14ac:dyDescent="0.3">
      <c r="A1750" t="s">
        <v>1749</v>
      </c>
    </row>
    <row r="1751" spans="1:1" x14ac:dyDescent="0.3">
      <c r="A1751" t="s">
        <v>1750</v>
      </c>
    </row>
    <row r="1752" spans="1:1" x14ac:dyDescent="0.3">
      <c r="A1752" t="s">
        <v>1751</v>
      </c>
    </row>
    <row r="1753" spans="1:1" x14ac:dyDescent="0.3">
      <c r="A1753" t="s">
        <v>1752</v>
      </c>
    </row>
    <row r="1754" spans="1:1" x14ac:dyDescent="0.3">
      <c r="A1754" t="s">
        <v>1753</v>
      </c>
    </row>
    <row r="1755" spans="1:1" x14ac:dyDescent="0.3">
      <c r="A1755" t="s">
        <v>1754</v>
      </c>
    </row>
    <row r="1756" spans="1:1" x14ac:dyDescent="0.3">
      <c r="A1756" t="s">
        <v>1755</v>
      </c>
    </row>
    <row r="1757" spans="1:1" x14ac:dyDescent="0.3">
      <c r="A1757" t="s">
        <v>1756</v>
      </c>
    </row>
    <row r="1758" spans="1:1" x14ac:dyDescent="0.3">
      <c r="A1758" t="s">
        <v>1757</v>
      </c>
    </row>
    <row r="1759" spans="1:1" x14ac:dyDescent="0.3">
      <c r="A1759" t="s">
        <v>1758</v>
      </c>
    </row>
    <row r="1760" spans="1:1" x14ac:dyDescent="0.3">
      <c r="A1760" t="s">
        <v>1759</v>
      </c>
    </row>
    <row r="1761" spans="1:1" x14ac:dyDescent="0.3">
      <c r="A1761" t="s">
        <v>1760</v>
      </c>
    </row>
    <row r="1762" spans="1:1" x14ac:dyDescent="0.3">
      <c r="A1762" t="s">
        <v>1761</v>
      </c>
    </row>
    <row r="1763" spans="1:1" x14ac:dyDescent="0.3">
      <c r="A1763" t="s">
        <v>1762</v>
      </c>
    </row>
    <row r="1764" spans="1:1" x14ac:dyDescent="0.3">
      <c r="A1764" t="s">
        <v>1763</v>
      </c>
    </row>
    <row r="1765" spans="1:1" x14ac:dyDescent="0.3">
      <c r="A1765" t="s">
        <v>1764</v>
      </c>
    </row>
    <row r="1766" spans="1:1" x14ac:dyDescent="0.3">
      <c r="A1766" t="s">
        <v>1765</v>
      </c>
    </row>
    <row r="1767" spans="1:1" x14ac:dyDescent="0.3">
      <c r="A1767" t="s">
        <v>1766</v>
      </c>
    </row>
    <row r="1768" spans="1:1" x14ac:dyDescent="0.3">
      <c r="A1768" t="s">
        <v>1767</v>
      </c>
    </row>
    <row r="1769" spans="1:1" x14ac:dyDescent="0.3">
      <c r="A1769" t="s">
        <v>1768</v>
      </c>
    </row>
    <row r="1770" spans="1:1" x14ac:dyDescent="0.3">
      <c r="A1770" t="s">
        <v>1769</v>
      </c>
    </row>
    <row r="1771" spans="1:1" x14ac:dyDescent="0.3">
      <c r="A1771" t="s">
        <v>1770</v>
      </c>
    </row>
    <row r="1772" spans="1:1" x14ac:dyDescent="0.3">
      <c r="A1772" t="s">
        <v>1771</v>
      </c>
    </row>
    <row r="1773" spans="1:1" x14ac:dyDescent="0.3">
      <c r="A1773" t="s">
        <v>1772</v>
      </c>
    </row>
    <row r="1774" spans="1:1" x14ac:dyDescent="0.3">
      <c r="A1774" t="s">
        <v>1773</v>
      </c>
    </row>
    <row r="1775" spans="1:1" x14ac:dyDescent="0.3">
      <c r="A1775" t="s">
        <v>1774</v>
      </c>
    </row>
    <row r="1776" spans="1:1" x14ac:dyDescent="0.3">
      <c r="A1776" t="s">
        <v>1775</v>
      </c>
    </row>
    <row r="1777" spans="1:1" x14ac:dyDescent="0.3">
      <c r="A1777" t="s">
        <v>1776</v>
      </c>
    </row>
    <row r="1778" spans="1:1" x14ac:dyDescent="0.3">
      <c r="A1778" t="s">
        <v>1777</v>
      </c>
    </row>
    <row r="1779" spans="1:1" x14ac:dyDescent="0.3">
      <c r="A1779" t="s">
        <v>1778</v>
      </c>
    </row>
    <row r="1780" spans="1:1" x14ac:dyDescent="0.3">
      <c r="A1780" t="s">
        <v>1779</v>
      </c>
    </row>
    <row r="1781" spans="1:1" x14ac:dyDescent="0.3">
      <c r="A1781" t="s">
        <v>1780</v>
      </c>
    </row>
    <row r="1782" spans="1:1" x14ac:dyDescent="0.3">
      <c r="A1782" t="s">
        <v>1781</v>
      </c>
    </row>
    <row r="1783" spans="1:1" x14ac:dyDescent="0.3">
      <c r="A1783" t="s">
        <v>1782</v>
      </c>
    </row>
    <row r="1784" spans="1:1" x14ac:dyDescent="0.3">
      <c r="A1784" t="s">
        <v>1783</v>
      </c>
    </row>
    <row r="1785" spans="1:1" x14ac:dyDescent="0.3">
      <c r="A1785" t="s">
        <v>1784</v>
      </c>
    </row>
    <row r="1786" spans="1:1" x14ac:dyDescent="0.3">
      <c r="A1786" t="s">
        <v>1785</v>
      </c>
    </row>
    <row r="1787" spans="1:1" x14ac:dyDescent="0.3">
      <c r="A1787" t="s">
        <v>1786</v>
      </c>
    </row>
    <row r="1788" spans="1:1" x14ac:dyDescent="0.3">
      <c r="A1788" t="s">
        <v>1787</v>
      </c>
    </row>
    <row r="1789" spans="1:1" x14ac:dyDescent="0.3">
      <c r="A1789" t="s">
        <v>1788</v>
      </c>
    </row>
    <row r="1790" spans="1:1" x14ac:dyDescent="0.3">
      <c r="A1790" t="s">
        <v>1789</v>
      </c>
    </row>
    <row r="1791" spans="1:1" x14ac:dyDescent="0.3">
      <c r="A1791" t="s">
        <v>1790</v>
      </c>
    </row>
    <row r="1792" spans="1:1" x14ac:dyDescent="0.3">
      <c r="A1792" t="s">
        <v>1791</v>
      </c>
    </row>
    <row r="1793" spans="1:1" x14ac:dyDescent="0.3">
      <c r="A1793" t="s">
        <v>1792</v>
      </c>
    </row>
    <row r="1794" spans="1:1" x14ac:dyDescent="0.3">
      <c r="A1794" t="s">
        <v>1793</v>
      </c>
    </row>
    <row r="1795" spans="1:1" x14ac:dyDescent="0.3">
      <c r="A1795" t="s">
        <v>1794</v>
      </c>
    </row>
    <row r="1796" spans="1:1" x14ac:dyDescent="0.3">
      <c r="A1796" t="s">
        <v>1795</v>
      </c>
    </row>
    <row r="1797" spans="1:1" x14ac:dyDescent="0.3">
      <c r="A1797" t="s">
        <v>1796</v>
      </c>
    </row>
    <row r="1798" spans="1:1" x14ac:dyDescent="0.3">
      <c r="A1798" t="s">
        <v>1797</v>
      </c>
    </row>
    <row r="1799" spans="1:1" x14ac:dyDescent="0.3">
      <c r="A1799" t="s">
        <v>1798</v>
      </c>
    </row>
    <row r="1800" spans="1:1" x14ac:dyDescent="0.3">
      <c r="A1800" t="s">
        <v>1799</v>
      </c>
    </row>
    <row r="1801" spans="1:1" x14ac:dyDescent="0.3">
      <c r="A1801" t="s">
        <v>1800</v>
      </c>
    </row>
    <row r="1802" spans="1:1" x14ac:dyDescent="0.3">
      <c r="A1802" t="s">
        <v>1801</v>
      </c>
    </row>
    <row r="1803" spans="1:1" x14ac:dyDescent="0.3">
      <c r="A1803" t="s">
        <v>1802</v>
      </c>
    </row>
    <row r="1804" spans="1:1" x14ac:dyDescent="0.3">
      <c r="A1804" t="s">
        <v>1803</v>
      </c>
    </row>
    <row r="1805" spans="1:1" x14ac:dyDescent="0.3">
      <c r="A1805" t="s">
        <v>1804</v>
      </c>
    </row>
    <row r="1806" spans="1:1" x14ac:dyDescent="0.3">
      <c r="A1806" t="s">
        <v>1805</v>
      </c>
    </row>
    <row r="1807" spans="1:1" x14ac:dyDescent="0.3">
      <c r="A1807" t="s">
        <v>1806</v>
      </c>
    </row>
    <row r="1808" spans="1:1" x14ac:dyDescent="0.3">
      <c r="A1808" t="s">
        <v>1807</v>
      </c>
    </row>
    <row r="1809" spans="1:1" x14ac:dyDescent="0.3">
      <c r="A1809" t="s">
        <v>1808</v>
      </c>
    </row>
    <row r="1810" spans="1:1" x14ac:dyDescent="0.3">
      <c r="A1810" t="s">
        <v>1809</v>
      </c>
    </row>
    <row r="1811" spans="1:1" x14ac:dyDescent="0.3">
      <c r="A1811" t="s">
        <v>1810</v>
      </c>
    </row>
    <row r="1812" spans="1:1" x14ac:dyDescent="0.3">
      <c r="A1812" t="s">
        <v>1811</v>
      </c>
    </row>
    <row r="1813" spans="1:1" x14ac:dyDescent="0.3">
      <c r="A1813" t="s">
        <v>1812</v>
      </c>
    </row>
    <row r="1814" spans="1:1" x14ac:dyDescent="0.3">
      <c r="A1814" t="s">
        <v>1813</v>
      </c>
    </row>
    <row r="1815" spans="1:1" x14ac:dyDescent="0.3">
      <c r="A1815" t="s">
        <v>1814</v>
      </c>
    </row>
    <row r="1816" spans="1:1" x14ac:dyDescent="0.3">
      <c r="A1816" t="s">
        <v>1815</v>
      </c>
    </row>
    <row r="1817" spans="1:1" x14ac:dyDescent="0.3">
      <c r="A1817" t="s">
        <v>1816</v>
      </c>
    </row>
    <row r="1818" spans="1:1" x14ac:dyDescent="0.3">
      <c r="A1818" t="s">
        <v>1817</v>
      </c>
    </row>
    <row r="1819" spans="1:1" x14ac:dyDescent="0.3">
      <c r="A1819" t="s">
        <v>1818</v>
      </c>
    </row>
    <row r="1820" spans="1:1" x14ac:dyDescent="0.3">
      <c r="A1820" t="s">
        <v>1819</v>
      </c>
    </row>
    <row r="1821" spans="1:1" x14ac:dyDescent="0.3">
      <c r="A1821" t="s">
        <v>1820</v>
      </c>
    </row>
    <row r="1822" spans="1:1" x14ac:dyDescent="0.3">
      <c r="A1822" t="s">
        <v>1821</v>
      </c>
    </row>
    <row r="1823" spans="1:1" x14ac:dyDescent="0.3">
      <c r="A1823" t="s">
        <v>1822</v>
      </c>
    </row>
    <row r="1824" spans="1:1" x14ac:dyDescent="0.3">
      <c r="A1824" t="s">
        <v>1823</v>
      </c>
    </row>
    <row r="1825" spans="1:1" x14ac:dyDescent="0.3">
      <c r="A1825" t="s">
        <v>1824</v>
      </c>
    </row>
    <row r="1826" spans="1:1" x14ac:dyDescent="0.3">
      <c r="A1826" t="s">
        <v>1825</v>
      </c>
    </row>
    <row r="1827" spans="1:1" x14ac:dyDescent="0.3">
      <c r="A1827" t="s">
        <v>1826</v>
      </c>
    </row>
    <row r="1828" spans="1:1" x14ac:dyDescent="0.3">
      <c r="A1828" t="s">
        <v>1827</v>
      </c>
    </row>
    <row r="1829" spans="1:1" x14ac:dyDescent="0.3">
      <c r="A1829" t="s">
        <v>1828</v>
      </c>
    </row>
    <row r="1830" spans="1:1" x14ac:dyDescent="0.3">
      <c r="A1830" t="s">
        <v>1829</v>
      </c>
    </row>
    <row r="1831" spans="1:1" x14ac:dyDescent="0.3">
      <c r="A1831" t="s">
        <v>1830</v>
      </c>
    </row>
    <row r="1832" spans="1:1" x14ac:dyDescent="0.3">
      <c r="A1832" t="s">
        <v>1831</v>
      </c>
    </row>
    <row r="1833" spans="1:1" x14ac:dyDescent="0.3">
      <c r="A1833" t="s">
        <v>1832</v>
      </c>
    </row>
    <row r="1834" spans="1:1" x14ac:dyDescent="0.3">
      <c r="A1834" t="s">
        <v>1833</v>
      </c>
    </row>
    <row r="1835" spans="1:1" x14ac:dyDescent="0.3">
      <c r="A1835" t="s">
        <v>1834</v>
      </c>
    </row>
    <row r="1836" spans="1:1" x14ac:dyDescent="0.3">
      <c r="A1836" t="s">
        <v>1835</v>
      </c>
    </row>
    <row r="1837" spans="1:1" x14ac:dyDescent="0.3">
      <c r="A1837" t="s">
        <v>1836</v>
      </c>
    </row>
    <row r="1838" spans="1:1" x14ac:dyDescent="0.3">
      <c r="A1838" t="s">
        <v>1837</v>
      </c>
    </row>
    <row r="1839" spans="1:1" x14ac:dyDescent="0.3">
      <c r="A1839" t="s">
        <v>1838</v>
      </c>
    </row>
    <row r="1840" spans="1:1" x14ac:dyDescent="0.3">
      <c r="A1840" t="s">
        <v>1839</v>
      </c>
    </row>
    <row r="1841" spans="1:1" x14ac:dyDescent="0.3">
      <c r="A1841" t="s">
        <v>1840</v>
      </c>
    </row>
    <row r="1842" spans="1:1" x14ac:dyDescent="0.3">
      <c r="A1842" t="s">
        <v>1841</v>
      </c>
    </row>
    <row r="1843" spans="1:1" x14ac:dyDescent="0.3">
      <c r="A1843" t="s">
        <v>1842</v>
      </c>
    </row>
    <row r="1844" spans="1:1" x14ac:dyDescent="0.3">
      <c r="A1844" t="s">
        <v>1843</v>
      </c>
    </row>
    <row r="1845" spans="1:1" x14ac:dyDescent="0.3">
      <c r="A1845" t="s">
        <v>1844</v>
      </c>
    </row>
    <row r="1846" spans="1:1" x14ac:dyDescent="0.3">
      <c r="A1846" t="s">
        <v>1845</v>
      </c>
    </row>
    <row r="1847" spans="1:1" x14ac:dyDescent="0.3">
      <c r="A1847" t="s">
        <v>1846</v>
      </c>
    </row>
    <row r="1848" spans="1:1" x14ac:dyDescent="0.3">
      <c r="A1848" t="s">
        <v>1847</v>
      </c>
    </row>
    <row r="1849" spans="1:1" x14ac:dyDescent="0.3">
      <c r="A1849" t="s">
        <v>1848</v>
      </c>
    </row>
    <row r="1850" spans="1:1" x14ac:dyDescent="0.3">
      <c r="A1850" t="s">
        <v>1849</v>
      </c>
    </row>
    <row r="1851" spans="1:1" x14ac:dyDescent="0.3">
      <c r="A1851" t="s">
        <v>1850</v>
      </c>
    </row>
    <row r="1852" spans="1:1" x14ac:dyDescent="0.3">
      <c r="A1852" t="s">
        <v>1851</v>
      </c>
    </row>
    <row r="1853" spans="1:1" x14ac:dyDescent="0.3">
      <c r="A1853" t="s">
        <v>1852</v>
      </c>
    </row>
    <row r="1854" spans="1:1" x14ac:dyDescent="0.3">
      <c r="A1854" t="s">
        <v>1853</v>
      </c>
    </row>
    <row r="1855" spans="1:1" x14ac:dyDescent="0.3">
      <c r="A1855" t="s">
        <v>1854</v>
      </c>
    </row>
    <row r="1856" spans="1:1" x14ac:dyDescent="0.3">
      <c r="A1856" t="s">
        <v>1855</v>
      </c>
    </row>
    <row r="1857" spans="1:1" x14ac:dyDescent="0.3">
      <c r="A1857" t="s">
        <v>1856</v>
      </c>
    </row>
    <row r="1858" spans="1:1" x14ac:dyDescent="0.3">
      <c r="A1858" t="s">
        <v>1857</v>
      </c>
    </row>
    <row r="1859" spans="1:1" x14ac:dyDescent="0.3">
      <c r="A1859" t="s">
        <v>1858</v>
      </c>
    </row>
    <row r="1860" spans="1:1" x14ac:dyDescent="0.3">
      <c r="A1860" t="s">
        <v>1859</v>
      </c>
    </row>
    <row r="1861" spans="1:1" x14ac:dyDescent="0.3">
      <c r="A1861" t="s">
        <v>1860</v>
      </c>
    </row>
    <row r="1862" spans="1:1" x14ac:dyDescent="0.3">
      <c r="A1862" t="s">
        <v>1861</v>
      </c>
    </row>
    <row r="1863" spans="1:1" x14ac:dyDescent="0.3">
      <c r="A1863" t="s">
        <v>1862</v>
      </c>
    </row>
    <row r="1864" spans="1:1" x14ac:dyDescent="0.3">
      <c r="A1864" t="s">
        <v>1863</v>
      </c>
    </row>
    <row r="1865" spans="1:1" x14ac:dyDescent="0.3">
      <c r="A1865" t="s">
        <v>1864</v>
      </c>
    </row>
    <row r="1866" spans="1:1" x14ac:dyDescent="0.3">
      <c r="A1866" t="s">
        <v>1865</v>
      </c>
    </row>
    <row r="1867" spans="1:1" x14ac:dyDescent="0.3">
      <c r="A1867" t="s">
        <v>1866</v>
      </c>
    </row>
    <row r="1868" spans="1:1" x14ac:dyDescent="0.3">
      <c r="A1868" t="s">
        <v>1867</v>
      </c>
    </row>
    <row r="1869" spans="1:1" x14ac:dyDescent="0.3">
      <c r="A1869" t="s">
        <v>1868</v>
      </c>
    </row>
    <row r="1870" spans="1:1" x14ac:dyDescent="0.3">
      <c r="A1870" t="s">
        <v>1869</v>
      </c>
    </row>
    <row r="1871" spans="1:1" x14ac:dyDescent="0.3">
      <c r="A1871" t="s">
        <v>1870</v>
      </c>
    </row>
    <row r="1872" spans="1:1" x14ac:dyDescent="0.3">
      <c r="A1872" t="s">
        <v>1871</v>
      </c>
    </row>
    <row r="1873" spans="1:1" x14ac:dyDescent="0.3">
      <c r="A1873" t="s">
        <v>1872</v>
      </c>
    </row>
    <row r="1874" spans="1:1" x14ac:dyDescent="0.3">
      <c r="A1874" t="s">
        <v>1873</v>
      </c>
    </row>
    <row r="1875" spans="1:1" x14ac:dyDescent="0.3">
      <c r="A1875" t="s">
        <v>1874</v>
      </c>
    </row>
    <row r="1876" spans="1:1" x14ac:dyDescent="0.3">
      <c r="A1876" t="s">
        <v>1875</v>
      </c>
    </row>
    <row r="1877" spans="1:1" x14ac:dyDescent="0.3">
      <c r="A1877" t="s">
        <v>1876</v>
      </c>
    </row>
    <row r="1878" spans="1:1" x14ac:dyDescent="0.3">
      <c r="A1878" t="s">
        <v>1877</v>
      </c>
    </row>
    <row r="1879" spans="1:1" x14ac:dyDescent="0.3">
      <c r="A1879" t="s">
        <v>1878</v>
      </c>
    </row>
    <row r="1880" spans="1:1" x14ac:dyDescent="0.3">
      <c r="A1880" t="s">
        <v>1879</v>
      </c>
    </row>
    <row r="1881" spans="1:1" x14ac:dyDescent="0.3">
      <c r="A1881" t="s">
        <v>1880</v>
      </c>
    </row>
    <row r="1882" spans="1:1" x14ac:dyDescent="0.3">
      <c r="A1882" t="s">
        <v>1881</v>
      </c>
    </row>
    <row r="1883" spans="1:1" x14ac:dyDescent="0.3">
      <c r="A1883" t="s">
        <v>1882</v>
      </c>
    </row>
    <row r="1884" spans="1:1" x14ac:dyDescent="0.3">
      <c r="A1884" t="s">
        <v>1883</v>
      </c>
    </row>
    <row r="1885" spans="1:1" x14ac:dyDescent="0.3">
      <c r="A1885" t="s">
        <v>1884</v>
      </c>
    </row>
    <row r="1886" spans="1:1" x14ac:dyDescent="0.3">
      <c r="A1886" t="s">
        <v>1885</v>
      </c>
    </row>
    <row r="1887" spans="1:1" x14ac:dyDescent="0.3">
      <c r="A1887" t="s">
        <v>1886</v>
      </c>
    </row>
    <row r="1888" spans="1:1" x14ac:dyDescent="0.3">
      <c r="A1888" t="s">
        <v>1887</v>
      </c>
    </row>
    <row r="1889" spans="1:1" x14ac:dyDescent="0.3">
      <c r="A1889" t="s">
        <v>1888</v>
      </c>
    </row>
    <row r="1890" spans="1:1" x14ac:dyDescent="0.3">
      <c r="A1890" t="s">
        <v>1889</v>
      </c>
    </row>
    <row r="1891" spans="1:1" x14ac:dyDescent="0.3">
      <c r="A1891" t="s">
        <v>1890</v>
      </c>
    </row>
    <row r="1892" spans="1:1" x14ac:dyDescent="0.3">
      <c r="A1892" t="s">
        <v>1891</v>
      </c>
    </row>
    <row r="1893" spans="1:1" x14ac:dyDescent="0.3">
      <c r="A1893" t="s">
        <v>1892</v>
      </c>
    </row>
    <row r="1894" spans="1:1" x14ac:dyDescent="0.3">
      <c r="A1894" t="s">
        <v>1893</v>
      </c>
    </row>
    <row r="1895" spans="1:1" x14ac:dyDescent="0.3">
      <c r="A1895" t="s">
        <v>1894</v>
      </c>
    </row>
    <row r="1896" spans="1:1" x14ac:dyDescent="0.3">
      <c r="A1896" t="s">
        <v>1895</v>
      </c>
    </row>
    <row r="1897" spans="1:1" x14ac:dyDescent="0.3">
      <c r="A1897" t="s">
        <v>1896</v>
      </c>
    </row>
    <row r="1898" spans="1:1" x14ac:dyDescent="0.3">
      <c r="A1898" t="s">
        <v>1897</v>
      </c>
    </row>
    <row r="1899" spans="1:1" x14ac:dyDescent="0.3">
      <c r="A1899" t="s">
        <v>1898</v>
      </c>
    </row>
    <row r="1900" spans="1:1" x14ac:dyDescent="0.3">
      <c r="A1900" t="s">
        <v>1899</v>
      </c>
    </row>
    <row r="1901" spans="1:1" x14ac:dyDescent="0.3">
      <c r="A1901" t="s">
        <v>1900</v>
      </c>
    </row>
    <row r="1902" spans="1:1" x14ac:dyDescent="0.3">
      <c r="A1902" t="s">
        <v>1901</v>
      </c>
    </row>
    <row r="1903" spans="1:1" x14ac:dyDescent="0.3">
      <c r="A1903" t="s">
        <v>1902</v>
      </c>
    </row>
    <row r="1904" spans="1:1" x14ac:dyDescent="0.3">
      <c r="A1904" t="s">
        <v>1903</v>
      </c>
    </row>
    <row r="1905" spans="1:1" x14ac:dyDescent="0.3">
      <c r="A1905" t="s">
        <v>1904</v>
      </c>
    </row>
    <row r="1906" spans="1:1" x14ac:dyDescent="0.3">
      <c r="A1906" t="s">
        <v>1905</v>
      </c>
    </row>
    <row r="1907" spans="1:1" x14ac:dyDescent="0.3">
      <c r="A1907" t="s">
        <v>1906</v>
      </c>
    </row>
    <row r="1908" spans="1:1" x14ac:dyDescent="0.3">
      <c r="A1908" t="s">
        <v>1907</v>
      </c>
    </row>
    <row r="1909" spans="1:1" x14ac:dyDescent="0.3">
      <c r="A1909" t="s">
        <v>1908</v>
      </c>
    </row>
    <row r="1910" spans="1:1" x14ac:dyDescent="0.3">
      <c r="A1910" t="s">
        <v>1909</v>
      </c>
    </row>
    <row r="1911" spans="1:1" x14ac:dyDescent="0.3">
      <c r="A1911" t="s">
        <v>1910</v>
      </c>
    </row>
    <row r="1912" spans="1:1" x14ac:dyDescent="0.3">
      <c r="A1912" t="s">
        <v>1911</v>
      </c>
    </row>
    <row r="1913" spans="1:1" x14ac:dyDescent="0.3">
      <c r="A1913" t="s">
        <v>1912</v>
      </c>
    </row>
    <row r="1914" spans="1:1" x14ac:dyDescent="0.3">
      <c r="A1914" t="s">
        <v>1913</v>
      </c>
    </row>
    <row r="1915" spans="1:1" x14ac:dyDescent="0.3">
      <c r="A1915" t="s">
        <v>1914</v>
      </c>
    </row>
    <row r="1916" spans="1:1" x14ac:dyDescent="0.3">
      <c r="A1916" t="s">
        <v>1915</v>
      </c>
    </row>
    <row r="1917" spans="1:1" x14ac:dyDescent="0.3">
      <c r="A1917" t="s">
        <v>1916</v>
      </c>
    </row>
    <row r="1918" spans="1:1" x14ac:dyDescent="0.3">
      <c r="A1918" t="s">
        <v>1917</v>
      </c>
    </row>
    <row r="1919" spans="1:1" x14ac:dyDescent="0.3">
      <c r="A1919" t="s">
        <v>1918</v>
      </c>
    </row>
    <row r="1920" spans="1:1" x14ac:dyDescent="0.3">
      <c r="A1920" t="s">
        <v>1919</v>
      </c>
    </row>
    <row r="1921" spans="1:1" x14ac:dyDescent="0.3">
      <c r="A1921" t="s">
        <v>1920</v>
      </c>
    </row>
    <row r="1922" spans="1:1" x14ac:dyDescent="0.3">
      <c r="A1922" t="s">
        <v>1921</v>
      </c>
    </row>
    <row r="1923" spans="1:1" x14ac:dyDescent="0.3">
      <c r="A1923" t="s">
        <v>1922</v>
      </c>
    </row>
    <row r="1924" spans="1:1" x14ac:dyDescent="0.3">
      <c r="A1924" t="s">
        <v>1923</v>
      </c>
    </row>
    <row r="1925" spans="1:1" x14ac:dyDescent="0.3">
      <c r="A1925" t="s">
        <v>1924</v>
      </c>
    </row>
    <row r="1926" spans="1:1" x14ac:dyDescent="0.3">
      <c r="A1926" t="s">
        <v>1925</v>
      </c>
    </row>
    <row r="1927" spans="1:1" x14ac:dyDescent="0.3">
      <c r="A1927" t="s">
        <v>1926</v>
      </c>
    </row>
    <row r="1928" spans="1:1" x14ac:dyDescent="0.3">
      <c r="A1928" t="s">
        <v>1927</v>
      </c>
    </row>
    <row r="1929" spans="1:1" x14ac:dyDescent="0.3">
      <c r="A1929" t="s">
        <v>1928</v>
      </c>
    </row>
    <row r="1930" spans="1:1" x14ac:dyDescent="0.3">
      <c r="A1930" t="s">
        <v>1929</v>
      </c>
    </row>
    <row r="1931" spans="1:1" x14ac:dyDescent="0.3">
      <c r="A1931" t="s">
        <v>1930</v>
      </c>
    </row>
    <row r="1932" spans="1:1" x14ac:dyDescent="0.3">
      <c r="A1932" t="s">
        <v>1931</v>
      </c>
    </row>
    <row r="1933" spans="1:1" x14ac:dyDescent="0.3">
      <c r="A1933" t="s">
        <v>1932</v>
      </c>
    </row>
    <row r="1934" spans="1:1" x14ac:dyDescent="0.3">
      <c r="A1934" t="s">
        <v>1933</v>
      </c>
    </row>
    <row r="1935" spans="1:1" x14ac:dyDescent="0.3">
      <c r="A1935" t="s">
        <v>1934</v>
      </c>
    </row>
    <row r="1936" spans="1:1" x14ac:dyDescent="0.3">
      <c r="A1936" t="s">
        <v>1935</v>
      </c>
    </row>
    <row r="1937" spans="1:1" x14ac:dyDescent="0.3">
      <c r="A1937" t="s">
        <v>1936</v>
      </c>
    </row>
    <row r="1938" spans="1:1" x14ac:dyDescent="0.3">
      <c r="A1938" t="s">
        <v>1937</v>
      </c>
    </row>
    <row r="1939" spans="1:1" x14ac:dyDescent="0.3">
      <c r="A1939" t="s">
        <v>1938</v>
      </c>
    </row>
    <row r="1940" spans="1:1" x14ac:dyDescent="0.3">
      <c r="A1940" t="s">
        <v>1939</v>
      </c>
    </row>
    <row r="1941" spans="1:1" x14ac:dyDescent="0.3">
      <c r="A1941" t="s">
        <v>1940</v>
      </c>
    </row>
    <row r="1942" spans="1:1" x14ac:dyDescent="0.3">
      <c r="A1942" t="s">
        <v>1941</v>
      </c>
    </row>
    <row r="1943" spans="1:1" x14ac:dyDescent="0.3">
      <c r="A1943" t="s">
        <v>1942</v>
      </c>
    </row>
    <row r="1944" spans="1:1" x14ac:dyDescent="0.3">
      <c r="A1944" t="s">
        <v>1943</v>
      </c>
    </row>
    <row r="1945" spans="1:1" x14ac:dyDescent="0.3">
      <c r="A1945" t="s">
        <v>1944</v>
      </c>
    </row>
    <row r="1946" spans="1:1" x14ac:dyDescent="0.3">
      <c r="A1946" t="s">
        <v>1945</v>
      </c>
    </row>
    <row r="1947" spans="1:1" x14ac:dyDescent="0.3">
      <c r="A1947" t="s">
        <v>1946</v>
      </c>
    </row>
    <row r="1948" spans="1:1" x14ac:dyDescent="0.3">
      <c r="A1948" t="s">
        <v>1947</v>
      </c>
    </row>
    <row r="1949" spans="1:1" x14ac:dyDescent="0.3">
      <c r="A1949" t="s">
        <v>1948</v>
      </c>
    </row>
    <row r="1950" spans="1:1" x14ac:dyDescent="0.3">
      <c r="A1950" t="s">
        <v>1949</v>
      </c>
    </row>
    <row r="1951" spans="1:1" x14ac:dyDescent="0.3">
      <c r="A1951" t="s">
        <v>1950</v>
      </c>
    </row>
    <row r="1952" spans="1:1" x14ac:dyDescent="0.3">
      <c r="A1952" t="s">
        <v>1951</v>
      </c>
    </row>
    <row r="1953" spans="1:1" x14ac:dyDescent="0.3">
      <c r="A1953" t="s">
        <v>1952</v>
      </c>
    </row>
    <row r="1954" spans="1:1" x14ac:dyDescent="0.3">
      <c r="A1954" t="s">
        <v>1953</v>
      </c>
    </row>
    <row r="1955" spans="1:1" x14ac:dyDescent="0.3">
      <c r="A1955" t="s">
        <v>1954</v>
      </c>
    </row>
    <row r="1956" spans="1:1" x14ac:dyDescent="0.3">
      <c r="A1956" t="s">
        <v>1955</v>
      </c>
    </row>
    <row r="1957" spans="1:1" x14ac:dyDescent="0.3">
      <c r="A1957" t="s">
        <v>1956</v>
      </c>
    </row>
    <row r="1958" spans="1:1" x14ac:dyDescent="0.3">
      <c r="A1958" t="s">
        <v>1957</v>
      </c>
    </row>
    <row r="1959" spans="1:1" x14ac:dyDescent="0.3">
      <c r="A1959" t="s">
        <v>1958</v>
      </c>
    </row>
    <row r="1960" spans="1:1" x14ac:dyDescent="0.3">
      <c r="A1960" t="s">
        <v>1959</v>
      </c>
    </row>
    <row r="1961" spans="1:1" x14ac:dyDescent="0.3">
      <c r="A1961" t="s">
        <v>1960</v>
      </c>
    </row>
    <row r="1962" spans="1:1" x14ac:dyDescent="0.3">
      <c r="A1962" t="s">
        <v>1961</v>
      </c>
    </row>
    <row r="1963" spans="1:1" x14ac:dyDescent="0.3">
      <c r="A1963" t="s">
        <v>1962</v>
      </c>
    </row>
    <row r="1964" spans="1:1" x14ac:dyDescent="0.3">
      <c r="A1964" t="s">
        <v>1963</v>
      </c>
    </row>
    <row r="1965" spans="1:1" x14ac:dyDescent="0.3">
      <c r="A1965" t="s">
        <v>1964</v>
      </c>
    </row>
    <row r="1966" spans="1:1" x14ac:dyDescent="0.3">
      <c r="A1966" t="s">
        <v>1965</v>
      </c>
    </row>
    <row r="1967" spans="1:1" x14ac:dyDescent="0.3">
      <c r="A1967" t="s">
        <v>1966</v>
      </c>
    </row>
    <row r="1968" spans="1:1" x14ac:dyDescent="0.3">
      <c r="A1968" t="s">
        <v>1967</v>
      </c>
    </row>
    <row r="1969" spans="1:1" x14ac:dyDescent="0.3">
      <c r="A1969" t="s">
        <v>1968</v>
      </c>
    </row>
    <row r="1970" spans="1:1" x14ac:dyDescent="0.3">
      <c r="A1970" t="s">
        <v>1969</v>
      </c>
    </row>
    <row r="1971" spans="1:1" x14ac:dyDescent="0.3">
      <c r="A1971" t="s">
        <v>1970</v>
      </c>
    </row>
    <row r="1972" spans="1:1" x14ac:dyDescent="0.3">
      <c r="A1972" t="s">
        <v>1971</v>
      </c>
    </row>
    <row r="1973" spans="1:1" x14ac:dyDescent="0.3">
      <c r="A1973" t="s">
        <v>1972</v>
      </c>
    </row>
    <row r="1974" spans="1:1" x14ac:dyDescent="0.3">
      <c r="A1974" t="s">
        <v>1973</v>
      </c>
    </row>
    <row r="1975" spans="1:1" x14ac:dyDescent="0.3">
      <c r="A1975" t="s">
        <v>1974</v>
      </c>
    </row>
    <row r="1976" spans="1:1" x14ac:dyDescent="0.3">
      <c r="A1976" t="s">
        <v>1975</v>
      </c>
    </row>
    <row r="1977" spans="1:1" x14ac:dyDescent="0.3">
      <c r="A1977" t="s">
        <v>1976</v>
      </c>
    </row>
    <row r="1978" spans="1:1" x14ac:dyDescent="0.3">
      <c r="A1978" t="s">
        <v>1977</v>
      </c>
    </row>
    <row r="1979" spans="1:1" x14ac:dyDescent="0.3">
      <c r="A1979" t="s">
        <v>1978</v>
      </c>
    </row>
    <row r="1980" spans="1:1" x14ac:dyDescent="0.3">
      <c r="A1980" t="s">
        <v>1979</v>
      </c>
    </row>
    <row r="1981" spans="1:1" x14ac:dyDescent="0.3">
      <c r="A1981" t="s">
        <v>1980</v>
      </c>
    </row>
    <row r="1982" spans="1:1" x14ac:dyDescent="0.3">
      <c r="A1982" t="s">
        <v>1981</v>
      </c>
    </row>
    <row r="1983" spans="1:1" x14ac:dyDescent="0.3">
      <c r="A1983" t="s">
        <v>1982</v>
      </c>
    </row>
    <row r="1984" spans="1:1" x14ac:dyDescent="0.3">
      <c r="A1984" t="s">
        <v>1983</v>
      </c>
    </row>
    <row r="1985" spans="1:1" x14ac:dyDescent="0.3">
      <c r="A1985" t="s">
        <v>1984</v>
      </c>
    </row>
    <row r="1986" spans="1:1" x14ac:dyDescent="0.3">
      <c r="A1986" t="s">
        <v>1985</v>
      </c>
    </row>
    <row r="1987" spans="1:1" x14ac:dyDescent="0.3">
      <c r="A1987" t="s">
        <v>1986</v>
      </c>
    </row>
    <row r="1988" spans="1:1" x14ac:dyDescent="0.3">
      <c r="A1988" t="s">
        <v>1987</v>
      </c>
    </row>
    <row r="1989" spans="1:1" x14ac:dyDescent="0.3">
      <c r="A1989" t="s">
        <v>1988</v>
      </c>
    </row>
    <row r="1990" spans="1:1" x14ac:dyDescent="0.3">
      <c r="A1990" t="s">
        <v>1989</v>
      </c>
    </row>
    <row r="1991" spans="1:1" x14ac:dyDescent="0.3">
      <c r="A1991" t="s">
        <v>1990</v>
      </c>
    </row>
    <row r="1992" spans="1:1" x14ac:dyDescent="0.3">
      <c r="A1992" t="s">
        <v>1991</v>
      </c>
    </row>
    <row r="1993" spans="1:1" x14ac:dyDescent="0.3">
      <c r="A1993" t="s">
        <v>1992</v>
      </c>
    </row>
    <row r="1994" spans="1:1" x14ac:dyDescent="0.3">
      <c r="A1994" t="s">
        <v>1993</v>
      </c>
    </row>
    <row r="1995" spans="1:1" x14ac:dyDescent="0.3">
      <c r="A1995" t="s">
        <v>1994</v>
      </c>
    </row>
    <row r="1996" spans="1:1" x14ac:dyDescent="0.3">
      <c r="A1996" t="s">
        <v>1995</v>
      </c>
    </row>
    <row r="1997" spans="1:1" x14ac:dyDescent="0.3">
      <c r="A1997" t="s">
        <v>1996</v>
      </c>
    </row>
    <row r="1998" spans="1:1" x14ac:dyDescent="0.3">
      <c r="A1998" t="s">
        <v>1997</v>
      </c>
    </row>
    <row r="1999" spans="1:1" x14ac:dyDescent="0.3">
      <c r="A1999" t="s">
        <v>1998</v>
      </c>
    </row>
    <row r="2000" spans="1:1" x14ac:dyDescent="0.3">
      <c r="A2000" t="s">
        <v>1999</v>
      </c>
    </row>
    <row r="2001" spans="1:1" x14ac:dyDescent="0.3">
      <c r="A2001" t="s">
        <v>2000</v>
      </c>
    </row>
    <row r="2002" spans="1:1" x14ac:dyDescent="0.3">
      <c r="A2002" t="s">
        <v>2001</v>
      </c>
    </row>
    <row r="2003" spans="1:1" x14ac:dyDescent="0.3">
      <c r="A2003" t="s">
        <v>2002</v>
      </c>
    </row>
    <row r="2004" spans="1:1" x14ac:dyDescent="0.3">
      <c r="A2004" t="s">
        <v>2003</v>
      </c>
    </row>
    <row r="2005" spans="1:1" x14ac:dyDescent="0.3">
      <c r="A2005" t="s">
        <v>2004</v>
      </c>
    </row>
    <row r="2006" spans="1:1" x14ac:dyDescent="0.3">
      <c r="A2006" t="s">
        <v>2005</v>
      </c>
    </row>
    <row r="2007" spans="1:1" x14ac:dyDescent="0.3">
      <c r="A2007" t="s">
        <v>2006</v>
      </c>
    </row>
    <row r="2008" spans="1:1" x14ac:dyDescent="0.3">
      <c r="A2008" t="s">
        <v>2007</v>
      </c>
    </row>
    <row r="2009" spans="1:1" x14ac:dyDescent="0.3">
      <c r="A2009" t="s">
        <v>2008</v>
      </c>
    </row>
    <row r="2010" spans="1:1" x14ac:dyDescent="0.3">
      <c r="A2010" t="s">
        <v>2009</v>
      </c>
    </row>
    <row r="2011" spans="1:1" x14ac:dyDescent="0.3">
      <c r="A2011" t="s">
        <v>2010</v>
      </c>
    </row>
    <row r="2012" spans="1:1" x14ac:dyDescent="0.3">
      <c r="A2012" t="s">
        <v>2011</v>
      </c>
    </row>
    <row r="2013" spans="1:1" x14ac:dyDescent="0.3">
      <c r="A2013" t="s">
        <v>2012</v>
      </c>
    </row>
    <row r="2014" spans="1:1" x14ac:dyDescent="0.3">
      <c r="A2014" t="s">
        <v>2013</v>
      </c>
    </row>
    <row r="2015" spans="1:1" x14ac:dyDescent="0.3">
      <c r="A2015" t="s">
        <v>2014</v>
      </c>
    </row>
    <row r="2016" spans="1:1" x14ac:dyDescent="0.3">
      <c r="A2016" t="s">
        <v>2015</v>
      </c>
    </row>
    <row r="2017" spans="1:1" x14ac:dyDescent="0.3">
      <c r="A2017" t="s">
        <v>2016</v>
      </c>
    </row>
    <row r="2018" spans="1:1" x14ac:dyDescent="0.3">
      <c r="A2018" t="s">
        <v>2017</v>
      </c>
    </row>
    <row r="2019" spans="1:1" x14ac:dyDescent="0.3">
      <c r="A2019" t="s">
        <v>2018</v>
      </c>
    </row>
    <row r="2020" spans="1:1" x14ac:dyDescent="0.3">
      <c r="A2020" t="s">
        <v>2019</v>
      </c>
    </row>
    <row r="2021" spans="1:1" x14ac:dyDescent="0.3">
      <c r="A2021" t="s">
        <v>2020</v>
      </c>
    </row>
    <row r="2022" spans="1:1" x14ac:dyDescent="0.3">
      <c r="A2022" t="s">
        <v>2021</v>
      </c>
    </row>
    <row r="2023" spans="1:1" x14ac:dyDescent="0.3">
      <c r="A2023" t="s">
        <v>2022</v>
      </c>
    </row>
    <row r="2024" spans="1:1" x14ac:dyDescent="0.3">
      <c r="A2024" t="s">
        <v>2023</v>
      </c>
    </row>
    <row r="2025" spans="1:1" x14ac:dyDescent="0.3">
      <c r="A2025" t="s">
        <v>2024</v>
      </c>
    </row>
    <row r="2026" spans="1:1" x14ac:dyDescent="0.3">
      <c r="A2026" t="s">
        <v>2025</v>
      </c>
    </row>
    <row r="2027" spans="1:1" x14ac:dyDescent="0.3">
      <c r="A2027" t="s">
        <v>2026</v>
      </c>
    </row>
    <row r="2028" spans="1:1" x14ac:dyDescent="0.3">
      <c r="A2028" t="s">
        <v>2027</v>
      </c>
    </row>
    <row r="2029" spans="1:1" x14ac:dyDescent="0.3">
      <c r="A2029" t="s">
        <v>2028</v>
      </c>
    </row>
    <row r="2030" spans="1:1" x14ac:dyDescent="0.3">
      <c r="A2030" t="s">
        <v>2029</v>
      </c>
    </row>
    <row r="2031" spans="1:1" x14ac:dyDescent="0.3">
      <c r="A2031" t="s">
        <v>2030</v>
      </c>
    </row>
    <row r="2032" spans="1:1" x14ac:dyDescent="0.3">
      <c r="A2032" t="s">
        <v>2031</v>
      </c>
    </row>
    <row r="2033" spans="1:1" x14ac:dyDescent="0.3">
      <c r="A2033" t="s">
        <v>2032</v>
      </c>
    </row>
    <row r="2034" spans="1:1" x14ac:dyDescent="0.3">
      <c r="A2034" t="s">
        <v>2033</v>
      </c>
    </row>
    <row r="2035" spans="1:1" x14ac:dyDescent="0.3">
      <c r="A2035" t="s">
        <v>2034</v>
      </c>
    </row>
    <row r="2036" spans="1:1" x14ac:dyDescent="0.3">
      <c r="A2036" t="s">
        <v>2035</v>
      </c>
    </row>
    <row r="2037" spans="1:1" x14ac:dyDescent="0.3">
      <c r="A2037" t="s">
        <v>2036</v>
      </c>
    </row>
    <row r="2038" spans="1:1" x14ac:dyDescent="0.3">
      <c r="A2038" t="s">
        <v>2037</v>
      </c>
    </row>
    <row r="2039" spans="1:1" x14ac:dyDescent="0.3">
      <c r="A2039" t="s">
        <v>2038</v>
      </c>
    </row>
    <row r="2040" spans="1:1" x14ac:dyDescent="0.3">
      <c r="A2040" t="s">
        <v>2039</v>
      </c>
    </row>
    <row r="2041" spans="1:1" x14ac:dyDescent="0.3">
      <c r="A2041" t="s">
        <v>2040</v>
      </c>
    </row>
    <row r="2042" spans="1:1" x14ac:dyDescent="0.3">
      <c r="A2042" t="s">
        <v>2041</v>
      </c>
    </row>
    <row r="2043" spans="1:1" x14ac:dyDescent="0.3">
      <c r="A2043" t="s">
        <v>2042</v>
      </c>
    </row>
    <row r="2044" spans="1:1" x14ac:dyDescent="0.3">
      <c r="A2044" t="s">
        <v>2043</v>
      </c>
    </row>
    <row r="2045" spans="1:1" x14ac:dyDescent="0.3">
      <c r="A2045" t="s">
        <v>2044</v>
      </c>
    </row>
    <row r="2046" spans="1:1" x14ac:dyDescent="0.3">
      <c r="A2046" t="s">
        <v>2045</v>
      </c>
    </row>
    <row r="2047" spans="1:1" x14ac:dyDescent="0.3">
      <c r="A2047" t="s">
        <v>2046</v>
      </c>
    </row>
    <row r="2048" spans="1:1" x14ac:dyDescent="0.3">
      <c r="A2048" t="s">
        <v>2047</v>
      </c>
    </row>
    <row r="2049" spans="1:1" x14ac:dyDescent="0.3">
      <c r="A2049" t="s">
        <v>2048</v>
      </c>
    </row>
    <row r="2050" spans="1:1" x14ac:dyDescent="0.3">
      <c r="A2050" t="s">
        <v>2049</v>
      </c>
    </row>
    <row r="2051" spans="1:1" x14ac:dyDescent="0.3">
      <c r="A2051" t="s">
        <v>2050</v>
      </c>
    </row>
    <row r="2052" spans="1:1" x14ac:dyDescent="0.3">
      <c r="A2052" t="s">
        <v>2051</v>
      </c>
    </row>
    <row r="2053" spans="1:1" x14ac:dyDescent="0.3">
      <c r="A2053" t="s">
        <v>2052</v>
      </c>
    </row>
    <row r="2054" spans="1:1" x14ac:dyDescent="0.3">
      <c r="A2054" t="s">
        <v>2053</v>
      </c>
    </row>
    <row r="2055" spans="1:1" x14ac:dyDescent="0.3">
      <c r="A2055" t="s">
        <v>2054</v>
      </c>
    </row>
    <row r="2056" spans="1:1" x14ac:dyDescent="0.3">
      <c r="A2056" t="s">
        <v>2055</v>
      </c>
    </row>
    <row r="2057" spans="1:1" x14ac:dyDescent="0.3">
      <c r="A2057" t="s">
        <v>2056</v>
      </c>
    </row>
    <row r="2058" spans="1:1" x14ac:dyDescent="0.3">
      <c r="A2058" t="s">
        <v>2057</v>
      </c>
    </row>
    <row r="2059" spans="1:1" x14ac:dyDescent="0.3">
      <c r="A2059" t="s">
        <v>2058</v>
      </c>
    </row>
    <row r="2060" spans="1:1" x14ac:dyDescent="0.3">
      <c r="A2060" t="s">
        <v>2059</v>
      </c>
    </row>
    <row r="2061" spans="1:1" x14ac:dyDescent="0.3">
      <c r="A2061" t="s">
        <v>2060</v>
      </c>
    </row>
    <row r="2062" spans="1:1" x14ac:dyDescent="0.3">
      <c r="A2062" t="s">
        <v>2061</v>
      </c>
    </row>
    <row r="2063" spans="1:1" x14ac:dyDescent="0.3">
      <c r="A2063" t="s">
        <v>2062</v>
      </c>
    </row>
    <row r="2064" spans="1:1" x14ac:dyDescent="0.3">
      <c r="A2064" t="s">
        <v>2063</v>
      </c>
    </row>
    <row r="2065" spans="1:1" x14ac:dyDescent="0.3">
      <c r="A2065" t="s">
        <v>2064</v>
      </c>
    </row>
    <row r="2066" spans="1:1" x14ac:dyDescent="0.3">
      <c r="A2066" t="s">
        <v>2065</v>
      </c>
    </row>
    <row r="2067" spans="1:1" x14ac:dyDescent="0.3">
      <c r="A2067" t="s">
        <v>2066</v>
      </c>
    </row>
    <row r="2068" spans="1:1" x14ac:dyDescent="0.3">
      <c r="A2068" t="s">
        <v>2067</v>
      </c>
    </row>
    <row r="2069" spans="1:1" x14ac:dyDescent="0.3">
      <c r="A2069" t="s">
        <v>2068</v>
      </c>
    </row>
    <row r="2070" spans="1:1" x14ac:dyDescent="0.3">
      <c r="A2070" t="s">
        <v>2069</v>
      </c>
    </row>
    <row r="2071" spans="1:1" x14ac:dyDescent="0.3">
      <c r="A2071" t="s">
        <v>2070</v>
      </c>
    </row>
    <row r="2072" spans="1:1" x14ac:dyDescent="0.3">
      <c r="A2072" t="s">
        <v>2071</v>
      </c>
    </row>
    <row r="2073" spans="1:1" x14ac:dyDescent="0.3">
      <c r="A2073" t="s">
        <v>2072</v>
      </c>
    </row>
    <row r="2074" spans="1:1" x14ac:dyDescent="0.3">
      <c r="A2074" t="s">
        <v>2073</v>
      </c>
    </row>
    <row r="2075" spans="1:1" x14ac:dyDescent="0.3">
      <c r="A2075" t="s">
        <v>2074</v>
      </c>
    </row>
    <row r="2076" spans="1:1" x14ac:dyDescent="0.3">
      <c r="A2076" t="s">
        <v>2075</v>
      </c>
    </row>
    <row r="2077" spans="1:1" x14ac:dyDescent="0.3">
      <c r="A2077" t="s">
        <v>2076</v>
      </c>
    </row>
    <row r="2078" spans="1:1" x14ac:dyDescent="0.3">
      <c r="A2078" t="s">
        <v>2077</v>
      </c>
    </row>
    <row r="2079" spans="1:1" x14ac:dyDescent="0.3">
      <c r="A2079" t="s">
        <v>2078</v>
      </c>
    </row>
    <row r="2080" spans="1:1" x14ac:dyDescent="0.3">
      <c r="A2080" t="s">
        <v>2079</v>
      </c>
    </row>
    <row r="2081" spans="1:1" x14ac:dyDescent="0.3">
      <c r="A2081" t="s">
        <v>2080</v>
      </c>
    </row>
    <row r="2082" spans="1:1" x14ac:dyDescent="0.3">
      <c r="A2082" t="s">
        <v>2081</v>
      </c>
    </row>
    <row r="2083" spans="1:1" x14ac:dyDescent="0.3">
      <c r="A2083" t="s">
        <v>2082</v>
      </c>
    </row>
    <row r="2084" spans="1:1" x14ac:dyDescent="0.3">
      <c r="A2084" t="s">
        <v>2083</v>
      </c>
    </row>
    <row r="2085" spans="1:1" x14ac:dyDescent="0.3">
      <c r="A2085" t="s">
        <v>2084</v>
      </c>
    </row>
    <row r="2086" spans="1:1" x14ac:dyDescent="0.3">
      <c r="A2086" t="s">
        <v>2085</v>
      </c>
    </row>
    <row r="2087" spans="1:1" x14ac:dyDescent="0.3">
      <c r="A2087" t="s">
        <v>2086</v>
      </c>
    </row>
    <row r="2088" spans="1:1" x14ac:dyDescent="0.3">
      <c r="A2088" t="s">
        <v>2087</v>
      </c>
    </row>
    <row r="2089" spans="1:1" x14ac:dyDescent="0.3">
      <c r="A2089" t="s">
        <v>2088</v>
      </c>
    </row>
    <row r="2090" spans="1:1" x14ac:dyDescent="0.3">
      <c r="A2090" t="s">
        <v>2089</v>
      </c>
    </row>
    <row r="2091" spans="1:1" x14ac:dyDescent="0.3">
      <c r="A2091" t="s">
        <v>2090</v>
      </c>
    </row>
    <row r="2092" spans="1:1" x14ac:dyDescent="0.3">
      <c r="A2092" t="s">
        <v>2091</v>
      </c>
    </row>
    <row r="2093" spans="1:1" x14ac:dyDescent="0.3">
      <c r="A2093" t="s">
        <v>2092</v>
      </c>
    </row>
    <row r="2094" spans="1:1" x14ac:dyDescent="0.3">
      <c r="A2094" t="s">
        <v>2093</v>
      </c>
    </row>
    <row r="2095" spans="1:1" x14ac:dyDescent="0.3">
      <c r="A2095" t="s">
        <v>2094</v>
      </c>
    </row>
    <row r="2096" spans="1:1" x14ac:dyDescent="0.3">
      <c r="A2096" t="s">
        <v>2095</v>
      </c>
    </row>
    <row r="2097" spans="1:1" x14ac:dyDescent="0.3">
      <c r="A2097" t="s">
        <v>2096</v>
      </c>
    </row>
    <row r="2098" spans="1:1" x14ac:dyDescent="0.3">
      <c r="A2098" t="s">
        <v>2097</v>
      </c>
    </row>
    <row r="2099" spans="1:1" x14ac:dyDescent="0.3">
      <c r="A2099" t="s">
        <v>2098</v>
      </c>
    </row>
    <row r="2100" spans="1:1" x14ac:dyDescent="0.3">
      <c r="A2100" t="s">
        <v>2099</v>
      </c>
    </row>
    <row r="2101" spans="1:1" x14ac:dyDescent="0.3">
      <c r="A2101" t="s">
        <v>2100</v>
      </c>
    </row>
    <row r="2102" spans="1:1" x14ac:dyDescent="0.3">
      <c r="A2102" t="s">
        <v>2101</v>
      </c>
    </row>
    <row r="2103" spans="1:1" x14ac:dyDescent="0.3">
      <c r="A2103" t="s">
        <v>2102</v>
      </c>
    </row>
    <row r="2104" spans="1:1" x14ac:dyDescent="0.3">
      <c r="A2104" t="s">
        <v>2103</v>
      </c>
    </row>
    <row r="2105" spans="1:1" x14ac:dyDescent="0.3">
      <c r="A2105" t="s">
        <v>2104</v>
      </c>
    </row>
    <row r="2106" spans="1:1" x14ac:dyDescent="0.3">
      <c r="A2106" t="s">
        <v>2105</v>
      </c>
    </row>
    <row r="2107" spans="1:1" x14ac:dyDescent="0.3">
      <c r="A2107" t="s">
        <v>2106</v>
      </c>
    </row>
    <row r="2108" spans="1:1" x14ac:dyDescent="0.3">
      <c r="A2108" t="s">
        <v>2107</v>
      </c>
    </row>
    <row r="2109" spans="1:1" x14ac:dyDescent="0.3">
      <c r="A2109" t="s">
        <v>2108</v>
      </c>
    </row>
    <row r="2110" spans="1:1" x14ac:dyDescent="0.3">
      <c r="A2110" t="s">
        <v>2109</v>
      </c>
    </row>
    <row r="2111" spans="1:1" x14ac:dyDescent="0.3">
      <c r="A2111" t="s">
        <v>2110</v>
      </c>
    </row>
    <row r="2112" spans="1:1" x14ac:dyDescent="0.3">
      <c r="A2112" t="s">
        <v>2111</v>
      </c>
    </row>
    <row r="2113" spans="1:1" x14ac:dyDescent="0.3">
      <c r="A2113" t="s">
        <v>2112</v>
      </c>
    </row>
    <row r="2114" spans="1:1" x14ac:dyDescent="0.3">
      <c r="A2114" t="s">
        <v>2113</v>
      </c>
    </row>
    <row r="2115" spans="1:1" x14ac:dyDescent="0.3">
      <c r="A2115" t="s">
        <v>2114</v>
      </c>
    </row>
    <row r="2116" spans="1:1" x14ac:dyDescent="0.3">
      <c r="A2116" t="s">
        <v>2115</v>
      </c>
    </row>
    <row r="2117" spans="1:1" x14ac:dyDescent="0.3">
      <c r="A2117" t="s">
        <v>2116</v>
      </c>
    </row>
    <row r="2118" spans="1:1" x14ac:dyDescent="0.3">
      <c r="A2118" t="s">
        <v>2117</v>
      </c>
    </row>
    <row r="2119" spans="1:1" x14ac:dyDescent="0.3">
      <c r="A2119" t="s">
        <v>2118</v>
      </c>
    </row>
    <row r="2120" spans="1:1" x14ac:dyDescent="0.3">
      <c r="A2120" t="s">
        <v>2119</v>
      </c>
    </row>
    <row r="2121" spans="1:1" x14ac:dyDescent="0.3">
      <c r="A2121" t="s">
        <v>2120</v>
      </c>
    </row>
    <row r="2122" spans="1:1" x14ac:dyDescent="0.3">
      <c r="A2122" t="s">
        <v>2121</v>
      </c>
    </row>
    <row r="2123" spans="1:1" x14ac:dyDescent="0.3">
      <c r="A2123" t="s">
        <v>2122</v>
      </c>
    </row>
    <row r="2124" spans="1:1" x14ac:dyDescent="0.3">
      <c r="A2124" t="s">
        <v>2123</v>
      </c>
    </row>
    <row r="2125" spans="1:1" x14ac:dyDescent="0.3">
      <c r="A2125" t="s">
        <v>2124</v>
      </c>
    </row>
    <row r="2126" spans="1:1" x14ac:dyDescent="0.3">
      <c r="A2126" t="s">
        <v>2125</v>
      </c>
    </row>
    <row r="2127" spans="1:1" x14ac:dyDescent="0.3">
      <c r="A2127" t="s">
        <v>2126</v>
      </c>
    </row>
    <row r="2128" spans="1:1" x14ac:dyDescent="0.3">
      <c r="A2128" t="s">
        <v>2127</v>
      </c>
    </row>
    <row r="2129" spans="1:1" x14ac:dyDescent="0.3">
      <c r="A2129" t="s">
        <v>2128</v>
      </c>
    </row>
    <row r="2130" spans="1:1" x14ac:dyDescent="0.3">
      <c r="A2130" t="s">
        <v>2129</v>
      </c>
    </row>
    <row r="2131" spans="1:1" x14ac:dyDescent="0.3">
      <c r="A2131" t="s">
        <v>2130</v>
      </c>
    </row>
    <row r="2132" spans="1:1" x14ac:dyDescent="0.3">
      <c r="A2132" t="s">
        <v>2131</v>
      </c>
    </row>
    <row r="2133" spans="1:1" x14ac:dyDescent="0.3">
      <c r="A2133" t="s">
        <v>2132</v>
      </c>
    </row>
    <row r="2134" spans="1:1" x14ac:dyDescent="0.3">
      <c r="A2134" t="s">
        <v>2133</v>
      </c>
    </row>
    <row r="2135" spans="1:1" x14ac:dyDescent="0.3">
      <c r="A2135" t="s">
        <v>2134</v>
      </c>
    </row>
    <row r="2136" spans="1:1" x14ac:dyDescent="0.3">
      <c r="A2136" t="s">
        <v>2135</v>
      </c>
    </row>
    <row r="2137" spans="1:1" x14ac:dyDescent="0.3">
      <c r="A2137" t="s">
        <v>2136</v>
      </c>
    </row>
    <row r="2138" spans="1:1" x14ac:dyDescent="0.3">
      <c r="A2138" t="s">
        <v>2137</v>
      </c>
    </row>
    <row r="2139" spans="1:1" x14ac:dyDescent="0.3">
      <c r="A2139" t="s">
        <v>2138</v>
      </c>
    </row>
    <row r="2140" spans="1:1" x14ac:dyDescent="0.3">
      <c r="A2140" t="s">
        <v>2139</v>
      </c>
    </row>
    <row r="2141" spans="1:1" x14ac:dyDescent="0.3">
      <c r="A2141" t="s">
        <v>2140</v>
      </c>
    </row>
    <row r="2142" spans="1:1" x14ac:dyDescent="0.3">
      <c r="A2142" t="s">
        <v>2141</v>
      </c>
    </row>
    <row r="2143" spans="1:1" x14ac:dyDescent="0.3">
      <c r="A2143" t="s">
        <v>2142</v>
      </c>
    </row>
    <row r="2144" spans="1:1" x14ac:dyDescent="0.3">
      <c r="A2144" t="s">
        <v>2143</v>
      </c>
    </row>
    <row r="2145" spans="1:1" x14ac:dyDescent="0.3">
      <c r="A2145" t="s">
        <v>2144</v>
      </c>
    </row>
    <row r="2146" spans="1:1" x14ac:dyDescent="0.3">
      <c r="A2146" t="s">
        <v>2145</v>
      </c>
    </row>
    <row r="2147" spans="1:1" x14ac:dyDescent="0.3">
      <c r="A2147" t="s">
        <v>2146</v>
      </c>
    </row>
    <row r="2148" spans="1:1" x14ac:dyDescent="0.3">
      <c r="A2148" t="s">
        <v>2147</v>
      </c>
    </row>
    <row r="2149" spans="1:1" x14ac:dyDescent="0.3">
      <c r="A2149" t="s">
        <v>2148</v>
      </c>
    </row>
    <row r="2150" spans="1:1" x14ac:dyDescent="0.3">
      <c r="A2150" t="s">
        <v>2149</v>
      </c>
    </row>
    <row r="2151" spans="1:1" x14ac:dyDescent="0.3">
      <c r="A2151" t="s">
        <v>2150</v>
      </c>
    </row>
    <row r="2152" spans="1:1" x14ac:dyDescent="0.3">
      <c r="A2152" t="s">
        <v>2151</v>
      </c>
    </row>
    <row r="2153" spans="1:1" x14ac:dyDescent="0.3">
      <c r="A2153" t="s">
        <v>2152</v>
      </c>
    </row>
    <row r="2154" spans="1:1" x14ac:dyDescent="0.3">
      <c r="A2154" t="s">
        <v>2153</v>
      </c>
    </row>
    <row r="2155" spans="1:1" x14ac:dyDescent="0.3">
      <c r="A2155" t="s">
        <v>2154</v>
      </c>
    </row>
    <row r="2156" spans="1:1" x14ac:dyDescent="0.3">
      <c r="A2156" t="s">
        <v>2155</v>
      </c>
    </row>
    <row r="2157" spans="1:1" x14ac:dyDescent="0.3">
      <c r="A2157" t="s">
        <v>2156</v>
      </c>
    </row>
    <row r="2158" spans="1:1" x14ac:dyDescent="0.3">
      <c r="A2158" t="s">
        <v>2157</v>
      </c>
    </row>
    <row r="2159" spans="1:1" x14ac:dyDescent="0.3">
      <c r="A2159" t="s">
        <v>2158</v>
      </c>
    </row>
    <row r="2160" spans="1:1" x14ac:dyDescent="0.3">
      <c r="A2160" t="s">
        <v>2159</v>
      </c>
    </row>
    <row r="2161" spans="1:1" x14ac:dyDescent="0.3">
      <c r="A2161" t="s">
        <v>2160</v>
      </c>
    </row>
    <row r="2162" spans="1:1" x14ac:dyDescent="0.3">
      <c r="A2162" t="s">
        <v>2161</v>
      </c>
    </row>
    <row r="2163" spans="1:1" x14ac:dyDescent="0.3">
      <c r="A2163" t="s">
        <v>2162</v>
      </c>
    </row>
    <row r="2164" spans="1:1" x14ac:dyDescent="0.3">
      <c r="A2164" t="s">
        <v>2163</v>
      </c>
    </row>
    <row r="2165" spans="1:1" x14ac:dyDescent="0.3">
      <c r="A2165" t="s">
        <v>2164</v>
      </c>
    </row>
    <row r="2166" spans="1:1" x14ac:dyDescent="0.3">
      <c r="A2166" t="s">
        <v>2165</v>
      </c>
    </row>
    <row r="2167" spans="1:1" x14ac:dyDescent="0.3">
      <c r="A2167" t="s">
        <v>2166</v>
      </c>
    </row>
    <row r="2168" spans="1:1" x14ac:dyDescent="0.3">
      <c r="A2168" t="s">
        <v>2167</v>
      </c>
    </row>
    <row r="2169" spans="1:1" x14ac:dyDescent="0.3">
      <c r="A2169" t="s">
        <v>2168</v>
      </c>
    </row>
    <row r="2170" spans="1:1" x14ac:dyDescent="0.3">
      <c r="A2170" t="s">
        <v>2169</v>
      </c>
    </row>
    <row r="2171" spans="1:1" x14ac:dyDescent="0.3">
      <c r="A2171" t="s">
        <v>2170</v>
      </c>
    </row>
    <row r="2172" spans="1:1" x14ac:dyDescent="0.3">
      <c r="A2172" t="s">
        <v>2171</v>
      </c>
    </row>
    <row r="2173" spans="1:1" x14ac:dyDescent="0.3">
      <c r="A2173" t="s">
        <v>2172</v>
      </c>
    </row>
    <row r="2174" spans="1:1" x14ac:dyDescent="0.3">
      <c r="A2174" t="s">
        <v>2173</v>
      </c>
    </row>
    <row r="2175" spans="1:1" x14ac:dyDescent="0.3">
      <c r="A2175" t="s">
        <v>2174</v>
      </c>
    </row>
    <row r="2176" spans="1:1" x14ac:dyDescent="0.3">
      <c r="A2176" t="s">
        <v>2175</v>
      </c>
    </row>
    <row r="2177" spans="1:1" x14ac:dyDescent="0.3">
      <c r="A2177" t="s">
        <v>2176</v>
      </c>
    </row>
    <row r="2178" spans="1:1" x14ac:dyDescent="0.3">
      <c r="A2178" t="s">
        <v>2177</v>
      </c>
    </row>
    <row r="2179" spans="1:1" x14ac:dyDescent="0.3">
      <c r="A2179" t="s">
        <v>2178</v>
      </c>
    </row>
    <row r="2180" spans="1:1" x14ac:dyDescent="0.3">
      <c r="A2180" t="s">
        <v>2179</v>
      </c>
    </row>
    <row r="2181" spans="1:1" x14ac:dyDescent="0.3">
      <c r="A2181" t="s">
        <v>2180</v>
      </c>
    </row>
    <row r="2182" spans="1:1" x14ac:dyDescent="0.3">
      <c r="A2182" t="s">
        <v>2181</v>
      </c>
    </row>
    <row r="2183" spans="1:1" x14ac:dyDescent="0.3">
      <c r="A2183" t="s">
        <v>2182</v>
      </c>
    </row>
    <row r="2184" spans="1:1" x14ac:dyDescent="0.3">
      <c r="A2184" t="s">
        <v>2183</v>
      </c>
    </row>
    <row r="2185" spans="1:1" x14ac:dyDescent="0.3">
      <c r="A2185" t="s">
        <v>2184</v>
      </c>
    </row>
    <row r="2186" spans="1:1" x14ac:dyDescent="0.3">
      <c r="A2186" t="s">
        <v>2185</v>
      </c>
    </row>
    <row r="2187" spans="1:1" x14ac:dyDescent="0.3">
      <c r="A2187" t="s">
        <v>2186</v>
      </c>
    </row>
    <row r="2188" spans="1:1" x14ac:dyDescent="0.3">
      <c r="A2188" t="s">
        <v>2187</v>
      </c>
    </row>
    <row r="2189" spans="1:1" x14ac:dyDescent="0.3">
      <c r="A2189" t="s">
        <v>2188</v>
      </c>
    </row>
    <row r="2190" spans="1:1" x14ac:dyDescent="0.3">
      <c r="A2190" t="s">
        <v>2189</v>
      </c>
    </row>
    <row r="2191" spans="1:1" x14ac:dyDescent="0.3">
      <c r="A2191" t="s">
        <v>2190</v>
      </c>
    </row>
    <row r="2192" spans="1:1" x14ac:dyDescent="0.3">
      <c r="A2192" t="s">
        <v>2191</v>
      </c>
    </row>
    <row r="2193" spans="1:1" x14ac:dyDescent="0.3">
      <c r="A2193" t="s">
        <v>2192</v>
      </c>
    </row>
    <row r="2194" spans="1:1" x14ac:dyDescent="0.3">
      <c r="A2194" t="s">
        <v>2193</v>
      </c>
    </row>
    <row r="2195" spans="1:1" x14ac:dyDescent="0.3">
      <c r="A2195" t="s">
        <v>2194</v>
      </c>
    </row>
    <row r="2196" spans="1:1" x14ac:dyDescent="0.3">
      <c r="A2196" t="s">
        <v>2195</v>
      </c>
    </row>
    <row r="2197" spans="1:1" x14ac:dyDescent="0.3">
      <c r="A2197" t="s">
        <v>2196</v>
      </c>
    </row>
    <row r="2198" spans="1:1" x14ac:dyDescent="0.3">
      <c r="A2198" t="s">
        <v>2197</v>
      </c>
    </row>
    <row r="2199" spans="1:1" x14ac:dyDescent="0.3">
      <c r="A2199" t="s">
        <v>2198</v>
      </c>
    </row>
    <row r="2200" spans="1:1" x14ac:dyDescent="0.3">
      <c r="A2200" t="s">
        <v>2199</v>
      </c>
    </row>
    <row r="2201" spans="1:1" x14ac:dyDescent="0.3">
      <c r="A2201" t="s">
        <v>2200</v>
      </c>
    </row>
    <row r="2202" spans="1:1" x14ac:dyDescent="0.3">
      <c r="A2202" t="s">
        <v>2201</v>
      </c>
    </row>
    <row r="2203" spans="1:1" x14ac:dyDescent="0.3">
      <c r="A2203" t="s">
        <v>2202</v>
      </c>
    </row>
    <row r="2204" spans="1:1" x14ac:dyDescent="0.3">
      <c r="A2204" t="s">
        <v>2203</v>
      </c>
    </row>
    <row r="2205" spans="1:1" x14ac:dyDescent="0.3">
      <c r="A2205" t="s">
        <v>2204</v>
      </c>
    </row>
    <row r="2206" spans="1:1" x14ac:dyDescent="0.3">
      <c r="A2206" t="s">
        <v>2205</v>
      </c>
    </row>
    <row r="2207" spans="1:1" x14ac:dyDescent="0.3">
      <c r="A2207" t="s">
        <v>2206</v>
      </c>
    </row>
    <row r="2208" spans="1:1" x14ac:dyDescent="0.3">
      <c r="A2208" t="s">
        <v>2207</v>
      </c>
    </row>
    <row r="2209" spans="1:1" x14ac:dyDescent="0.3">
      <c r="A2209" t="s">
        <v>2208</v>
      </c>
    </row>
    <row r="2210" spans="1:1" x14ac:dyDescent="0.3">
      <c r="A2210" t="s">
        <v>2209</v>
      </c>
    </row>
    <row r="2211" spans="1:1" x14ac:dyDescent="0.3">
      <c r="A2211" t="s">
        <v>2210</v>
      </c>
    </row>
    <row r="2212" spans="1:1" x14ac:dyDescent="0.3">
      <c r="A2212" t="s">
        <v>2211</v>
      </c>
    </row>
    <row r="2213" spans="1:1" x14ac:dyDescent="0.3">
      <c r="A2213" t="s">
        <v>2212</v>
      </c>
    </row>
    <row r="2214" spans="1:1" x14ac:dyDescent="0.3">
      <c r="A2214" t="s">
        <v>2213</v>
      </c>
    </row>
    <row r="2215" spans="1:1" x14ac:dyDescent="0.3">
      <c r="A2215" t="s">
        <v>2214</v>
      </c>
    </row>
    <row r="2216" spans="1:1" x14ac:dyDescent="0.3">
      <c r="A2216" t="s">
        <v>2215</v>
      </c>
    </row>
    <row r="2217" spans="1:1" x14ac:dyDescent="0.3">
      <c r="A2217" t="s">
        <v>2216</v>
      </c>
    </row>
    <row r="2218" spans="1:1" x14ac:dyDescent="0.3">
      <c r="A2218" t="s">
        <v>2217</v>
      </c>
    </row>
    <row r="2219" spans="1:1" x14ac:dyDescent="0.3">
      <c r="A2219" t="s">
        <v>2218</v>
      </c>
    </row>
    <row r="2220" spans="1:1" x14ac:dyDescent="0.3">
      <c r="A2220" t="s">
        <v>2219</v>
      </c>
    </row>
    <row r="2221" spans="1:1" x14ac:dyDescent="0.3">
      <c r="A2221" t="s">
        <v>2220</v>
      </c>
    </row>
    <row r="2222" spans="1:1" x14ac:dyDescent="0.3">
      <c r="A2222" t="s">
        <v>2221</v>
      </c>
    </row>
    <row r="2223" spans="1:1" x14ac:dyDescent="0.3">
      <c r="A2223" t="s">
        <v>2222</v>
      </c>
    </row>
    <row r="2224" spans="1:1" x14ac:dyDescent="0.3">
      <c r="A2224" t="s">
        <v>2223</v>
      </c>
    </row>
    <row r="2225" spans="1:1" x14ac:dyDescent="0.3">
      <c r="A2225" t="s">
        <v>2224</v>
      </c>
    </row>
    <row r="2226" spans="1:1" x14ac:dyDescent="0.3">
      <c r="A2226" t="s">
        <v>2225</v>
      </c>
    </row>
    <row r="2227" spans="1:1" x14ac:dyDescent="0.3">
      <c r="A2227" t="s">
        <v>2226</v>
      </c>
    </row>
    <row r="2228" spans="1:1" x14ac:dyDescent="0.3">
      <c r="A2228" t="s">
        <v>2227</v>
      </c>
    </row>
    <row r="2229" spans="1:1" x14ac:dyDescent="0.3">
      <c r="A2229" t="s">
        <v>2228</v>
      </c>
    </row>
    <row r="2230" spans="1:1" x14ac:dyDescent="0.3">
      <c r="A2230" t="s">
        <v>2229</v>
      </c>
    </row>
    <row r="2231" spans="1:1" x14ac:dyDescent="0.3">
      <c r="A2231" t="s">
        <v>2230</v>
      </c>
    </row>
    <row r="2232" spans="1:1" x14ac:dyDescent="0.3">
      <c r="A2232" t="s">
        <v>2231</v>
      </c>
    </row>
    <row r="2233" spans="1:1" x14ac:dyDescent="0.3">
      <c r="A2233" t="s">
        <v>2232</v>
      </c>
    </row>
    <row r="2234" spans="1:1" x14ac:dyDescent="0.3">
      <c r="A2234" t="s">
        <v>2233</v>
      </c>
    </row>
    <row r="2235" spans="1:1" x14ac:dyDescent="0.3">
      <c r="A2235" t="s">
        <v>2234</v>
      </c>
    </row>
    <row r="2236" spans="1:1" x14ac:dyDescent="0.3">
      <c r="A2236" t="s">
        <v>2235</v>
      </c>
    </row>
    <row r="2237" spans="1:1" x14ac:dyDescent="0.3">
      <c r="A2237" t="s">
        <v>2236</v>
      </c>
    </row>
    <row r="2238" spans="1:1" x14ac:dyDescent="0.3">
      <c r="A2238" t="s">
        <v>2237</v>
      </c>
    </row>
    <row r="2239" spans="1:1" x14ac:dyDescent="0.3">
      <c r="A2239" t="s">
        <v>2238</v>
      </c>
    </row>
    <row r="2240" spans="1:1" x14ac:dyDescent="0.3">
      <c r="A2240" t="s">
        <v>2239</v>
      </c>
    </row>
    <row r="2241" spans="1:1" x14ac:dyDescent="0.3">
      <c r="A2241" t="s">
        <v>2240</v>
      </c>
    </row>
    <row r="2242" spans="1:1" x14ac:dyDescent="0.3">
      <c r="A2242" t="s">
        <v>2241</v>
      </c>
    </row>
    <row r="2243" spans="1:1" x14ac:dyDescent="0.3">
      <c r="A2243" t="s">
        <v>2242</v>
      </c>
    </row>
    <row r="2244" spans="1:1" x14ac:dyDescent="0.3">
      <c r="A2244" t="s">
        <v>2243</v>
      </c>
    </row>
    <row r="2245" spans="1:1" x14ac:dyDescent="0.3">
      <c r="A2245" t="s">
        <v>2244</v>
      </c>
    </row>
    <row r="2246" spans="1:1" x14ac:dyDescent="0.3">
      <c r="A2246" t="s">
        <v>2245</v>
      </c>
    </row>
    <row r="2247" spans="1:1" x14ac:dyDescent="0.3">
      <c r="A2247" t="s">
        <v>2246</v>
      </c>
    </row>
    <row r="2248" spans="1:1" x14ac:dyDescent="0.3">
      <c r="A2248" t="s">
        <v>2247</v>
      </c>
    </row>
    <row r="2249" spans="1:1" x14ac:dyDescent="0.3">
      <c r="A2249" t="s">
        <v>2248</v>
      </c>
    </row>
    <row r="2250" spans="1:1" x14ac:dyDescent="0.3">
      <c r="A2250" t="s">
        <v>2249</v>
      </c>
    </row>
    <row r="2251" spans="1:1" x14ac:dyDescent="0.3">
      <c r="A2251" t="s">
        <v>2250</v>
      </c>
    </row>
    <row r="2252" spans="1:1" x14ac:dyDescent="0.3">
      <c r="A2252" t="s">
        <v>2251</v>
      </c>
    </row>
    <row r="2253" spans="1:1" x14ac:dyDescent="0.3">
      <c r="A2253" t="s">
        <v>2252</v>
      </c>
    </row>
    <row r="2254" spans="1:1" x14ac:dyDescent="0.3">
      <c r="A2254" t="s">
        <v>2253</v>
      </c>
    </row>
    <row r="2255" spans="1:1" x14ac:dyDescent="0.3">
      <c r="A2255" t="s">
        <v>2254</v>
      </c>
    </row>
    <row r="2256" spans="1:1" x14ac:dyDescent="0.3">
      <c r="A2256" t="s">
        <v>2255</v>
      </c>
    </row>
    <row r="2257" spans="1:1" x14ac:dyDescent="0.3">
      <c r="A2257" t="s">
        <v>2256</v>
      </c>
    </row>
    <row r="2258" spans="1:1" x14ac:dyDescent="0.3">
      <c r="A2258" t="s">
        <v>2257</v>
      </c>
    </row>
    <row r="2259" spans="1:1" x14ac:dyDescent="0.3">
      <c r="A2259" t="s">
        <v>2258</v>
      </c>
    </row>
    <row r="2260" spans="1:1" x14ac:dyDescent="0.3">
      <c r="A2260" t="s">
        <v>2259</v>
      </c>
    </row>
    <row r="2261" spans="1:1" x14ac:dyDescent="0.3">
      <c r="A2261" t="s">
        <v>2260</v>
      </c>
    </row>
    <row r="2262" spans="1:1" x14ac:dyDescent="0.3">
      <c r="A2262" t="s">
        <v>2261</v>
      </c>
    </row>
    <row r="2263" spans="1:1" x14ac:dyDescent="0.3">
      <c r="A2263" t="s">
        <v>2262</v>
      </c>
    </row>
    <row r="2264" spans="1:1" x14ac:dyDescent="0.3">
      <c r="A2264" t="s">
        <v>2263</v>
      </c>
    </row>
    <row r="2265" spans="1:1" x14ac:dyDescent="0.3">
      <c r="A2265" t="s">
        <v>2264</v>
      </c>
    </row>
    <row r="2266" spans="1:1" x14ac:dyDescent="0.3">
      <c r="A2266" t="s">
        <v>2265</v>
      </c>
    </row>
    <row r="2267" spans="1:1" x14ac:dyDescent="0.3">
      <c r="A2267" t="s">
        <v>2266</v>
      </c>
    </row>
    <row r="2268" spans="1:1" x14ac:dyDescent="0.3">
      <c r="A2268" t="s">
        <v>2267</v>
      </c>
    </row>
    <row r="2269" spans="1:1" x14ac:dyDescent="0.3">
      <c r="A2269" t="s">
        <v>2268</v>
      </c>
    </row>
    <row r="2270" spans="1:1" x14ac:dyDescent="0.3">
      <c r="A2270" t="s">
        <v>2269</v>
      </c>
    </row>
    <row r="2271" spans="1:1" x14ac:dyDescent="0.3">
      <c r="A2271" t="s">
        <v>2270</v>
      </c>
    </row>
    <row r="2272" spans="1:1" x14ac:dyDescent="0.3">
      <c r="A2272" t="s">
        <v>2271</v>
      </c>
    </row>
    <row r="2273" spans="1:1" x14ac:dyDescent="0.3">
      <c r="A2273" t="s">
        <v>2272</v>
      </c>
    </row>
    <row r="2274" spans="1:1" x14ac:dyDescent="0.3">
      <c r="A2274" t="s">
        <v>2273</v>
      </c>
    </row>
    <row r="2275" spans="1:1" x14ac:dyDescent="0.3">
      <c r="A2275" t="s">
        <v>2274</v>
      </c>
    </row>
    <row r="2276" spans="1:1" x14ac:dyDescent="0.3">
      <c r="A2276" t="s">
        <v>2275</v>
      </c>
    </row>
    <row r="2277" spans="1:1" x14ac:dyDescent="0.3">
      <c r="A2277" t="s">
        <v>2276</v>
      </c>
    </row>
    <row r="2278" spans="1:1" x14ac:dyDescent="0.3">
      <c r="A2278" t="s">
        <v>2277</v>
      </c>
    </row>
    <row r="2279" spans="1:1" x14ac:dyDescent="0.3">
      <c r="A2279" t="s">
        <v>2278</v>
      </c>
    </row>
    <row r="2280" spans="1:1" x14ac:dyDescent="0.3">
      <c r="A2280" t="s">
        <v>2279</v>
      </c>
    </row>
    <row r="2281" spans="1:1" x14ac:dyDescent="0.3">
      <c r="A2281" t="s">
        <v>2280</v>
      </c>
    </row>
    <row r="2282" spans="1:1" x14ac:dyDescent="0.3">
      <c r="A2282" t="s">
        <v>2281</v>
      </c>
    </row>
    <row r="2283" spans="1:1" x14ac:dyDescent="0.3">
      <c r="A2283" t="s">
        <v>2282</v>
      </c>
    </row>
    <row r="2284" spans="1:1" x14ac:dyDescent="0.3">
      <c r="A2284" t="s">
        <v>2283</v>
      </c>
    </row>
    <row r="2285" spans="1:1" x14ac:dyDescent="0.3">
      <c r="A2285" t="s">
        <v>2284</v>
      </c>
    </row>
    <row r="2286" spans="1:1" x14ac:dyDescent="0.3">
      <c r="A2286" t="s">
        <v>2285</v>
      </c>
    </row>
    <row r="2287" spans="1:1" x14ac:dyDescent="0.3">
      <c r="A2287" t="s">
        <v>2286</v>
      </c>
    </row>
    <row r="2288" spans="1:1" x14ac:dyDescent="0.3">
      <c r="A2288" t="s">
        <v>2287</v>
      </c>
    </row>
    <row r="2289" spans="1:1" x14ac:dyDescent="0.3">
      <c r="A2289" t="s">
        <v>2288</v>
      </c>
    </row>
    <row r="2290" spans="1:1" x14ac:dyDescent="0.3">
      <c r="A2290" t="s">
        <v>2289</v>
      </c>
    </row>
    <row r="2291" spans="1:1" x14ac:dyDescent="0.3">
      <c r="A2291" t="s">
        <v>2290</v>
      </c>
    </row>
    <row r="2292" spans="1:1" x14ac:dyDescent="0.3">
      <c r="A2292" t="s">
        <v>2291</v>
      </c>
    </row>
    <row r="2293" spans="1:1" x14ac:dyDescent="0.3">
      <c r="A2293" t="s">
        <v>2292</v>
      </c>
    </row>
    <row r="2294" spans="1:1" x14ac:dyDescent="0.3">
      <c r="A2294" t="s">
        <v>2293</v>
      </c>
    </row>
    <row r="2295" spans="1:1" x14ac:dyDescent="0.3">
      <c r="A2295" t="s">
        <v>2294</v>
      </c>
    </row>
    <row r="2296" spans="1:1" x14ac:dyDescent="0.3">
      <c r="A2296" t="s">
        <v>2295</v>
      </c>
    </row>
    <row r="2297" spans="1:1" x14ac:dyDescent="0.3">
      <c r="A2297" t="s">
        <v>2296</v>
      </c>
    </row>
    <row r="2298" spans="1:1" x14ac:dyDescent="0.3">
      <c r="A2298" t="s">
        <v>2297</v>
      </c>
    </row>
    <row r="2299" spans="1:1" x14ac:dyDescent="0.3">
      <c r="A2299" t="s">
        <v>2298</v>
      </c>
    </row>
    <row r="2300" spans="1:1" x14ac:dyDescent="0.3">
      <c r="A2300" t="s">
        <v>2299</v>
      </c>
    </row>
    <row r="2301" spans="1:1" x14ac:dyDescent="0.3">
      <c r="A2301" t="s">
        <v>2300</v>
      </c>
    </row>
    <row r="2302" spans="1:1" x14ac:dyDescent="0.3">
      <c r="A2302" t="s">
        <v>2301</v>
      </c>
    </row>
    <row r="2303" spans="1:1" x14ac:dyDescent="0.3">
      <c r="A2303" t="s">
        <v>2302</v>
      </c>
    </row>
    <row r="2304" spans="1:1" x14ac:dyDescent="0.3">
      <c r="A2304" t="s">
        <v>2303</v>
      </c>
    </row>
    <row r="2305" spans="1:1" x14ac:dyDescent="0.3">
      <c r="A2305" t="s">
        <v>2304</v>
      </c>
    </row>
    <row r="2306" spans="1:1" x14ac:dyDescent="0.3">
      <c r="A2306" t="s">
        <v>2305</v>
      </c>
    </row>
    <row r="2307" spans="1:1" x14ac:dyDescent="0.3">
      <c r="A2307" t="s">
        <v>2306</v>
      </c>
    </row>
    <row r="2308" spans="1:1" x14ac:dyDescent="0.3">
      <c r="A2308" t="s">
        <v>2307</v>
      </c>
    </row>
    <row r="2309" spans="1:1" x14ac:dyDescent="0.3">
      <c r="A2309" t="s">
        <v>2308</v>
      </c>
    </row>
    <row r="2310" spans="1:1" x14ac:dyDescent="0.3">
      <c r="A2310" t="s">
        <v>2309</v>
      </c>
    </row>
    <row r="2311" spans="1:1" x14ac:dyDescent="0.3">
      <c r="A2311" t="s">
        <v>2310</v>
      </c>
    </row>
    <row r="2312" spans="1:1" x14ac:dyDescent="0.3">
      <c r="A2312" t="s">
        <v>2311</v>
      </c>
    </row>
    <row r="2313" spans="1:1" x14ac:dyDescent="0.3">
      <c r="A2313" t="s">
        <v>2312</v>
      </c>
    </row>
    <row r="2314" spans="1:1" x14ac:dyDescent="0.3">
      <c r="A2314" t="s">
        <v>2313</v>
      </c>
    </row>
    <row r="2315" spans="1:1" x14ac:dyDescent="0.3">
      <c r="A2315" t="s">
        <v>2314</v>
      </c>
    </row>
    <row r="2316" spans="1:1" x14ac:dyDescent="0.3">
      <c r="A2316" t="s">
        <v>2315</v>
      </c>
    </row>
    <row r="2317" spans="1:1" x14ac:dyDescent="0.3">
      <c r="A2317" t="s">
        <v>2316</v>
      </c>
    </row>
    <row r="2318" spans="1:1" x14ac:dyDescent="0.3">
      <c r="A2318" t="s">
        <v>2317</v>
      </c>
    </row>
    <row r="2319" spans="1:1" x14ac:dyDescent="0.3">
      <c r="A2319" t="s">
        <v>2318</v>
      </c>
    </row>
    <row r="2320" spans="1:1" x14ac:dyDescent="0.3">
      <c r="A2320" t="s">
        <v>2319</v>
      </c>
    </row>
    <row r="2321" spans="1:1" x14ac:dyDescent="0.3">
      <c r="A2321" t="s">
        <v>2320</v>
      </c>
    </row>
    <row r="2322" spans="1:1" x14ac:dyDescent="0.3">
      <c r="A2322" t="s">
        <v>2321</v>
      </c>
    </row>
    <row r="2323" spans="1:1" x14ac:dyDescent="0.3">
      <c r="A2323" t="s">
        <v>2322</v>
      </c>
    </row>
    <row r="2324" spans="1:1" x14ac:dyDescent="0.3">
      <c r="A2324" t="s">
        <v>2323</v>
      </c>
    </row>
    <row r="2325" spans="1:1" x14ac:dyDescent="0.3">
      <c r="A2325" t="s">
        <v>2324</v>
      </c>
    </row>
    <row r="2326" spans="1:1" x14ac:dyDescent="0.3">
      <c r="A2326" t="s">
        <v>2325</v>
      </c>
    </row>
    <row r="2327" spans="1:1" x14ac:dyDescent="0.3">
      <c r="A2327" t="s">
        <v>2326</v>
      </c>
    </row>
    <row r="2328" spans="1:1" x14ac:dyDescent="0.3">
      <c r="A2328" t="s">
        <v>2327</v>
      </c>
    </row>
    <row r="2329" spans="1:1" x14ac:dyDescent="0.3">
      <c r="A2329" t="s">
        <v>2328</v>
      </c>
    </row>
    <row r="2330" spans="1:1" x14ac:dyDescent="0.3">
      <c r="A2330" t="s">
        <v>2329</v>
      </c>
    </row>
    <row r="2331" spans="1:1" x14ac:dyDescent="0.3">
      <c r="A2331" t="s">
        <v>2330</v>
      </c>
    </row>
    <row r="2332" spans="1:1" x14ac:dyDescent="0.3">
      <c r="A2332" t="s">
        <v>2331</v>
      </c>
    </row>
    <row r="2333" spans="1:1" x14ac:dyDescent="0.3">
      <c r="A2333" t="s">
        <v>2332</v>
      </c>
    </row>
    <row r="2334" spans="1:1" x14ac:dyDescent="0.3">
      <c r="A2334" t="s">
        <v>2333</v>
      </c>
    </row>
    <row r="2335" spans="1:1" x14ac:dyDescent="0.3">
      <c r="A2335" t="s">
        <v>2334</v>
      </c>
    </row>
    <row r="2336" spans="1:1" x14ac:dyDescent="0.3">
      <c r="A2336" t="s">
        <v>2335</v>
      </c>
    </row>
    <row r="2337" spans="1:1" x14ac:dyDescent="0.3">
      <c r="A2337" t="s">
        <v>2336</v>
      </c>
    </row>
    <row r="2338" spans="1:1" x14ac:dyDescent="0.3">
      <c r="A2338" t="s">
        <v>2337</v>
      </c>
    </row>
    <row r="2339" spans="1:1" x14ac:dyDescent="0.3">
      <c r="A2339" t="s">
        <v>2338</v>
      </c>
    </row>
    <row r="2340" spans="1:1" x14ac:dyDescent="0.3">
      <c r="A2340" t="s">
        <v>2339</v>
      </c>
    </row>
    <row r="2341" spans="1:1" x14ac:dyDescent="0.3">
      <c r="A2341" t="s">
        <v>2340</v>
      </c>
    </row>
    <row r="2342" spans="1:1" x14ac:dyDescent="0.3">
      <c r="A2342" t="s">
        <v>2341</v>
      </c>
    </row>
    <row r="2343" spans="1:1" x14ac:dyDescent="0.3">
      <c r="A2343" t="s">
        <v>2342</v>
      </c>
    </row>
    <row r="2344" spans="1:1" x14ac:dyDescent="0.3">
      <c r="A2344" t="s">
        <v>2343</v>
      </c>
    </row>
    <row r="2345" spans="1:1" x14ac:dyDescent="0.3">
      <c r="A2345" t="s">
        <v>2344</v>
      </c>
    </row>
    <row r="2346" spans="1:1" x14ac:dyDescent="0.3">
      <c r="A2346" t="s">
        <v>2345</v>
      </c>
    </row>
    <row r="2347" spans="1:1" x14ac:dyDescent="0.3">
      <c r="A2347" t="s">
        <v>2346</v>
      </c>
    </row>
    <row r="2348" spans="1:1" x14ac:dyDescent="0.3">
      <c r="A2348" t="s">
        <v>2347</v>
      </c>
    </row>
    <row r="2349" spans="1:1" x14ac:dyDescent="0.3">
      <c r="A2349" t="s">
        <v>2348</v>
      </c>
    </row>
    <row r="2350" spans="1:1" x14ac:dyDescent="0.3">
      <c r="A2350" t="s">
        <v>2349</v>
      </c>
    </row>
    <row r="2351" spans="1:1" x14ac:dyDescent="0.3">
      <c r="A2351" t="s">
        <v>2350</v>
      </c>
    </row>
    <row r="2352" spans="1:1" x14ac:dyDescent="0.3">
      <c r="A2352" t="s">
        <v>2351</v>
      </c>
    </row>
    <row r="2353" spans="1:1" x14ac:dyDescent="0.3">
      <c r="A2353" t="s">
        <v>2352</v>
      </c>
    </row>
    <row r="2354" spans="1:1" x14ac:dyDescent="0.3">
      <c r="A2354" t="s">
        <v>2353</v>
      </c>
    </row>
    <row r="2355" spans="1:1" x14ac:dyDescent="0.3">
      <c r="A2355" t="s">
        <v>2354</v>
      </c>
    </row>
    <row r="2356" spans="1:1" x14ac:dyDescent="0.3">
      <c r="A2356" t="s">
        <v>2355</v>
      </c>
    </row>
    <row r="2357" spans="1:1" x14ac:dyDescent="0.3">
      <c r="A2357" t="s">
        <v>2356</v>
      </c>
    </row>
    <row r="2358" spans="1:1" x14ac:dyDescent="0.3">
      <c r="A2358" t="s">
        <v>2357</v>
      </c>
    </row>
    <row r="2359" spans="1:1" x14ac:dyDescent="0.3">
      <c r="A2359" t="s">
        <v>2358</v>
      </c>
    </row>
    <row r="2360" spans="1:1" x14ac:dyDescent="0.3">
      <c r="A2360" t="s">
        <v>2359</v>
      </c>
    </row>
    <row r="2361" spans="1:1" x14ac:dyDescent="0.3">
      <c r="A2361" t="s">
        <v>2360</v>
      </c>
    </row>
    <row r="2362" spans="1:1" x14ac:dyDescent="0.3">
      <c r="A2362" t="s">
        <v>2361</v>
      </c>
    </row>
    <row r="2363" spans="1:1" x14ac:dyDescent="0.3">
      <c r="A2363" t="s">
        <v>2362</v>
      </c>
    </row>
    <row r="2364" spans="1:1" x14ac:dyDescent="0.3">
      <c r="A2364" t="s">
        <v>2363</v>
      </c>
    </row>
    <row r="2365" spans="1:1" x14ac:dyDescent="0.3">
      <c r="A2365" t="s">
        <v>2364</v>
      </c>
    </row>
    <row r="2366" spans="1:1" x14ac:dyDescent="0.3">
      <c r="A2366" t="s">
        <v>2365</v>
      </c>
    </row>
    <row r="2367" spans="1:1" x14ac:dyDescent="0.3">
      <c r="A2367" t="s">
        <v>2366</v>
      </c>
    </row>
    <row r="2368" spans="1:1" x14ac:dyDescent="0.3">
      <c r="A2368" t="s">
        <v>2367</v>
      </c>
    </row>
    <row r="2369" spans="1:1" x14ac:dyDescent="0.3">
      <c r="A2369" t="s">
        <v>2368</v>
      </c>
    </row>
    <row r="2370" spans="1:1" x14ac:dyDescent="0.3">
      <c r="A2370" t="s">
        <v>2369</v>
      </c>
    </row>
    <row r="2371" spans="1:1" x14ac:dyDescent="0.3">
      <c r="A2371" t="s">
        <v>2370</v>
      </c>
    </row>
    <row r="2372" spans="1:1" x14ac:dyDescent="0.3">
      <c r="A2372" t="s">
        <v>2371</v>
      </c>
    </row>
    <row r="2373" spans="1:1" x14ac:dyDescent="0.3">
      <c r="A2373" t="s">
        <v>2372</v>
      </c>
    </row>
    <row r="2374" spans="1:1" x14ac:dyDescent="0.3">
      <c r="A2374" t="s">
        <v>2373</v>
      </c>
    </row>
    <row r="2375" spans="1:1" x14ac:dyDescent="0.3">
      <c r="A2375" t="s">
        <v>2374</v>
      </c>
    </row>
    <row r="2376" spans="1:1" x14ac:dyDescent="0.3">
      <c r="A2376" t="s">
        <v>2375</v>
      </c>
    </row>
    <row r="2377" spans="1:1" x14ac:dyDescent="0.3">
      <c r="A2377" t="s">
        <v>2376</v>
      </c>
    </row>
    <row r="2378" spans="1:1" x14ac:dyDescent="0.3">
      <c r="A2378" t="s">
        <v>2377</v>
      </c>
    </row>
    <row r="2379" spans="1:1" x14ac:dyDescent="0.3">
      <c r="A2379" t="s">
        <v>2378</v>
      </c>
    </row>
    <row r="2380" spans="1:1" x14ac:dyDescent="0.3">
      <c r="A2380" t="s">
        <v>2379</v>
      </c>
    </row>
    <row r="2381" spans="1:1" x14ac:dyDescent="0.3">
      <c r="A2381" t="s">
        <v>2380</v>
      </c>
    </row>
    <row r="2382" spans="1:1" x14ac:dyDescent="0.3">
      <c r="A2382" t="s">
        <v>2381</v>
      </c>
    </row>
    <row r="2383" spans="1:1" x14ac:dyDescent="0.3">
      <c r="A2383" t="s">
        <v>2382</v>
      </c>
    </row>
    <row r="2384" spans="1:1" x14ac:dyDescent="0.3">
      <c r="A2384" t="s">
        <v>2383</v>
      </c>
    </row>
    <row r="2385" spans="1:1" x14ac:dyDescent="0.3">
      <c r="A2385" t="s">
        <v>2384</v>
      </c>
    </row>
    <row r="2386" spans="1:1" x14ac:dyDescent="0.3">
      <c r="A2386" t="s">
        <v>2385</v>
      </c>
    </row>
    <row r="2387" spans="1:1" x14ac:dyDescent="0.3">
      <c r="A2387" t="s">
        <v>2386</v>
      </c>
    </row>
    <row r="2388" spans="1:1" x14ac:dyDescent="0.3">
      <c r="A2388" t="s">
        <v>2387</v>
      </c>
    </row>
    <row r="2389" spans="1:1" x14ac:dyDescent="0.3">
      <c r="A2389" t="s">
        <v>2388</v>
      </c>
    </row>
    <row r="2390" spans="1:1" x14ac:dyDescent="0.3">
      <c r="A2390" t="s">
        <v>2389</v>
      </c>
    </row>
    <row r="2391" spans="1:1" x14ac:dyDescent="0.3">
      <c r="A2391" t="s">
        <v>2390</v>
      </c>
    </row>
    <row r="2392" spans="1:1" x14ac:dyDescent="0.3">
      <c r="A2392" t="s">
        <v>2391</v>
      </c>
    </row>
    <row r="2393" spans="1:1" x14ac:dyDescent="0.3">
      <c r="A2393" t="s">
        <v>2392</v>
      </c>
    </row>
    <row r="2394" spans="1:1" x14ac:dyDescent="0.3">
      <c r="A2394" t="s">
        <v>2393</v>
      </c>
    </row>
    <row r="2395" spans="1:1" x14ac:dyDescent="0.3">
      <c r="A2395" t="s">
        <v>2394</v>
      </c>
    </row>
    <row r="2396" spans="1:1" x14ac:dyDescent="0.3">
      <c r="A2396" t="s">
        <v>2395</v>
      </c>
    </row>
    <row r="2397" spans="1:1" x14ac:dyDescent="0.3">
      <c r="A2397" t="s">
        <v>2396</v>
      </c>
    </row>
    <row r="2398" spans="1:1" x14ac:dyDescent="0.3">
      <c r="A2398" t="s">
        <v>2397</v>
      </c>
    </row>
    <row r="2399" spans="1:1" x14ac:dyDescent="0.3">
      <c r="A2399" t="s">
        <v>2398</v>
      </c>
    </row>
    <row r="2400" spans="1:1" x14ac:dyDescent="0.3">
      <c r="A2400" t="s">
        <v>2399</v>
      </c>
    </row>
    <row r="2401" spans="1:1" x14ac:dyDescent="0.3">
      <c r="A2401" t="s">
        <v>2400</v>
      </c>
    </row>
    <row r="2402" spans="1:1" x14ac:dyDescent="0.3">
      <c r="A2402" t="s">
        <v>2401</v>
      </c>
    </row>
    <row r="2403" spans="1:1" x14ac:dyDescent="0.3">
      <c r="A2403" t="s">
        <v>2402</v>
      </c>
    </row>
    <row r="2404" spans="1:1" x14ac:dyDescent="0.3">
      <c r="A2404" t="s">
        <v>2403</v>
      </c>
    </row>
    <row r="2405" spans="1:1" x14ac:dyDescent="0.3">
      <c r="A2405" t="s">
        <v>2404</v>
      </c>
    </row>
    <row r="2406" spans="1:1" x14ac:dyDescent="0.3">
      <c r="A2406" t="s">
        <v>2405</v>
      </c>
    </row>
    <row r="2407" spans="1:1" x14ac:dyDescent="0.3">
      <c r="A2407" t="s">
        <v>2406</v>
      </c>
    </row>
    <row r="2408" spans="1:1" x14ac:dyDescent="0.3">
      <c r="A2408" t="s">
        <v>2407</v>
      </c>
    </row>
    <row r="2409" spans="1:1" x14ac:dyDescent="0.3">
      <c r="A2409" t="s">
        <v>2408</v>
      </c>
    </row>
    <row r="2410" spans="1:1" x14ac:dyDescent="0.3">
      <c r="A2410" t="s">
        <v>2409</v>
      </c>
    </row>
    <row r="2411" spans="1:1" x14ac:dyDescent="0.3">
      <c r="A2411" t="s">
        <v>2410</v>
      </c>
    </row>
    <row r="2412" spans="1:1" x14ac:dyDescent="0.3">
      <c r="A2412" t="s">
        <v>2411</v>
      </c>
    </row>
    <row r="2413" spans="1:1" x14ac:dyDescent="0.3">
      <c r="A2413" t="s">
        <v>2412</v>
      </c>
    </row>
    <row r="2414" spans="1:1" x14ac:dyDescent="0.3">
      <c r="A2414" t="s">
        <v>2413</v>
      </c>
    </row>
    <row r="2415" spans="1:1" x14ac:dyDescent="0.3">
      <c r="A2415" t="s">
        <v>2414</v>
      </c>
    </row>
    <row r="2416" spans="1:1" x14ac:dyDescent="0.3">
      <c r="A2416" t="s">
        <v>2415</v>
      </c>
    </row>
    <row r="2417" spans="1:1" x14ac:dyDescent="0.3">
      <c r="A2417" t="s">
        <v>2416</v>
      </c>
    </row>
    <row r="2418" spans="1:1" x14ac:dyDescent="0.3">
      <c r="A2418" t="s">
        <v>2417</v>
      </c>
    </row>
    <row r="2419" spans="1:1" x14ac:dyDescent="0.3">
      <c r="A2419" t="s">
        <v>2418</v>
      </c>
    </row>
    <row r="2420" spans="1:1" x14ac:dyDescent="0.3">
      <c r="A2420" t="s">
        <v>2419</v>
      </c>
    </row>
    <row r="2421" spans="1:1" x14ac:dyDescent="0.3">
      <c r="A2421" t="s">
        <v>2420</v>
      </c>
    </row>
    <row r="2422" spans="1:1" x14ac:dyDescent="0.3">
      <c r="A2422" t="s">
        <v>2421</v>
      </c>
    </row>
    <row r="2423" spans="1:1" x14ac:dyDescent="0.3">
      <c r="A2423" t="s">
        <v>2422</v>
      </c>
    </row>
    <row r="2424" spans="1:1" x14ac:dyDescent="0.3">
      <c r="A2424" t="s">
        <v>2423</v>
      </c>
    </row>
    <row r="2425" spans="1:1" x14ac:dyDescent="0.3">
      <c r="A2425" t="s">
        <v>2424</v>
      </c>
    </row>
    <row r="2426" spans="1:1" x14ac:dyDescent="0.3">
      <c r="A2426" t="s">
        <v>2425</v>
      </c>
    </row>
    <row r="2427" spans="1:1" x14ac:dyDescent="0.3">
      <c r="A2427" t="s">
        <v>2426</v>
      </c>
    </row>
    <row r="2428" spans="1:1" x14ac:dyDescent="0.3">
      <c r="A2428" t="s">
        <v>2427</v>
      </c>
    </row>
    <row r="2429" spans="1:1" x14ac:dyDescent="0.3">
      <c r="A2429" t="s">
        <v>2428</v>
      </c>
    </row>
    <row r="2430" spans="1:1" x14ac:dyDescent="0.3">
      <c r="A2430" t="s">
        <v>2429</v>
      </c>
    </row>
    <row r="2431" spans="1:1" x14ac:dyDescent="0.3">
      <c r="A2431" t="s">
        <v>2430</v>
      </c>
    </row>
    <row r="2432" spans="1:1" x14ac:dyDescent="0.3">
      <c r="A2432" t="s">
        <v>2431</v>
      </c>
    </row>
    <row r="2433" spans="1:1" x14ac:dyDescent="0.3">
      <c r="A2433" t="s">
        <v>2432</v>
      </c>
    </row>
    <row r="2434" spans="1:1" x14ac:dyDescent="0.3">
      <c r="A2434" t="s">
        <v>2433</v>
      </c>
    </row>
    <row r="2435" spans="1:1" x14ac:dyDescent="0.3">
      <c r="A2435" t="s">
        <v>2434</v>
      </c>
    </row>
    <row r="2436" spans="1:1" x14ac:dyDescent="0.3">
      <c r="A2436" t="s">
        <v>2435</v>
      </c>
    </row>
    <row r="2437" spans="1:1" x14ac:dyDescent="0.3">
      <c r="A2437" t="s">
        <v>2436</v>
      </c>
    </row>
    <row r="2438" spans="1:1" x14ac:dyDescent="0.3">
      <c r="A2438" t="s">
        <v>2437</v>
      </c>
    </row>
    <row r="2439" spans="1:1" x14ac:dyDescent="0.3">
      <c r="A2439" t="s">
        <v>2438</v>
      </c>
    </row>
    <row r="2440" spans="1:1" x14ac:dyDescent="0.3">
      <c r="A2440" t="s">
        <v>2439</v>
      </c>
    </row>
    <row r="2441" spans="1:1" x14ac:dyDescent="0.3">
      <c r="A2441" t="s">
        <v>2440</v>
      </c>
    </row>
    <row r="2442" spans="1:1" x14ac:dyDescent="0.3">
      <c r="A2442" t="s">
        <v>2441</v>
      </c>
    </row>
    <row r="2443" spans="1:1" x14ac:dyDescent="0.3">
      <c r="A2443" t="s">
        <v>2442</v>
      </c>
    </row>
    <row r="2444" spans="1:1" x14ac:dyDescent="0.3">
      <c r="A2444" t="s">
        <v>2443</v>
      </c>
    </row>
    <row r="2445" spans="1:1" x14ac:dyDescent="0.3">
      <c r="A2445" t="s">
        <v>2444</v>
      </c>
    </row>
    <row r="2446" spans="1:1" x14ac:dyDescent="0.3">
      <c r="A2446" t="s">
        <v>2445</v>
      </c>
    </row>
    <row r="2447" spans="1:1" x14ac:dyDescent="0.3">
      <c r="A2447" t="s">
        <v>2446</v>
      </c>
    </row>
    <row r="2448" spans="1:1" x14ac:dyDescent="0.3">
      <c r="A2448" t="s">
        <v>2447</v>
      </c>
    </row>
    <row r="2449" spans="1:1" x14ac:dyDescent="0.3">
      <c r="A2449" t="s">
        <v>2448</v>
      </c>
    </row>
    <row r="2450" spans="1:1" x14ac:dyDescent="0.3">
      <c r="A2450" t="s">
        <v>2449</v>
      </c>
    </row>
    <row r="2451" spans="1:1" x14ac:dyDescent="0.3">
      <c r="A2451" t="s">
        <v>2450</v>
      </c>
    </row>
    <row r="2452" spans="1:1" x14ac:dyDescent="0.3">
      <c r="A2452" t="s">
        <v>2451</v>
      </c>
    </row>
    <row r="2453" spans="1:1" x14ac:dyDescent="0.3">
      <c r="A2453" t="s">
        <v>2452</v>
      </c>
    </row>
    <row r="2454" spans="1:1" x14ac:dyDescent="0.3">
      <c r="A2454" t="s">
        <v>2453</v>
      </c>
    </row>
    <row r="2455" spans="1:1" x14ac:dyDescent="0.3">
      <c r="A2455" t="s">
        <v>2454</v>
      </c>
    </row>
    <row r="2456" spans="1:1" x14ac:dyDescent="0.3">
      <c r="A2456" t="s">
        <v>2455</v>
      </c>
    </row>
    <row r="2457" spans="1:1" x14ac:dyDescent="0.3">
      <c r="A2457" t="s">
        <v>2456</v>
      </c>
    </row>
    <row r="2458" spans="1:1" x14ac:dyDescent="0.3">
      <c r="A2458" t="s">
        <v>2457</v>
      </c>
    </row>
    <row r="2459" spans="1:1" x14ac:dyDescent="0.3">
      <c r="A2459" t="s">
        <v>2458</v>
      </c>
    </row>
    <row r="2460" spans="1:1" x14ac:dyDescent="0.3">
      <c r="A2460" t="s">
        <v>2459</v>
      </c>
    </row>
    <row r="2461" spans="1:1" x14ac:dyDescent="0.3">
      <c r="A2461" t="s">
        <v>2460</v>
      </c>
    </row>
    <row r="2462" spans="1:1" x14ac:dyDescent="0.3">
      <c r="A2462" t="s">
        <v>2461</v>
      </c>
    </row>
    <row r="2463" spans="1:1" x14ac:dyDescent="0.3">
      <c r="A2463" t="s">
        <v>2462</v>
      </c>
    </row>
    <row r="2464" spans="1:1" x14ac:dyDescent="0.3">
      <c r="A2464" t="s">
        <v>2463</v>
      </c>
    </row>
    <row r="2465" spans="1:1" x14ac:dyDescent="0.3">
      <c r="A2465" t="s">
        <v>2464</v>
      </c>
    </row>
    <row r="2466" spans="1:1" x14ac:dyDescent="0.3">
      <c r="A2466" t="s">
        <v>2465</v>
      </c>
    </row>
    <row r="2467" spans="1:1" x14ac:dyDescent="0.3">
      <c r="A2467" t="s">
        <v>2466</v>
      </c>
    </row>
    <row r="2468" spans="1:1" x14ac:dyDescent="0.3">
      <c r="A2468" t="s">
        <v>2467</v>
      </c>
    </row>
    <row r="2469" spans="1:1" x14ac:dyDescent="0.3">
      <c r="A2469" t="s">
        <v>2468</v>
      </c>
    </row>
    <row r="2470" spans="1:1" x14ac:dyDescent="0.3">
      <c r="A2470" t="s">
        <v>2469</v>
      </c>
    </row>
    <row r="2471" spans="1:1" x14ac:dyDescent="0.3">
      <c r="A2471" t="s">
        <v>2470</v>
      </c>
    </row>
    <row r="2472" spans="1:1" x14ac:dyDescent="0.3">
      <c r="A2472" t="s">
        <v>2471</v>
      </c>
    </row>
    <row r="2473" spans="1:1" x14ac:dyDescent="0.3">
      <c r="A2473" t="s">
        <v>2472</v>
      </c>
    </row>
    <row r="2474" spans="1:1" x14ac:dyDescent="0.3">
      <c r="A2474" t="s">
        <v>2473</v>
      </c>
    </row>
    <row r="2475" spans="1:1" x14ac:dyDescent="0.3">
      <c r="A2475" t="s">
        <v>2474</v>
      </c>
    </row>
    <row r="2476" spans="1:1" x14ac:dyDescent="0.3">
      <c r="A2476" t="s">
        <v>2475</v>
      </c>
    </row>
    <row r="2477" spans="1:1" x14ac:dyDescent="0.3">
      <c r="A2477" t="s">
        <v>2476</v>
      </c>
    </row>
    <row r="2478" spans="1:1" x14ac:dyDescent="0.3">
      <c r="A2478" t="s">
        <v>2477</v>
      </c>
    </row>
    <row r="2479" spans="1:1" x14ac:dyDescent="0.3">
      <c r="A2479" t="s">
        <v>2478</v>
      </c>
    </row>
    <row r="2480" spans="1:1" x14ac:dyDescent="0.3">
      <c r="A2480" t="s">
        <v>2479</v>
      </c>
    </row>
    <row r="2481" spans="1:1" x14ac:dyDescent="0.3">
      <c r="A2481" t="s">
        <v>2480</v>
      </c>
    </row>
    <row r="2482" spans="1:1" x14ac:dyDescent="0.3">
      <c r="A2482" t="s">
        <v>2481</v>
      </c>
    </row>
    <row r="2483" spans="1:1" x14ac:dyDescent="0.3">
      <c r="A2483" t="s">
        <v>2482</v>
      </c>
    </row>
    <row r="2484" spans="1:1" x14ac:dyDescent="0.3">
      <c r="A2484" t="s">
        <v>2483</v>
      </c>
    </row>
    <row r="2485" spans="1:1" x14ac:dyDescent="0.3">
      <c r="A2485" t="s">
        <v>2484</v>
      </c>
    </row>
    <row r="2486" spans="1:1" x14ac:dyDescent="0.3">
      <c r="A2486" t="s">
        <v>2485</v>
      </c>
    </row>
    <row r="2487" spans="1:1" x14ac:dyDescent="0.3">
      <c r="A2487" t="s">
        <v>2486</v>
      </c>
    </row>
    <row r="2488" spans="1:1" x14ac:dyDescent="0.3">
      <c r="A2488" t="s">
        <v>2487</v>
      </c>
    </row>
    <row r="2489" spans="1:1" x14ac:dyDescent="0.3">
      <c r="A2489" t="s">
        <v>2488</v>
      </c>
    </row>
    <row r="2490" spans="1:1" x14ac:dyDescent="0.3">
      <c r="A2490" t="s">
        <v>2489</v>
      </c>
    </row>
    <row r="2491" spans="1:1" x14ac:dyDescent="0.3">
      <c r="A2491" t="s">
        <v>2490</v>
      </c>
    </row>
    <row r="2492" spans="1:1" x14ac:dyDescent="0.3">
      <c r="A2492" t="s">
        <v>2491</v>
      </c>
    </row>
    <row r="2493" spans="1:1" x14ac:dyDescent="0.3">
      <c r="A2493" t="s">
        <v>2492</v>
      </c>
    </row>
    <row r="2494" spans="1:1" x14ac:dyDescent="0.3">
      <c r="A2494" t="s">
        <v>2493</v>
      </c>
    </row>
    <row r="2495" spans="1:1" x14ac:dyDescent="0.3">
      <c r="A2495" t="s">
        <v>2494</v>
      </c>
    </row>
    <row r="2496" spans="1:1" x14ac:dyDescent="0.3">
      <c r="A2496" t="s">
        <v>2495</v>
      </c>
    </row>
    <row r="2497" spans="1:1" x14ac:dyDescent="0.3">
      <c r="A2497" t="s">
        <v>2496</v>
      </c>
    </row>
    <row r="2498" spans="1:1" x14ac:dyDescent="0.3">
      <c r="A2498" t="s">
        <v>2497</v>
      </c>
    </row>
    <row r="2499" spans="1:1" x14ac:dyDescent="0.3">
      <c r="A2499" t="s">
        <v>2498</v>
      </c>
    </row>
    <row r="2500" spans="1:1" x14ac:dyDescent="0.3">
      <c r="A2500" t="s">
        <v>2499</v>
      </c>
    </row>
    <row r="2501" spans="1:1" x14ac:dyDescent="0.3">
      <c r="A2501" t="s">
        <v>2500</v>
      </c>
    </row>
    <row r="2502" spans="1:1" x14ac:dyDescent="0.3">
      <c r="A2502" t="s">
        <v>2501</v>
      </c>
    </row>
    <row r="2503" spans="1:1" x14ac:dyDescent="0.3">
      <c r="A2503" t="s">
        <v>2502</v>
      </c>
    </row>
    <row r="2504" spans="1:1" x14ac:dyDescent="0.3">
      <c r="A2504" t="s">
        <v>2503</v>
      </c>
    </row>
    <row r="2505" spans="1:1" x14ac:dyDescent="0.3">
      <c r="A2505" t="s">
        <v>2504</v>
      </c>
    </row>
    <row r="2506" spans="1:1" x14ac:dyDescent="0.3">
      <c r="A2506" t="s">
        <v>2505</v>
      </c>
    </row>
    <row r="2507" spans="1:1" x14ac:dyDescent="0.3">
      <c r="A2507" t="s">
        <v>2506</v>
      </c>
    </row>
    <row r="2508" spans="1:1" x14ac:dyDescent="0.3">
      <c r="A2508" t="s">
        <v>2507</v>
      </c>
    </row>
    <row r="2509" spans="1:1" x14ac:dyDescent="0.3">
      <c r="A2509" t="s">
        <v>2508</v>
      </c>
    </row>
    <row r="2510" spans="1:1" x14ac:dyDescent="0.3">
      <c r="A2510" t="s">
        <v>2509</v>
      </c>
    </row>
    <row r="2511" spans="1:1" x14ac:dyDescent="0.3">
      <c r="A2511" t="s">
        <v>2510</v>
      </c>
    </row>
    <row r="2512" spans="1:1" x14ac:dyDescent="0.3">
      <c r="A2512" t="s">
        <v>2511</v>
      </c>
    </row>
    <row r="2513" spans="1:1" x14ac:dyDescent="0.3">
      <c r="A2513" t="s">
        <v>2512</v>
      </c>
    </row>
    <row r="2514" spans="1:1" x14ac:dyDescent="0.3">
      <c r="A2514" t="s">
        <v>2513</v>
      </c>
    </row>
    <row r="2515" spans="1:1" x14ac:dyDescent="0.3">
      <c r="A2515" t="s">
        <v>2514</v>
      </c>
    </row>
    <row r="2516" spans="1:1" x14ac:dyDescent="0.3">
      <c r="A2516" t="s">
        <v>2515</v>
      </c>
    </row>
    <row r="2517" spans="1:1" x14ac:dyDescent="0.3">
      <c r="A2517" t="s">
        <v>2516</v>
      </c>
    </row>
    <row r="2518" spans="1:1" x14ac:dyDescent="0.3">
      <c r="A2518" t="s">
        <v>2517</v>
      </c>
    </row>
    <row r="2519" spans="1:1" x14ac:dyDescent="0.3">
      <c r="A2519" t="s">
        <v>2518</v>
      </c>
    </row>
    <row r="2520" spans="1:1" x14ac:dyDescent="0.3">
      <c r="A2520" t="s">
        <v>2519</v>
      </c>
    </row>
    <row r="2521" spans="1:1" x14ac:dyDescent="0.3">
      <c r="A2521" t="s">
        <v>2520</v>
      </c>
    </row>
    <row r="2522" spans="1:1" x14ac:dyDescent="0.3">
      <c r="A2522" t="s">
        <v>2521</v>
      </c>
    </row>
    <row r="2523" spans="1:1" x14ac:dyDescent="0.3">
      <c r="A2523" t="s">
        <v>2522</v>
      </c>
    </row>
    <row r="2524" spans="1:1" x14ac:dyDescent="0.3">
      <c r="A2524" t="s">
        <v>2523</v>
      </c>
    </row>
    <row r="2525" spans="1:1" x14ac:dyDescent="0.3">
      <c r="A2525" t="s">
        <v>2524</v>
      </c>
    </row>
    <row r="2526" spans="1:1" x14ac:dyDescent="0.3">
      <c r="A2526" t="s">
        <v>2525</v>
      </c>
    </row>
    <row r="2527" spans="1:1" x14ac:dyDescent="0.3">
      <c r="A2527" t="s">
        <v>2526</v>
      </c>
    </row>
    <row r="2528" spans="1:1" x14ac:dyDescent="0.3">
      <c r="A2528" t="s">
        <v>2527</v>
      </c>
    </row>
    <row r="2529" spans="1:1" x14ac:dyDescent="0.3">
      <c r="A2529" t="s">
        <v>2528</v>
      </c>
    </row>
    <row r="2530" spans="1:1" x14ac:dyDescent="0.3">
      <c r="A2530" t="s">
        <v>2529</v>
      </c>
    </row>
    <row r="2531" spans="1:1" x14ac:dyDescent="0.3">
      <c r="A2531" t="s">
        <v>2530</v>
      </c>
    </row>
    <row r="2532" spans="1:1" x14ac:dyDescent="0.3">
      <c r="A2532" t="s">
        <v>2531</v>
      </c>
    </row>
    <row r="2533" spans="1:1" x14ac:dyDescent="0.3">
      <c r="A2533" t="s">
        <v>2532</v>
      </c>
    </row>
    <row r="2534" spans="1:1" x14ac:dyDescent="0.3">
      <c r="A2534" t="s">
        <v>2533</v>
      </c>
    </row>
    <row r="2535" spans="1:1" x14ac:dyDescent="0.3">
      <c r="A2535" t="s">
        <v>2534</v>
      </c>
    </row>
    <row r="2536" spans="1:1" x14ac:dyDescent="0.3">
      <c r="A2536" t="s">
        <v>2535</v>
      </c>
    </row>
    <row r="2537" spans="1:1" x14ac:dyDescent="0.3">
      <c r="A2537" t="s">
        <v>2536</v>
      </c>
    </row>
    <row r="2538" spans="1:1" x14ac:dyDescent="0.3">
      <c r="A2538" t="s">
        <v>2537</v>
      </c>
    </row>
    <row r="2539" spans="1:1" x14ac:dyDescent="0.3">
      <c r="A2539" t="s">
        <v>2538</v>
      </c>
    </row>
    <row r="2540" spans="1:1" x14ac:dyDescent="0.3">
      <c r="A2540" t="s">
        <v>2539</v>
      </c>
    </row>
    <row r="2541" spans="1:1" x14ac:dyDescent="0.3">
      <c r="A2541" t="s">
        <v>2540</v>
      </c>
    </row>
    <row r="2542" spans="1:1" x14ac:dyDescent="0.3">
      <c r="A2542" t="s">
        <v>2541</v>
      </c>
    </row>
    <row r="2543" spans="1:1" x14ac:dyDescent="0.3">
      <c r="A2543" t="s">
        <v>2542</v>
      </c>
    </row>
    <row r="2544" spans="1:1" x14ac:dyDescent="0.3">
      <c r="A2544" t="s">
        <v>2543</v>
      </c>
    </row>
    <row r="2545" spans="1:1" x14ac:dyDescent="0.3">
      <c r="A2545" t="s">
        <v>2544</v>
      </c>
    </row>
    <row r="2546" spans="1:1" x14ac:dyDescent="0.3">
      <c r="A2546" t="s">
        <v>2545</v>
      </c>
    </row>
    <row r="2547" spans="1:1" x14ac:dyDescent="0.3">
      <c r="A2547" t="s">
        <v>2546</v>
      </c>
    </row>
    <row r="2548" spans="1:1" x14ac:dyDescent="0.3">
      <c r="A2548" t="s">
        <v>2547</v>
      </c>
    </row>
    <row r="2549" spans="1:1" x14ac:dyDescent="0.3">
      <c r="A2549" t="s">
        <v>2548</v>
      </c>
    </row>
    <row r="2550" spans="1:1" x14ac:dyDescent="0.3">
      <c r="A2550" t="s">
        <v>2549</v>
      </c>
    </row>
    <row r="2551" spans="1:1" x14ac:dyDescent="0.3">
      <c r="A2551" t="s">
        <v>2550</v>
      </c>
    </row>
    <row r="2552" spans="1:1" x14ac:dyDescent="0.3">
      <c r="A2552" t="s">
        <v>2551</v>
      </c>
    </row>
    <row r="2553" spans="1:1" x14ac:dyDescent="0.3">
      <c r="A2553" t="s">
        <v>2552</v>
      </c>
    </row>
    <row r="2554" spans="1:1" x14ac:dyDescent="0.3">
      <c r="A2554" t="s">
        <v>2553</v>
      </c>
    </row>
    <row r="2555" spans="1:1" x14ac:dyDescent="0.3">
      <c r="A2555" t="s">
        <v>2554</v>
      </c>
    </row>
    <row r="2556" spans="1:1" x14ac:dyDescent="0.3">
      <c r="A2556" t="s">
        <v>2555</v>
      </c>
    </row>
    <row r="2557" spans="1:1" x14ac:dyDescent="0.3">
      <c r="A2557" t="s">
        <v>2556</v>
      </c>
    </row>
    <row r="2558" spans="1:1" x14ac:dyDescent="0.3">
      <c r="A2558" t="s">
        <v>2557</v>
      </c>
    </row>
    <row r="2559" spans="1:1" x14ac:dyDescent="0.3">
      <c r="A2559" t="s">
        <v>2558</v>
      </c>
    </row>
    <row r="2560" spans="1:1" x14ac:dyDescent="0.3">
      <c r="A2560" t="s">
        <v>2559</v>
      </c>
    </row>
    <row r="2561" spans="1:1" x14ac:dyDescent="0.3">
      <c r="A2561" t="s">
        <v>2560</v>
      </c>
    </row>
    <row r="2562" spans="1:1" x14ac:dyDescent="0.3">
      <c r="A2562" t="s">
        <v>2561</v>
      </c>
    </row>
    <row r="2563" spans="1:1" x14ac:dyDescent="0.3">
      <c r="A2563" t="s">
        <v>2562</v>
      </c>
    </row>
    <row r="2564" spans="1:1" x14ac:dyDescent="0.3">
      <c r="A2564" t="s">
        <v>2563</v>
      </c>
    </row>
    <row r="2565" spans="1:1" x14ac:dyDescent="0.3">
      <c r="A2565" t="s">
        <v>2564</v>
      </c>
    </row>
    <row r="2566" spans="1:1" x14ac:dyDescent="0.3">
      <c r="A2566" t="s">
        <v>2565</v>
      </c>
    </row>
    <row r="2567" spans="1:1" x14ac:dyDescent="0.3">
      <c r="A2567" t="s">
        <v>2566</v>
      </c>
    </row>
    <row r="2568" spans="1:1" x14ac:dyDescent="0.3">
      <c r="A2568" t="s">
        <v>2567</v>
      </c>
    </row>
    <row r="2569" spans="1:1" x14ac:dyDescent="0.3">
      <c r="A2569" t="s">
        <v>2568</v>
      </c>
    </row>
    <row r="2570" spans="1:1" x14ac:dyDescent="0.3">
      <c r="A2570" t="s">
        <v>2569</v>
      </c>
    </row>
    <row r="2571" spans="1:1" x14ac:dyDescent="0.3">
      <c r="A2571" t="s">
        <v>2570</v>
      </c>
    </row>
    <row r="2572" spans="1:1" x14ac:dyDescent="0.3">
      <c r="A2572" t="s">
        <v>2571</v>
      </c>
    </row>
    <row r="2573" spans="1:1" x14ac:dyDescent="0.3">
      <c r="A2573" t="s">
        <v>2572</v>
      </c>
    </row>
    <row r="2574" spans="1:1" x14ac:dyDescent="0.3">
      <c r="A2574" t="s">
        <v>2573</v>
      </c>
    </row>
    <row r="2575" spans="1:1" x14ac:dyDescent="0.3">
      <c r="A2575" t="s">
        <v>2574</v>
      </c>
    </row>
    <row r="2576" spans="1:1" x14ac:dyDescent="0.3">
      <c r="A2576" t="s">
        <v>2575</v>
      </c>
    </row>
    <row r="2577" spans="1:1" x14ac:dyDescent="0.3">
      <c r="A2577" t="s">
        <v>2576</v>
      </c>
    </row>
    <row r="2578" spans="1:1" x14ac:dyDescent="0.3">
      <c r="A2578" t="s">
        <v>2577</v>
      </c>
    </row>
    <row r="2579" spans="1:1" x14ac:dyDescent="0.3">
      <c r="A2579" t="s">
        <v>2578</v>
      </c>
    </row>
    <row r="2580" spans="1:1" x14ac:dyDescent="0.3">
      <c r="A2580" t="s">
        <v>2579</v>
      </c>
    </row>
    <row r="2581" spans="1:1" x14ac:dyDescent="0.3">
      <c r="A2581" t="s">
        <v>2580</v>
      </c>
    </row>
    <row r="2582" spans="1:1" x14ac:dyDescent="0.3">
      <c r="A2582" t="s">
        <v>2581</v>
      </c>
    </row>
    <row r="2583" spans="1:1" x14ac:dyDescent="0.3">
      <c r="A2583" t="s">
        <v>2582</v>
      </c>
    </row>
    <row r="2584" spans="1:1" x14ac:dyDescent="0.3">
      <c r="A2584" t="s">
        <v>2583</v>
      </c>
    </row>
    <row r="2585" spans="1:1" x14ac:dyDescent="0.3">
      <c r="A2585" t="s">
        <v>2584</v>
      </c>
    </row>
    <row r="2586" spans="1:1" x14ac:dyDescent="0.3">
      <c r="A2586" t="s">
        <v>2585</v>
      </c>
    </row>
    <row r="2587" spans="1:1" x14ac:dyDescent="0.3">
      <c r="A2587" t="s">
        <v>2586</v>
      </c>
    </row>
    <row r="2588" spans="1:1" x14ac:dyDescent="0.3">
      <c r="A2588" t="s">
        <v>2587</v>
      </c>
    </row>
    <row r="2589" spans="1:1" x14ac:dyDescent="0.3">
      <c r="A2589" t="s">
        <v>2588</v>
      </c>
    </row>
    <row r="2590" spans="1:1" x14ac:dyDescent="0.3">
      <c r="A2590" t="s">
        <v>2589</v>
      </c>
    </row>
    <row r="2591" spans="1:1" x14ac:dyDescent="0.3">
      <c r="A2591" t="s">
        <v>2590</v>
      </c>
    </row>
    <row r="2592" spans="1:1" x14ac:dyDescent="0.3">
      <c r="A2592" t="s">
        <v>2591</v>
      </c>
    </row>
    <row r="2593" spans="1:1" x14ac:dyDescent="0.3">
      <c r="A2593" t="s">
        <v>2592</v>
      </c>
    </row>
    <row r="2594" spans="1:1" x14ac:dyDescent="0.3">
      <c r="A2594" t="s">
        <v>2593</v>
      </c>
    </row>
    <row r="2595" spans="1:1" x14ac:dyDescent="0.3">
      <c r="A2595" t="s">
        <v>2594</v>
      </c>
    </row>
    <row r="2596" spans="1:1" x14ac:dyDescent="0.3">
      <c r="A2596" t="s">
        <v>2595</v>
      </c>
    </row>
    <row r="2597" spans="1:1" x14ac:dyDescent="0.3">
      <c r="A2597" t="s">
        <v>2596</v>
      </c>
    </row>
    <row r="2598" spans="1:1" x14ac:dyDescent="0.3">
      <c r="A2598" t="s">
        <v>2597</v>
      </c>
    </row>
    <row r="2599" spans="1:1" x14ac:dyDescent="0.3">
      <c r="A2599" t="s">
        <v>2598</v>
      </c>
    </row>
    <row r="2600" spans="1:1" x14ac:dyDescent="0.3">
      <c r="A2600" t="s">
        <v>2599</v>
      </c>
    </row>
    <row r="2601" spans="1:1" x14ac:dyDescent="0.3">
      <c r="A2601" t="s">
        <v>2600</v>
      </c>
    </row>
    <row r="2602" spans="1:1" x14ac:dyDescent="0.3">
      <c r="A2602" t="s">
        <v>2601</v>
      </c>
    </row>
    <row r="2603" spans="1:1" x14ac:dyDescent="0.3">
      <c r="A2603" t="s">
        <v>2602</v>
      </c>
    </row>
    <row r="2604" spans="1:1" x14ac:dyDescent="0.3">
      <c r="A2604" t="s">
        <v>2603</v>
      </c>
    </row>
    <row r="2605" spans="1:1" x14ac:dyDescent="0.3">
      <c r="A2605" t="s">
        <v>2604</v>
      </c>
    </row>
    <row r="2606" spans="1:1" x14ac:dyDescent="0.3">
      <c r="A2606" t="s">
        <v>2605</v>
      </c>
    </row>
    <row r="2607" spans="1:1" x14ac:dyDescent="0.3">
      <c r="A2607" t="s">
        <v>2606</v>
      </c>
    </row>
    <row r="2608" spans="1:1" x14ac:dyDescent="0.3">
      <c r="A2608" t="s">
        <v>2607</v>
      </c>
    </row>
    <row r="2609" spans="1:1" x14ac:dyDescent="0.3">
      <c r="A2609" t="s">
        <v>2608</v>
      </c>
    </row>
    <row r="2610" spans="1:1" x14ac:dyDescent="0.3">
      <c r="A2610" t="s">
        <v>2609</v>
      </c>
    </row>
    <row r="2611" spans="1:1" x14ac:dyDescent="0.3">
      <c r="A2611" t="s">
        <v>2610</v>
      </c>
    </row>
    <row r="2612" spans="1:1" x14ac:dyDescent="0.3">
      <c r="A2612" t="s">
        <v>2611</v>
      </c>
    </row>
    <row r="2613" spans="1:1" x14ac:dyDescent="0.3">
      <c r="A2613" t="s">
        <v>2612</v>
      </c>
    </row>
    <row r="2614" spans="1:1" x14ac:dyDescent="0.3">
      <c r="A2614" t="s">
        <v>2613</v>
      </c>
    </row>
    <row r="2615" spans="1:1" x14ac:dyDescent="0.3">
      <c r="A2615" t="s">
        <v>2614</v>
      </c>
    </row>
    <row r="2616" spans="1:1" x14ac:dyDescent="0.3">
      <c r="A2616" t="s">
        <v>2615</v>
      </c>
    </row>
    <row r="2617" spans="1:1" x14ac:dyDescent="0.3">
      <c r="A2617" t="s">
        <v>2616</v>
      </c>
    </row>
    <row r="2618" spans="1:1" x14ac:dyDescent="0.3">
      <c r="A2618" t="s">
        <v>2617</v>
      </c>
    </row>
    <row r="2619" spans="1:1" x14ac:dyDescent="0.3">
      <c r="A2619" t="s">
        <v>2618</v>
      </c>
    </row>
    <row r="2620" spans="1:1" x14ac:dyDescent="0.3">
      <c r="A2620" t="s">
        <v>2619</v>
      </c>
    </row>
    <row r="2621" spans="1:1" x14ac:dyDescent="0.3">
      <c r="A2621" t="s">
        <v>2620</v>
      </c>
    </row>
    <row r="2622" spans="1:1" x14ac:dyDescent="0.3">
      <c r="A2622" t="s">
        <v>2621</v>
      </c>
    </row>
    <row r="2623" spans="1:1" x14ac:dyDescent="0.3">
      <c r="A2623" t="s">
        <v>2622</v>
      </c>
    </row>
    <row r="2624" spans="1:1" x14ac:dyDescent="0.3">
      <c r="A2624" t="s">
        <v>2623</v>
      </c>
    </row>
    <row r="2625" spans="1:1" x14ac:dyDescent="0.3">
      <c r="A2625" t="s">
        <v>2624</v>
      </c>
    </row>
    <row r="2626" spans="1:1" x14ac:dyDescent="0.3">
      <c r="A2626" t="s">
        <v>2625</v>
      </c>
    </row>
    <row r="2627" spans="1:1" x14ac:dyDescent="0.3">
      <c r="A2627" t="s">
        <v>2626</v>
      </c>
    </row>
    <row r="2628" spans="1:1" x14ac:dyDescent="0.3">
      <c r="A2628" t="s">
        <v>2627</v>
      </c>
    </row>
    <row r="2629" spans="1:1" x14ac:dyDescent="0.3">
      <c r="A2629" t="s">
        <v>2628</v>
      </c>
    </row>
    <row r="2630" spans="1:1" x14ac:dyDescent="0.3">
      <c r="A2630" t="s">
        <v>2629</v>
      </c>
    </row>
    <row r="2631" spans="1:1" x14ac:dyDescent="0.3">
      <c r="A2631" t="s">
        <v>2630</v>
      </c>
    </row>
    <row r="2632" spans="1:1" x14ac:dyDescent="0.3">
      <c r="A2632" t="s">
        <v>2631</v>
      </c>
    </row>
    <row r="2633" spans="1:1" x14ac:dyDescent="0.3">
      <c r="A2633" t="s">
        <v>2632</v>
      </c>
    </row>
    <row r="2634" spans="1:1" x14ac:dyDescent="0.3">
      <c r="A2634" t="s">
        <v>2633</v>
      </c>
    </row>
    <row r="2635" spans="1:1" x14ac:dyDescent="0.3">
      <c r="A2635" t="s">
        <v>2634</v>
      </c>
    </row>
    <row r="2636" spans="1:1" x14ac:dyDescent="0.3">
      <c r="A2636" t="s">
        <v>2635</v>
      </c>
    </row>
    <row r="2637" spans="1:1" x14ac:dyDescent="0.3">
      <c r="A2637" t="s">
        <v>2636</v>
      </c>
    </row>
    <row r="2638" spans="1:1" x14ac:dyDescent="0.3">
      <c r="A2638" t="s">
        <v>2637</v>
      </c>
    </row>
    <row r="2639" spans="1:1" x14ac:dyDescent="0.3">
      <c r="A2639" t="s">
        <v>2638</v>
      </c>
    </row>
    <row r="2640" spans="1:1" x14ac:dyDescent="0.3">
      <c r="A2640" t="s">
        <v>2639</v>
      </c>
    </row>
    <row r="2641" spans="1:1" x14ac:dyDescent="0.3">
      <c r="A2641" t="s">
        <v>2640</v>
      </c>
    </row>
    <row r="2642" spans="1:1" x14ac:dyDescent="0.3">
      <c r="A2642" t="s">
        <v>2641</v>
      </c>
    </row>
    <row r="2643" spans="1:1" x14ac:dyDescent="0.3">
      <c r="A2643" t="s">
        <v>2642</v>
      </c>
    </row>
    <row r="2644" spans="1:1" x14ac:dyDescent="0.3">
      <c r="A2644" t="s">
        <v>2643</v>
      </c>
    </row>
    <row r="2645" spans="1:1" x14ac:dyDescent="0.3">
      <c r="A2645" t="s">
        <v>2644</v>
      </c>
    </row>
    <row r="2646" spans="1:1" x14ac:dyDescent="0.3">
      <c r="A2646" t="s">
        <v>2645</v>
      </c>
    </row>
    <row r="2647" spans="1:1" x14ac:dyDescent="0.3">
      <c r="A2647" t="s">
        <v>2646</v>
      </c>
    </row>
    <row r="2648" spans="1:1" x14ac:dyDescent="0.3">
      <c r="A2648" t="s">
        <v>2647</v>
      </c>
    </row>
    <row r="2649" spans="1:1" x14ac:dyDescent="0.3">
      <c r="A2649" t="s">
        <v>2648</v>
      </c>
    </row>
    <row r="2650" spans="1:1" x14ac:dyDescent="0.3">
      <c r="A2650" t="s">
        <v>2649</v>
      </c>
    </row>
    <row r="2651" spans="1:1" x14ac:dyDescent="0.3">
      <c r="A2651" t="s">
        <v>2650</v>
      </c>
    </row>
    <row r="2652" spans="1:1" x14ac:dyDescent="0.3">
      <c r="A2652" t="s">
        <v>2651</v>
      </c>
    </row>
    <row r="2653" spans="1:1" x14ac:dyDescent="0.3">
      <c r="A2653" t="s">
        <v>2652</v>
      </c>
    </row>
    <row r="2654" spans="1:1" x14ac:dyDescent="0.3">
      <c r="A2654" t="s">
        <v>2653</v>
      </c>
    </row>
    <row r="2655" spans="1:1" x14ac:dyDescent="0.3">
      <c r="A2655" t="s">
        <v>2654</v>
      </c>
    </row>
    <row r="2656" spans="1:1" x14ac:dyDescent="0.3">
      <c r="A2656" t="s">
        <v>2655</v>
      </c>
    </row>
    <row r="2657" spans="1:1" x14ac:dyDescent="0.3">
      <c r="A2657" t="s">
        <v>2656</v>
      </c>
    </row>
    <row r="2658" spans="1:1" x14ac:dyDescent="0.3">
      <c r="A2658" t="s">
        <v>2657</v>
      </c>
    </row>
    <row r="2659" spans="1:1" x14ac:dyDescent="0.3">
      <c r="A2659" t="s">
        <v>2658</v>
      </c>
    </row>
    <row r="2660" spans="1:1" x14ac:dyDescent="0.3">
      <c r="A2660" t="s">
        <v>2659</v>
      </c>
    </row>
    <row r="2661" spans="1:1" x14ac:dyDescent="0.3">
      <c r="A2661" t="s">
        <v>2660</v>
      </c>
    </row>
    <row r="2662" spans="1:1" x14ac:dyDescent="0.3">
      <c r="A2662" t="s">
        <v>2661</v>
      </c>
    </row>
    <row r="2663" spans="1:1" x14ac:dyDescent="0.3">
      <c r="A2663" t="s">
        <v>2662</v>
      </c>
    </row>
    <row r="2664" spans="1:1" x14ac:dyDescent="0.3">
      <c r="A2664" t="s">
        <v>2663</v>
      </c>
    </row>
    <row r="2665" spans="1:1" x14ac:dyDescent="0.3">
      <c r="A2665" t="s">
        <v>2664</v>
      </c>
    </row>
    <row r="2666" spans="1:1" x14ac:dyDescent="0.3">
      <c r="A2666" t="s">
        <v>2665</v>
      </c>
    </row>
    <row r="2667" spans="1:1" x14ac:dyDescent="0.3">
      <c r="A2667" t="s">
        <v>2666</v>
      </c>
    </row>
    <row r="2668" spans="1:1" x14ac:dyDescent="0.3">
      <c r="A2668" t="s">
        <v>2667</v>
      </c>
    </row>
    <row r="2669" spans="1:1" x14ac:dyDescent="0.3">
      <c r="A2669" t="s">
        <v>2668</v>
      </c>
    </row>
    <row r="2670" spans="1:1" x14ac:dyDescent="0.3">
      <c r="A2670" t="s">
        <v>2669</v>
      </c>
    </row>
    <row r="2671" spans="1:1" x14ac:dyDescent="0.3">
      <c r="A2671" t="s">
        <v>2670</v>
      </c>
    </row>
    <row r="2672" spans="1:1" x14ac:dyDescent="0.3">
      <c r="A2672" t="s">
        <v>2671</v>
      </c>
    </row>
    <row r="2673" spans="1:1" x14ac:dyDescent="0.3">
      <c r="A2673" t="s">
        <v>2672</v>
      </c>
    </row>
    <row r="2674" spans="1:1" x14ac:dyDescent="0.3">
      <c r="A2674" t="s">
        <v>2673</v>
      </c>
    </row>
    <row r="2675" spans="1:1" x14ac:dyDescent="0.3">
      <c r="A2675" t="s">
        <v>2674</v>
      </c>
    </row>
    <row r="2676" spans="1:1" x14ac:dyDescent="0.3">
      <c r="A2676" t="s">
        <v>2675</v>
      </c>
    </row>
    <row r="2677" spans="1:1" x14ac:dyDescent="0.3">
      <c r="A2677" t="s">
        <v>2676</v>
      </c>
    </row>
    <row r="2678" spans="1:1" x14ac:dyDescent="0.3">
      <c r="A2678" t="s">
        <v>2677</v>
      </c>
    </row>
    <row r="2679" spans="1:1" x14ac:dyDescent="0.3">
      <c r="A2679" t="s">
        <v>2678</v>
      </c>
    </row>
    <row r="2680" spans="1:1" x14ac:dyDescent="0.3">
      <c r="A2680" t="s">
        <v>2679</v>
      </c>
    </row>
    <row r="2681" spans="1:1" x14ac:dyDescent="0.3">
      <c r="A2681" t="s">
        <v>2680</v>
      </c>
    </row>
    <row r="2682" spans="1:1" x14ac:dyDescent="0.3">
      <c r="A2682" t="s">
        <v>2681</v>
      </c>
    </row>
    <row r="2683" spans="1:1" x14ac:dyDescent="0.3">
      <c r="A2683" t="s">
        <v>2682</v>
      </c>
    </row>
    <row r="2684" spans="1:1" x14ac:dyDescent="0.3">
      <c r="A2684" t="s">
        <v>2683</v>
      </c>
    </row>
    <row r="2685" spans="1:1" x14ac:dyDescent="0.3">
      <c r="A2685" t="s">
        <v>2684</v>
      </c>
    </row>
    <row r="2686" spans="1:1" x14ac:dyDescent="0.3">
      <c r="A2686" t="s">
        <v>2685</v>
      </c>
    </row>
    <row r="2687" spans="1:1" x14ac:dyDescent="0.3">
      <c r="A2687" t="s">
        <v>2686</v>
      </c>
    </row>
    <row r="2688" spans="1:1" x14ac:dyDescent="0.3">
      <c r="A2688" t="s">
        <v>2687</v>
      </c>
    </row>
    <row r="2689" spans="1:1" x14ac:dyDescent="0.3">
      <c r="A2689" t="s">
        <v>2688</v>
      </c>
    </row>
    <row r="2690" spans="1:1" x14ac:dyDescent="0.3">
      <c r="A2690" t="s">
        <v>2689</v>
      </c>
    </row>
    <row r="2691" spans="1:1" x14ac:dyDescent="0.3">
      <c r="A2691" t="s">
        <v>2690</v>
      </c>
    </row>
    <row r="2692" spans="1:1" x14ac:dyDescent="0.3">
      <c r="A2692" t="s">
        <v>2691</v>
      </c>
    </row>
    <row r="2693" spans="1:1" x14ac:dyDescent="0.3">
      <c r="A2693" t="s">
        <v>2692</v>
      </c>
    </row>
    <row r="2694" spans="1:1" x14ac:dyDescent="0.3">
      <c r="A2694" t="s">
        <v>2693</v>
      </c>
    </row>
    <row r="2695" spans="1:1" x14ac:dyDescent="0.3">
      <c r="A2695" t="s">
        <v>2694</v>
      </c>
    </row>
    <row r="2696" spans="1:1" x14ac:dyDescent="0.3">
      <c r="A2696" t="s">
        <v>2695</v>
      </c>
    </row>
    <row r="2697" spans="1:1" x14ac:dyDescent="0.3">
      <c r="A2697" t="s">
        <v>2696</v>
      </c>
    </row>
    <row r="2698" spans="1:1" x14ac:dyDescent="0.3">
      <c r="A2698" t="s">
        <v>2697</v>
      </c>
    </row>
    <row r="2699" spans="1:1" x14ac:dyDescent="0.3">
      <c r="A2699" t="s">
        <v>2698</v>
      </c>
    </row>
    <row r="2700" spans="1:1" x14ac:dyDescent="0.3">
      <c r="A2700" t="s">
        <v>2699</v>
      </c>
    </row>
    <row r="2701" spans="1:1" x14ac:dyDescent="0.3">
      <c r="A2701" t="s">
        <v>2700</v>
      </c>
    </row>
    <row r="2702" spans="1:1" x14ac:dyDescent="0.3">
      <c r="A2702" t="s">
        <v>2701</v>
      </c>
    </row>
    <row r="2703" spans="1:1" x14ac:dyDescent="0.3">
      <c r="A2703" t="s">
        <v>2702</v>
      </c>
    </row>
    <row r="2704" spans="1:1" x14ac:dyDescent="0.3">
      <c r="A2704" t="s">
        <v>2703</v>
      </c>
    </row>
    <row r="2705" spans="1:1" x14ac:dyDescent="0.3">
      <c r="A2705" t="s">
        <v>2704</v>
      </c>
    </row>
    <row r="2706" spans="1:1" x14ac:dyDescent="0.3">
      <c r="A2706" t="s">
        <v>2705</v>
      </c>
    </row>
    <row r="2707" spans="1:1" x14ac:dyDescent="0.3">
      <c r="A2707" t="s">
        <v>2706</v>
      </c>
    </row>
    <row r="2708" spans="1:1" x14ac:dyDescent="0.3">
      <c r="A2708" t="s">
        <v>2707</v>
      </c>
    </row>
    <row r="2709" spans="1:1" x14ac:dyDescent="0.3">
      <c r="A2709" t="s">
        <v>2708</v>
      </c>
    </row>
    <row r="2710" spans="1:1" x14ac:dyDescent="0.3">
      <c r="A2710" t="s">
        <v>2709</v>
      </c>
    </row>
    <row r="2711" spans="1:1" x14ac:dyDescent="0.3">
      <c r="A2711" t="s">
        <v>2710</v>
      </c>
    </row>
    <row r="2712" spans="1:1" x14ac:dyDescent="0.3">
      <c r="A2712" t="s">
        <v>2711</v>
      </c>
    </row>
    <row r="2713" spans="1:1" x14ac:dyDescent="0.3">
      <c r="A2713" t="s">
        <v>2712</v>
      </c>
    </row>
    <row r="2714" spans="1:1" x14ac:dyDescent="0.3">
      <c r="A2714" t="s">
        <v>2713</v>
      </c>
    </row>
    <row r="2715" spans="1:1" x14ac:dyDescent="0.3">
      <c r="A2715" t="s">
        <v>2714</v>
      </c>
    </row>
    <row r="2716" spans="1:1" x14ac:dyDescent="0.3">
      <c r="A2716" t="s">
        <v>2715</v>
      </c>
    </row>
    <row r="2717" spans="1:1" x14ac:dyDescent="0.3">
      <c r="A2717" t="s">
        <v>2716</v>
      </c>
    </row>
    <row r="2718" spans="1:1" x14ac:dyDescent="0.3">
      <c r="A2718" t="s">
        <v>2717</v>
      </c>
    </row>
    <row r="2719" spans="1:1" x14ac:dyDescent="0.3">
      <c r="A2719" t="s">
        <v>2718</v>
      </c>
    </row>
    <row r="2720" spans="1:1" x14ac:dyDescent="0.3">
      <c r="A2720" t="s">
        <v>2719</v>
      </c>
    </row>
    <row r="2721" spans="1:1" x14ac:dyDescent="0.3">
      <c r="A2721" t="s">
        <v>2720</v>
      </c>
    </row>
    <row r="2722" spans="1:1" x14ac:dyDescent="0.3">
      <c r="A2722" t="s">
        <v>2721</v>
      </c>
    </row>
    <row r="2723" spans="1:1" x14ac:dyDescent="0.3">
      <c r="A2723" t="s">
        <v>2722</v>
      </c>
    </row>
    <row r="2724" spans="1:1" x14ac:dyDescent="0.3">
      <c r="A2724" t="s">
        <v>2723</v>
      </c>
    </row>
    <row r="2725" spans="1:1" x14ac:dyDescent="0.3">
      <c r="A2725" t="s">
        <v>2724</v>
      </c>
    </row>
    <row r="2726" spans="1:1" x14ac:dyDescent="0.3">
      <c r="A2726" t="s">
        <v>2725</v>
      </c>
    </row>
    <row r="2727" spans="1:1" x14ac:dyDescent="0.3">
      <c r="A2727" t="s">
        <v>2726</v>
      </c>
    </row>
    <row r="2728" spans="1:1" x14ac:dyDescent="0.3">
      <c r="A2728" t="s">
        <v>2727</v>
      </c>
    </row>
    <row r="2729" spans="1:1" x14ac:dyDescent="0.3">
      <c r="A2729" t="s">
        <v>2728</v>
      </c>
    </row>
    <row r="2730" spans="1:1" x14ac:dyDescent="0.3">
      <c r="A2730" t="s">
        <v>2729</v>
      </c>
    </row>
    <row r="2731" spans="1:1" x14ac:dyDescent="0.3">
      <c r="A2731" t="s">
        <v>2730</v>
      </c>
    </row>
    <row r="2732" spans="1:1" x14ac:dyDescent="0.3">
      <c r="A2732" t="s">
        <v>2731</v>
      </c>
    </row>
    <row r="2733" spans="1:1" x14ac:dyDescent="0.3">
      <c r="A2733" t="s">
        <v>2732</v>
      </c>
    </row>
    <row r="2734" spans="1:1" x14ac:dyDescent="0.3">
      <c r="A2734" t="s">
        <v>2733</v>
      </c>
    </row>
    <row r="2735" spans="1:1" x14ac:dyDescent="0.3">
      <c r="A2735" t="s">
        <v>2734</v>
      </c>
    </row>
    <row r="2736" spans="1:1" x14ac:dyDescent="0.3">
      <c r="A2736" t="s">
        <v>2735</v>
      </c>
    </row>
    <row r="2737" spans="1:1" x14ac:dyDescent="0.3">
      <c r="A2737" t="s">
        <v>2736</v>
      </c>
    </row>
    <row r="2738" spans="1:1" x14ac:dyDescent="0.3">
      <c r="A2738" t="s">
        <v>2737</v>
      </c>
    </row>
    <row r="2739" spans="1:1" x14ac:dyDescent="0.3">
      <c r="A2739" t="s">
        <v>2738</v>
      </c>
    </row>
    <row r="2740" spans="1:1" x14ac:dyDescent="0.3">
      <c r="A2740" t="s">
        <v>2739</v>
      </c>
    </row>
    <row r="2741" spans="1:1" x14ac:dyDescent="0.3">
      <c r="A2741" t="s">
        <v>2740</v>
      </c>
    </row>
    <row r="2742" spans="1:1" x14ac:dyDescent="0.3">
      <c r="A2742" t="s">
        <v>2741</v>
      </c>
    </row>
    <row r="2743" spans="1:1" x14ac:dyDescent="0.3">
      <c r="A2743" t="s">
        <v>2742</v>
      </c>
    </row>
    <row r="2744" spans="1:1" x14ac:dyDescent="0.3">
      <c r="A2744" t="s">
        <v>2743</v>
      </c>
    </row>
    <row r="2745" spans="1:1" x14ac:dyDescent="0.3">
      <c r="A2745" t="s">
        <v>2744</v>
      </c>
    </row>
    <row r="2746" spans="1:1" x14ac:dyDescent="0.3">
      <c r="A2746" t="s">
        <v>2745</v>
      </c>
    </row>
    <row r="2747" spans="1:1" x14ac:dyDescent="0.3">
      <c r="A2747" t="s">
        <v>2746</v>
      </c>
    </row>
    <row r="2748" spans="1:1" x14ac:dyDescent="0.3">
      <c r="A2748" t="s">
        <v>2747</v>
      </c>
    </row>
    <row r="2749" spans="1:1" x14ac:dyDescent="0.3">
      <c r="A2749" t="s">
        <v>2748</v>
      </c>
    </row>
    <row r="2750" spans="1:1" x14ac:dyDescent="0.3">
      <c r="A2750" t="s">
        <v>2749</v>
      </c>
    </row>
    <row r="2751" spans="1:1" x14ac:dyDescent="0.3">
      <c r="A2751" t="s">
        <v>2750</v>
      </c>
    </row>
    <row r="2752" spans="1:1" x14ac:dyDescent="0.3">
      <c r="A2752" t="s">
        <v>2751</v>
      </c>
    </row>
    <row r="2753" spans="1:1" x14ac:dyDescent="0.3">
      <c r="A2753" t="s">
        <v>2752</v>
      </c>
    </row>
    <row r="2754" spans="1:1" x14ac:dyDescent="0.3">
      <c r="A2754" t="s">
        <v>2753</v>
      </c>
    </row>
    <row r="2755" spans="1:1" x14ac:dyDescent="0.3">
      <c r="A2755" t="s">
        <v>2754</v>
      </c>
    </row>
    <row r="2756" spans="1:1" x14ac:dyDescent="0.3">
      <c r="A2756" t="s">
        <v>2755</v>
      </c>
    </row>
    <row r="2757" spans="1:1" x14ac:dyDescent="0.3">
      <c r="A2757" t="s">
        <v>2756</v>
      </c>
    </row>
    <row r="2758" spans="1:1" x14ac:dyDescent="0.3">
      <c r="A2758" t="s">
        <v>2757</v>
      </c>
    </row>
    <row r="2759" spans="1:1" x14ac:dyDescent="0.3">
      <c r="A2759" t="s">
        <v>2758</v>
      </c>
    </row>
    <row r="2760" spans="1:1" x14ac:dyDescent="0.3">
      <c r="A2760" t="s">
        <v>2759</v>
      </c>
    </row>
    <row r="2761" spans="1:1" x14ac:dyDescent="0.3">
      <c r="A2761" t="s">
        <v>2760</v>
      </c>
    </row>
    <row r="2762" spans="1:1" x14ac:dyDescent="0.3">
      <c r="A2762" t="s">
        <v>2761</v>
      </c>
    </row>
    <row r="2763" spans="1:1" x14ac:dyDescent="0.3">
      <c r="A2763" t="s">
        <v>2762</v>
      </c>
    </row>
    <row r="2764" spans="1:1" x14ac:dyDescent="0.3">
      <c r="A2764" t="s">
        <v>2763</v>
      </c>
    </row>
    <row r="2765" spans="1:1" x14ac:dyDescent="0.3">
      <c r="A2765" t="s">
        <v>2764</v>
      </c>
    </row>
    <row r="2766" spans="1:1" x14ac:dyDescent="0.3">
      <c r="A2766" t="s">
        <v>2765</v>
      </c>
    </row>
    <row r="2767" spans="1:1" x14ac:dyDescent="0.3">
      <c r="A2767" t="s">
        <v>2766</v>
      </c>
    </row>
    <row r="2768" spans="1:1" x14ac:dyDescent="0.3">
      <c r="A2768" t="s">
        <v>2767</v>
      </c>
    </row>
    <row r="2769" spans="1:1" x14ac:dyDescent="0.3">
      <c r="A2769" t="s">
        <v>2768</v>
      </c>
    </row>
    <row r="2770" spans="1:1" x14ac:dyDescent="0.3">
      <c r="A2770" t="s">
        <v>2769</v>
      </c>
    </row>
    <row r="2771" spans="1:1" x14ac:dyDescent="0.3">
      <c r="A2771" t="s">
        <v>2770</v>
      </c>
    </row>
    <row r="2772" spans="1:1" x14ac:dyDescent="0.3">
      <c r="A2772" t="s">
        <v>2771</v>
      </c>
    </row>
    <row r="2773" spans="1:1" x14ac:dyDescent="0.3">
      <c r="A2773" t="s">
        <v>2772</v>
      </c>
    </row>
    <row r="2774" spans="1:1" x14ac:dyDescent="0.3">
      <c r="A2774" t="s">
        <v>2773</v>
      </c>
    </row>
    <row r="2775" spans="1:1" x14ac:dyDescent="0.3">
      <c r="A2775" t="s">
        <v>2774</v>
      </c>
    </row>
    <row r="2776" spans="1:1" x14ac:dyDescent="0.3">
      <c r="A2776" t="s">
        <v>2775</v>
      </c>
    </row>
    <row r="2777" spans="1:1" x14ac:dyDescent="0.3">
      <c r="A2777" t="s">
        <v>2776</v>
      </c>
    </row>
    <row r="2778" spans="1:1" x14ac:dyDescent="0.3">
      <c r="A2778" t="s">
        <v>2777</v>
      </c>
    </row>
    <row r="2779" spans="1:1" x14ac:dyDescent="0.3">
      <c r="A2779" t="s">
        <v>2778</v>
      </c>
    </row>
    <row r="2780" spans="1:1" x14ac:dyDescent="0.3">
      <c r="A2780" t="s">
        <v>2779</v>
      </c>
    </row>
    <row r="2781" spans="1:1" x14ac:dyDescent="0.3">
      <c r="A2781" t="s">
        <v>2780</v>
      </c>
    </row>
    <row r="2782" spans="1:1" x14ac:dyDescent="0.3">
      <c r="A2782" t="s">
        <v>2781</v>
      </c>
    </row>
    <row r="2783" spans="1:1" x14ac:dyDescent="0.3">
      <c r="A2783" t="s">
        <v>2782</v>
      </c>
    </row>
    <row r="2784" spans="1:1" x14ac:dyDescent="0.3">
      <c r="A2784" t="s">
        <v>2783</v>
      </c>
    </row>
    <row r="2785" spans="1:1" x14ac:dyDescent="0.3">
      <c r="A2785" t="s">
        <v>2784</v>
      </c>
    </row>
    <row r="2786" spans="1:1" x14ac:dyDescent="0.3">
      <c r="A2786" t="s">
        <v>2785</v>
      </c>
    </row>
    <row r="2787" spans="1:1" x14ac:dyDescent="0.3">
      <c r="A2787" t="s">
        <v>2786</v>
      </c>
    </row>
    <row r="2788" spans="1:1" x14ac:dyDescent="0.3">
      <c r="A2788" t="s">
        <v>2787</v>
      </c>
    </row>
    <row r="2789" spans="1:1" x14ac:dyDescent="0.3">
      <c r="A2789" t="s">
        <v>2788</v>
      </c>
    </row>
    <row r="2790" spans="1:1" x14ac:dyDescent="0.3">
      <c r="A2790" t="s">
        <v>2789</v>
      </c>
    </row>
    <row r="2791" spans="1:1" x14ac:dyDescent="0.3">
      <c r="A2791" t="s">
        <v>2790</v>
      </c>
    </row>
    <row r="2792" spans="1:1" x14ac:dyDescent="0.3">
      <c r="A2792" t="s">
        <v>2791</v>
      </c>
    </row>
    <row r="2793" spans="1:1" x14ac:dyDescent="0.3">
      <c r="A2793" t="s">
        <v>2792</v>
      </c>
    </row>
    <row r="2794" spans="1:1" x14ac:dyDescent="0.3">
      <c r="A2794" t="s">
        <v>2793</v>
      </c>
    </row>
    <row r="2795" spans="1:1" x14ac:dyDescent="0.3">
      <c r="A2795" t="s">
        <v>2794</v>
      </c>
    </row>
    <row r="2796" spans="1:1" x14ac:dyDescent="0.3">
      <c r="A2796" t="s">
        <v>2795</v>
      </c>
    </row>
    <row r="2797" spans="1:1" x14ac:dyDescent="0.3">
      <c r="A2797" t="s">
        <v>2796</v>
      </c>
    </row>
    <row r="2798" spans="1:1" x14ac:dyDescent="0.3">
      <c r="A2798" t="s">
        <v>2797</v>
      </c>
    </row>
    <row r="2799" spans="1:1" x14ac:dyDescent="0.3">
      <c r="A2799" t="s">
        <v>2798</v>
      </c>
    </row>
    <row r="2800" spans="1:1" x14ac:dyDescent="0.3">
      <c r="A2800" t="s">
        <v>2799</v>
      </c>
    </row>
    <row r="2801" spans="1:1" x14ac:dyDescent="0.3">
      <c r="A2801" t="s">
        <v>2800</v>
      </c>
    </row>
    <row r="2802" spans="1:1" x14ac:dyDescent="0.3">
      <c r="A2802" t="s">
        <v>2801</v>
      </c>
    </row>
    <row r="2803" spans="1:1" x14ac:dyDescent="0.3">
      <c r="A2803" t="s">
        <v>2802</v>
      </c>
    </row>
    <row r="2804" spans="1:1" x14ac:dyDescent="0.3">
      <c r="A2804" t="s">
        <v>2803</v>
      </c>
    </row>
    <row r="2805" spans="1:1" x14ac:dyDescent="0.3">
      <c r="A2805" t="s">
        <v>2804</v>
      </c>
    </row>
    <row r="2806" spans="1:1" x14ac:dyDescent="0.3">
      <c r="A2806" t="s">
        <v>2805</v>
      </c>
    </row>
    <row r="2807" spans="1:1" x14ac:dyDescent="0.3">
      <c r="A2807" t="s">
        <v>2806</v>
      </c>
    </row>
    <row r="2808" spans="1:1" x14ac:dyDescent="0.3">
      <c r="A2808" t="s">
        <v>2807</v>
      </c>
    </row>
    <row r="2809" spans="1:1" x14ac:dyDescent="0.3">
      <c r="A2809" t="s">
        <v>2808</v>
      </c>
    </row>
    <row r="2810" spans="1:1" x14ac:dyDescent="0.3">
      <c r="A2810" t="s">
        <v>2809</v>
      </c>
    </row>
    <row r="2811" spans="1:1" x14ac:dyDescent="0.3">
      <c r="A2811" t="s">
        <v>2810</v>
      </c>
    </row>
    <row r="2812" spans="1:1" x14ac:dyDescent="0.3">
      <c r="A2812" t="s">
        <v>2811</v>
      </c>
    </row>
    <row r="2813" spans="1:1" x14ac:dyDescent="0.3">
      <c r="A2813" t="s">
        <v>2812</v>
      </c>
    </row>
    <row r="2814" spans="1:1" x14ac:dyDescent="0.3">
      <c r="A2814" t="s">
        <v>2813</v>
      </c>
    </row>
    <row r="2815" spans="1:1" x14ac:dyDescent="0.3">
      <c r="A2815" t="s">
        <v>2814</v>
      </c>
    </row>
    <row r="2816" spans="1:1" x14ac:dyDescent="0.3">
      <c r="A2816" t="s">
        <v>2815</v>
      </c>
    </row>
    <row r="2817" spans="1:1" x14ac:dyDescent="0.3">
      <c r="A2817" t="s">
        <v>2816</v>
      </c>
    </row>
    <row r="2818" spans="1:1" x14ac:dyDescent="0.3">
      <c r="A2818" t="s">
        <v>2817</v>
      </c>
    </row>
    <row r="2819" spans="1:1" x14ac:dyDescent="0.3">
      <c r="A2819" t="s">
        <v>2818</v>
      </c>
    </row>
    <row r="2820" spans="1:1" x14ac:dyDescent="0.3">
      <c r="A2820" t="s">
        <v>2819</v>
      </c>
    </row>
    <row r="2821" spans="1:1" x14ac:dyDescent="0.3">
      <c r="A2821" t="s">
        <v>2820</v>
      </c>
    </row>
    <row r="2822" spans="1:1" x14ac:dyDescent="0.3">
      <c r="A2822" t="s">
        <v>2821</v>
      </c>
    </row>
    <row r="2823" spans="1:1" x14ac:dyDescent="0.3">
      <c r="A2823" t="s">
        <v>2822</v>
      </c>
    </row>
    <row r="2824" spans="1:1" x14ac:dyDescent="0.3">
      <c r="A2824" t="s">
        <v>2823</v>
      </c>
    </row>
    <row r="2825" spans="1:1" x14ac:dyDescent="0.3">
      <c r="A2825" t="s">
        <v>2824</v>
      </c>
    </row>
    <row r="2826" spans="1:1" x14ac:dyDescent="0.3">
      <c r="A2826" t="s">
        <v>2825</v>
      </c>
    </row>
    <row r="2827" spans="1:1" x14ac:dyDescent="0.3">
      <c r="A2827" t="s">
        <v>2826</v>
      </c>
    </row>
    <row r="2828" spans="1:1" x14ac:dyDescent="0.3">
      <c r="A2828" t="s">
        <v>2827</v>
      </c>
    </row>
    <row r="2829" spans="1:1" x14ac:dyDescent="0.3">
      <c r="A2829" t="s">
        <v>2828</v>
      </c>
    </row>
    <row r="2830" spans="1:1" x14ac:dyDescent="0.3">
      <c r="A2830" t="s">
        <v>2829</v>
      </c>
    </row>
    <row r="2831" spans="1:1" x14ac:dyDescent="0.3">
      <c r="A2831" t="s">
        <v>2830</v>
      </c>
    </row>
    <row r="2832" spans="1:1" x14ac:dyDescent="0.3">
      <c r="A2832" t="s">
        <v>2831</v>
      </c>
    </row>
    <row r="2833" spans="1:1" x14ac:dyDescent="0.3">
      <c r="A2833" t="s">
        <v>2832</v>
      </c>
    </row>
    <row r="2834" spans="1:1" x14ac:dyDescent="0.3">
      <c r="A2834" t="s">
        <v>2833</v>
      </c>
    </row>
    <row r="2835" spans="1:1" x14ac:dyDescent="0.3">
      <c r="A2835" t="s">
        <v>2834</v>
      </c>
    </row>
    <row r="2836" spans="1:1" x14ac:dyDescent="0.3">
      <c r="A2836" t="s">
        <v>2835</v>
      </c>
    </row>
    <row r="2837" spans="1:1" x14ac:dyDescent="0.3">
      <c r="A2837" t="s">
        <v>2836</v>
      </c>
    </row>
    <row r="2838" spans="1:1" x14ac:dyDescent="0.3">
      <c r="A2838" t="s">
        <v>2837</v>
      </c>
    </row>
    <row r="2839" spans="1:1" x14ac:dyDescent="0.3">
      <c r="A2839" t="s">
        <v>2838</v>
      </c>
    </row>
    <row r="2840" spans="1:1" x14ac:dyDescent="0.3">
      <c r="A2840" t="s">
        <v>2839</v>
      </c>
    </row>
    <row r="2841" spans="1:1" x14ac:dyDescent="0.3">
      <c r="A2841" t="s">
        <v>2840</v>
      </c>
    </row>
    <row r="2842" spans="1:1" x14ac:dyDescent="0.3">
      <c r="A2842" t="s">
        <v>2841</v>
      </c>
    </row>
    <row r="2843" spans="1:1" x14ac:dyDescent="0.3">
      <c r="A2843" t="s">
        <v>2842</v>
      </c>
    </row>
    <row r="2844" spans="1:1" x14ac:dyDescent="0.3">
      <c r="A2844" t="s">
        <v>2843</v>
      </c>
    </row>
    <row r="2845" spans="1:1" x14ac:dyDescent="0.3">
      <c r="A2845" t="s">
        <v>2844</v>
      </c>
    </row>
    <row r="2846" spans="1:1" x14ac:dyDescent="0.3">
      <c r="A2846" t="s">
        <v>2845</v>
      </c>
    </row>
    <row r="2847" spans="1:1" x14ac:dyDescent="0.3">
      <c r="A2847" t="s">
        <v>2846</v>
      </c>
    </row>
    <row r="2848" spans="1:1" x14ac:dyDescent="0.3">
      <c r="A2848" t="s">
        <v>2847</v>
      </c>
    </row>
    <row r="2849" spans="1:1" x14ac:dyDescent="0.3">
      <c r="A2849" t="s">
        <v>2848</v>
      </c>
    </row>
    <row r="2850" spans="1:1" x14ac:dyDescent="0.3">
      <c r="A2850" t="s">
        <v>2849</v>
      </c>
    </row>
    <row r="2851" spans="1:1" x14ac:dyDescent="0.3">
      <c r="A2851" t="s">
        <v>2850</v>
      </c>
    </row>
    <row r="2852" spans="1:1" x14ac:dyDescent="0.3">
      <c r="A2852" t="s">
        <v>2851</v>
      </c>
    </row>
    <row r="2853" spans="1:1" x14ac:dyDescent="0.3">
      <c r="A2853" t="s">
        <v>2852</v>
      </c>
    </row>
    <row r="2854" spans="1:1" x14ac:dyDescent="0.3">
      <c r="A2854" t="s">
        <v>2853</v>
      </c>
    </row>
    <row r="2855" spans="1:1" x14ac:dyDescent="0.3">
      <c r="A2855" t="s">
        <v>2854</v>
      </c>
    </row>
    <row r="2856" spans="1:1" x14ac:dyDescent="0.3">
      <c r="A2856" t="s">
        <v>2855</v>
      </c>
    </row>
    <row r="2857" spans="1:1" x14ac:dyDescent="0.3">
      <c r="A2857" t="s">
        <v>2856</v>
      </c>
    </row>
    <row r="2858" spans="1:1" x14ac:dyDescent="0.3">
      <c r="A2858" t="s">
        <v>2857</v>
      </c>
    </row>
    <row r="2859" spans="1:1" x14ac:dyDescent="0.3">
      <c r="A2859" t="s">
        <v>2858</v>
      </c>
    </row>
    <row r="2860" spans="1:1" x14ac:dyDescent="0.3">
      <c r="A2860" t="s">
        <v>2859</v>
      </c>
    </row>
    <row r="2861" spans="1:1" x14ac:dyDescent="0.3">
      <c r="A2861" t="s">
        <v>2860</v>
      </c>
    </row>
    <row r="2862" spans="1:1" x14ac:dyDescent="0.3">
      <c r="A2862" t="s">
        <v>2861</v>
      </c>
    </row>
    <row r="2863" spans="1:1" x14ac:dyDescent="0.3">
      <c r="A2863" t="s">
        <v>2862</v>
      </c>
    </row>
    <row r="2864" spans="1:1" x14ac:dyDescent="0.3">
      <c r="A2864" t="s">
        <v>2863</v>
      </c>
    </row>
    <row r="2865" spans="1:1" x14ac:dyDescent="0.3">
      <c r="A2865" t="s">
        <v>2864</v>
      </c>
    </row>
    <row r="2866" spans="1:1" x14ac:dyDescent="0.3">
      <c r="A2866" t="s">
        <v>2865</v>
      </c>
    </row>
    <row r="2867" spans="1:1" x14ac:dyDescent="0.3">
      <c r="A2867" t="s">
        <v>2866</v>
      </c>
    </row>
    <row r="2868" spans="1:1" x14ac:dyDescent="0.3">
      <c r="A2868" t="s">
        <v>2867</v>
      </c>
    </row>
    <row r="2869" spans="1:1" x14ac:dyDescent="0.3">
      <c r="A2869" t="s">
        <v>2868</v>
      </c>
    </row>
    <row r="2870" spans="1:1" x14ac:dyDescent="0.3">
      <c r="A2870" t="s">
        <v>2869</v>
      </c>
    </row>
    <row r="2871" spans="1:1" x14ac:dyDescent="0.3">
      <c r="A2871" t="s">
        <v>2870</v>
      </c>
    </row>
    <row r="2872" spans="1:1" x14ac:dyDescent="0.3">
      <c r="A2872" t="s">
        <v>2871</v>
      </c>
    </row>
    <row r="2873" spans="1:1" x14ac:dyDescent="0.3">
      <c r="A2873" t="s">
        <v>2872</v>
      </c>
    </row>
    <row r="2874" spans="1:1" x14ac:dyDescent="0.3">
      <c r="A2874" t="s">
        <v>2873</v>
      </c>
    </row>
    <row r="2875" spans="1:1" x14ac:dyDescent="0.3">
      <c r="A2875" t="s">
        <v>2874</v>
      </c>
    </row>
    <row r="2876" spans="1:1" x14ac:dyDescent="0.3">
      <c r="A2876" t="s">
        <v>2875</v>
      </c>
    </row>
    <row r="2877" spans="1:1" x14ac:dyDescent="0.3">
      <c r="A2877" t="s">
        <v>2876</v>
      </c>
    </row>
    <row r="2878" spans="1:1" x14ac:dyDescent="0.3">
      <c r="A2878" t="s">
        <v>2877</v>
      </c>
    </row>
    <row r="2879" spans="1:1" x14ac:dyDescent="0.3">
      <c r="A2879" t="s">
        <v>2878</v>
      </c>
    </row>
    <row r="2880" spans="1:1" x14ac:dyDescent="0.3">
      <c r="A2880" t="s">
        <v>2879</v>
      </c>
    </row>
    <row r="2881" spans="1:1" x14ac:dyDescent="0.3">
      <c r="A2881" t="s">
        <v>2880</v>
      </c>
    </row>
    <row r="2882" spans="1:1" x14ac:dyDescent="0.3">
      <c r="A2882" t="s">
        <v>2881</v>
      </c>
    </row>
    <row r="2883" spans="1:1" x14ac:dyDescent="0.3">
      <c r="A2883" t="s">
        <v>2882</v>
      </c>
    </row>
    <row r="2884" spans="1:1" x14ac:dyDescent="0.3">
      <c r="A2884" t="s">
        <v>2883</v>
      </c>
    </row>
    <row r="2885" spans="1:1" x14ac:dyDescent="0.3">
      <c r="A2885" t="s">
        <v>2884</v>
      </c>
    </row>
    <row r="2886" spans="1:1" x14ac:dyDescent="0.3">
      <c r="A2886" t="s">
        <v>2885</v>
      </c>
    </row>
    <row r="2887" spans="1:1" x14ac:dyDescent="0.3">
      <c r="A2887" t="s">
        <v>2886</v>
      </c>
    </row>
    <row r="2888" spans="1:1" x14ac:dyDescent="0.3">
      <c r="A2888" t="s">
        <v>2887</v>
      </c>
    </row>
    <row r="2889" spans="1:1" x14ac:dyDescent="0.3">
      <c r="A2889" t="s">
        <v>2888</v>
      </c>
    </row>
    <row r="2890" spans="1:1" x14ac:dyDescent="0.3">
      <c r="A2890" t="s">
        <v>2889</v>
      </c>
    </row>
    <row r="2891" spans="1:1" x14ac:dyDescent="0.3">
      <c r="A2891" t="s">
        <v>2890</v>
      </c>
    </row>
    <row r="2892" spans="1:1" x14ac:dyDescent="0.3">
      <c r="A2892" t="s">
        <v>2891</v>
      </c>
    </row>
    <row r="2893" spans="1:1" x14ac:dyDescent="0.3">
      <c r="A2893" t="s">
        <v>2892</v>
      </c>
    </row>
    <row r="2894" spans="1:1" x14ac:dyDescent="0.3">
      <c r="A2894" t="s">
        <v>2893</v>
      </c>
    </row>
    <row r="2895" spans="1:1" x14ac:dyDescent="0.3">
      <c r="A2895" t="s">
        <v>2894</v>
      </c>
    </row>
    <row r="2896" spans="1:1" x14ac:dyDescent="0.3">
      <c r="A2896" t="s">
        <v>2895</v>
      </c>
    </row>
    <row r="2897" spans="1:1" x14ac:dyDescent="0.3">
      <c r="A2897" t="s">
        <v>2896</v>
      </c>
    </row>
    <row r="2898" spans="1:1" x14ac:dyDescent="0.3">
      <c r="A2898" t="s">
        <v>2897</v>
      </c>
    </row>
    <row r="2899" spans="1:1" x14ac:dyDescent="0.3">
      <c r="A2899" t="s">
        <v>2898</v>
      </c>
    </row>
    <row r="2900" spans="1:1" x14ac:dyDescent="0.3">
      <c r="A2900" t="s">
        <v>2899</v>
      </c>
    </row>
    <row r="2901" spans="1:1" x14ac:dyDescent="0.3">
      <c r="A2901" t="s">
        <v>2900</v>
      </c>
    </row>
    <row r="2902" spans="1:1" x14ac:dyDescent="0.3">
      <c r="A2902" t="s">
        <v>2901</v>
      </c>
    </row>
    <row r="2903" spans="1:1" x14ac:dyDescent="0.3">
      <c r="A2903" t="s">
        <v>2902</v>
      </c>
    </row>
    <row r="2904" spans="1:1" x14ac:dyDescent="0.3">
      <c r="A2904" t="s">
        <v>2903</v>
      </c>
    </row>
    <row r="2905" spans="1:1" x14ac:dyDescent="0.3">
      <c r="A2905" t="s">
        <v>2904</v>
      </c>
    </row>
    <row r="2906" spans="1:1" x14ac:dyDescent="0.3">
      <c r="A2906" t="s">
        <v>2905</v>
      </c>
    </row>
    <row r="2907" spans="1:1" x14ac:dyDescent="0.3">
      <c r="A2907" t="s">
        <v>2906</v>
      </c>
    </row>
    <row r="2908" spans="1:1" x14ac:dyDescent="0.3">
      <c r="A2908" t="s">
        <v>2907</v>
      </c>
    </row>
    <row r="2909" spans="1:1" x14ac:dyDescent="0.3">
      <c r="A2909" t="s">
        <v>2908</v>
      </c>
    </row>
    <row r="2910" spans="1:1" x14ac:dyDescent="0.3">
      <c r="A2910" t="s">
        <v>2909</v>
      </c>
    </row>
    <row r="2911" spans="1:1" x14ac:dyDescent="0.3">
      <c r="A2911" t="s">
        <v>2910</v>
      </c>
    </row>
    <row r="2912" spans="1:1" x14ac:dyDescent="0.3">
      <c r="A2912" t="s">
        <v>2911</v>
      </c>
    </row>
    <row r="2913" spans="1:1" x14ac:dyDescent="0.3">
      <c r="A2913" t="s">
        <v>2912</v>
      </c>
    </row>
    <row r="2914" spans="1:1" x14ac:dyDescent="0.3">
      <c r="A2914" t="s">
        <v>2913</v>
      </c>
    </row>
    <row r="2915" spans="1:1" x14ac:dyDescent="0.3">
      <c r="A2915" t="s">
        <v>2914</v>
      </c>
    </row>
    <row r="2916" spans="1:1" x14ac:dyDescent="0.3">
      <c r="A2916" t="s">
        <v>2915</v>
      </c>
    </row>
    <row r="2917" spans="1:1" x14ac:dyDescent="0.3">
      <c r="A2917" t="s">
        <v>2916</v>
      </c>
    </row>
    <row r="2918" spans="1:1" x14ac:dyDescent="0.3">
      <c r="A2918" t="s">
        <v>2917</v>
      </c>
    </row>
  </sheetData>
  <conditionalFormatting sqref="A1:A1551 A1553:A1571 A1579:A1650 A1655:A1765 A1770:A1810 A1817:A1831 A1833:A1852 A1854:A1872 A1909:A2042 A2049:A2066 A2070:A2093 A2115:A2164 A2169:A2180 A2188:A2195 A2201:A2219 A2224:A2229 A2234:A2251 A2257:A2302 A2317:A2320 A2322:A2338 A2378:A2411 A2426:A2436 A2479:A2513 A2522:A2539 A2551:A2599 A2605:A2619 A2627:A2631 A2638:A2688 A2700:A2740 A2770:A2799 A2804:A2834 A2839:A2845 A2848:A2892 A2894:A1048576">
    <cfRule type="duplicateValues" dxfId="8" priority="3"/>
  </conditionalFormatting>
  <conditionalFormatting sqref="A1:A2601 A2605:A2619 A2627:A2631 A2638:A2688 A2700:A2740 A2770:A2799 A2804:A2834 A2839:A2845 A2848:A2892 A2894:A1048576">
    <cfRule type="duplicateValues" dxfId="7" priority="2"/>
  </conditionalFormatting>
  <conditionalFormatting sqref="A1013:A1044 A1:A191 A195:A236 A242:A289 A292:A321 A325:A414 A417:A439 A484:A511 A450:A482 A514:A560 A572:A616 A618:A639 A666:A763 A769:A795 A797:A862 A870:A935 A938:A990 A994:A1009 A1047:A1102 A1105:A1197 A1205:A1269 A1271:A1279 A1281:A1284 A1295 A1301:A1303 A1309:A1331 A1349:A1426 A1430 A1433:A1501 A1511:A1551 A1553:A1571 A1579:A1650 A1655:A1765 A1770:A1810 A1817:A1831 A1833:A1852 A1854:A1872 A1909:A2042 A2049:A2066 A2070:A2093 A2115:A2164 A2169:A2180 A2188:A2195 A2201:A2219 A2224:A2229 A2234:A2251 A2257:A2302 A2317:A2320 A2322:A2338 A2378:A2411 A2426:A2436 A2479:A2513 A2522:A2539 A2551:A2599 A2605:A2619 A2627:A2631 A2638:A2688 A2700:A2740 A2770:A2799 A2804:A2834 A2839:A2845 A2848:A2892 A2894:A1048576">
    <cfRule type="duplicateValues" dxfId="6" priority="4"/>
    <cfRule type="duplicateValues" dxfId="5" priority="5"/>
  </conditionalFormatting>
  <conditionalFormatting sqref="A1:A2635 A2637:A2688 A2700:A2740 A2770:A2799 A2804:A2834 A2839:A2845 A2848:A2892 A2894:A1048576">
    <cfRule type="duplicateValues" dxfId="0" priority="1"/>
  </conditionalFormatting>
  <hyperlinks>
    <hyperlink ref="A239" r:id="rId1" xr:uid="{5825654D-468C-4EC2-A54B-BC3D3242EE16}"/>
    <hyperlink ref="A478" r:id="rId2" xr:uid="{4B6D3FC0-9F09-4B22-A08E-F37D2B08E6AF}"/>
    <hyperlink ref="A1284" r:id="rId3" xr:uid="{A3978156-E658-4D25-BFB6-42D123C35BB9}"/>
    <hyperlink ref="A69" r:id="rId4" xr:uid="{7ACA5F15-BF6F-4E4B-AD53-DCCE6E223598}"/>
    <hyperlink ref="A497" r:id="rId5" xr:uid="{68CE9F8F-86C4-409D-9B0F-669EC39F478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A</dc:creator>
  <cp:lastModifiedBy>Sanket A</cp:lastModifiedBy>
  <dcterms:created xsi:type="dcterms:W3CDTF">2025-07-28T05:09:48Z</dcterms:created>
  <dcterms:modified xsi:type="dcterms:W3CDTF">2025-08-01T16:35:57Z</dcterms:modified>
</cp:coreProperties>
</file>