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8BBDF97-5A2B-42E6-A2CB-EA466730F7D9}" xr6:coauthVersionLast="47" xr6:coauthVersionMax="47" xr10:uidLastSave="{00000000-0000-0000-0000-000000000000}"/>
  <bookViews>
    <workbookView xWindow="-108" yWindow="-108" windowWidth="23256" windowHeight="12456" xr2:uid="{2A5CFD7E-A949-45E8-80C7-21B41F6C70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<sst xmlns="http://schemas.openxmlformats.org/spreadsheetml/2006/main" count="3396" uniqueCount="3396">
  <si>
    <t>prerith.s@impetus.com</t>
  </si>
  <si>
    <t>shreya.banerjee@impetus.com</t>
  </si>
  <si>
    <t>aman.kumar@impetus.com</t>
  </si>
  <si>
    <t>vaibhav.agrawal@impetus.com</t>
  </si>
  <si>
    <t>anshul.porwal@impetus.com</t>
  </si>
  <si>
    <t>rajat.a.gupta@impetus.com</t>
  </si>
  <si>
    <t>vanshika.rathore@impetus.com</t>
  </si>
  <si>
    <t>nimish.kanungo@impetus.com</t>
  </si>
  <si>
    <t>Srjain.khanna@impetus.com</t>
  </si>
  <si>
    <t>arun.rathore@impetus.com</t>
  </si>
  <si>
    <t>sonali.mangore@impetus.com</t>
  </si>
  <si>
    <t>yash.r.gupta@impetus.com</t>
  </si>
  <si>
    <t>apurva.gupta@impetus.com</t>
  </si>
  <si>
    <t>manish.sharma@impetus.com</t>
  </si>
  <si>
    <t>tanya.bhardwaj@impetus.com</t>
  </si>
  <si>
    <t>vaibhavi.kulakarni@impetus.com</t>
  </si>
  <si>
    <t>sonam.n.gupta@impetus.com</t>
  </si>
  <si>
    <t>aditi.gupta@impetus.com</t>
  </si>
  <si>
    <t>anuj.kumar@impetus.com</t>
  </si>
  <si>
    <t>hemant.dixit@impetus.com</t>
  </si>
  <si>
    <t>navotama.jain@impetus.com</t>
  </si>
  <si>
    <t>vaishali.tyagi@impetus.com</t>
  </si>
  <si>
    <t>aniket.nangare@impetus.com</t>
  </si>
  <si>
    <t>meenakshi.singh@impetus.com</t>
  </si>
  <si>
    <t>pushkar.rawat@impetus.com</t>
  </si>
  <si>
    <t>olayeka.qureshi@impetus.com</t>
  </si>
  <si>
    <t>sukriti.wadhera@impetus.com</t>
  </si>
  <si>
    <t>sonal.mishra@impetus.com</t>
  </si>
  <si>
    <t>aakash.wankhede@impetus.com</t>
  </si>
  <si>
    <t>aditya.y.tiwari@impetus.com</t>
  </si>
  <si>
    <t>arun.pattar@impetus.com</t>
  </si>
  <si>
    <t>sandeep.balpande@impetus.com</t>
  </si>
  <si>
    <t>yuvraj.kumawat@impetus.com</t>
  </si>
  <si>
    <t>adityak.binju@impetus.com</t>
  </si>
  <si>
    <t>aayush.soni@impetus.com</t>
  </si>
  <si>
    <t>manish.jha@impetus.com</t>
  </si>
  <si>
    <t>harsh.malviya@impetus.com</t>
  </si>
  <si>
    <t>amit.p.choudhary@impetus.com</t>
  </si>
  <si>
    <t>neha.patel@impetus.com</t>
  </si>
  <si>
    <t>shashank.m@impetus.com</t>
  </si>
  <si>
    <t>aditya.kulkarni@impetus.com</t>
  </si>
  <si>
    <t>Soumya.jalan@impetus.com</t>
  </si>
  <si>
    <t>vivek.s.kumar@impetus.com</t>
  </si>
  <si>
    <t>deepak.bindal@impetus.com</t>
  </si>
  <si>
    <t>ankit.maheshwari@impetus.com</t>
  </si>
  <si>
    <t>priyanka.thangadurai@movate.com</t>
  </si>
  <si>
    <t>prithiviraj.pudupatturamamurthy@movate.com</t>
  </si>
  <si>
    <t>RA20367930@wipro.com</t>
  </si>
  <si>
    <t>benson.hordson@wipro.com</t>
  </si>
  <si>
    <t>SJ00752831@Techmahindra.com</t>
  </si>
  <si>
    <t>shikha.agrawal@techmahindra.com</t>
  </si>
  <si>
    <t>kvignesh@hcltech.com</t>
  </si>
  <si>
    <t>veeramalligah_k@hcltech.com</t>
  </si>
  <si>
    <t>pnagpal@zscaler.com</t>
  </si>
  <si>
    <t>dhruv.sharma@zscaler.com</t>
  </si>
  <si>
    <t>RanitaS@hexaware.com</t>
  </si>
  <si>
    <t>rishavs@kpmg.com</t>
  </si>
  <si>
    <t>pgupta@zscaler.com</t>
  </si>
  <si>
    <t>imatharu@zscaler.com</t>
  </si>
  <si>
    <t>saran.kumar@zscaler.com</t>
  </si>
  <si>
    <t>vivek.meena@socgen.com</t>
  </si>
  <si>
    <t>akrati.sheoraut@okta.com</t>
  </si>
  <si>
    <t>swathi.s@okta.com</t>
  </si>
  <si>
    <t>chandramita.sarma@okta.com</t>
  </si>
  <si>
    <t>laxman.natarajan@okta.com</t>
  </si>
  <si>
    <t>anmol.sahu@take2games.com</t>
  </si>
  <si>
    <t>sayan.goswami@c5i.ai</t>
  </si>
  <si>
    <t>ruchita.singh@c5i.ai</t>
  </si>
  <si>
    <t>Jecintha@sigmoidanalytics.com</t>
  </si>
  <si>
    <t>rashmi.p@sigmoidanalytics.com</t>
  </si>
  <si>
    <t>aryan.sinha@sigmoidanalytics.com</t>
  </si>
  <si>
    <t>kanishk.g@sigmoidanalytics.com</t>
  </si>
  <si>
    <t>nishchey.r@sigmoidanalytics.com</t>
  </si>
  <si>
    <t>sana.b@sigmoidanalytics.com</t>
  </si>
  <si>
    <t>pavitra.deshpande@sigmoidanalytics.com</t>
  </si>
  <si>
    <t>chandni.s@sigmoidanalytics.com</t>
  </si>
  <si>
    <t>ranjeet.k@sigmoidanalytics.com</t>
  </si>
  <si>
    <t>jayashree.k@sigmoidanalytics.com</t>
  </si>
  <si>
    <t>shyamsundar.r@sigmoidanalytics.com</t>
  </si>
  <si>
    <t>sarath.rb@sigmoidanalytics.com</t>
  </si>
  <si>
    <t>swapnil.j@sigmoidanalytics.com</t>
  </si>
  <si>
    <t>anu.s@sigmoidanalytics.com</t>
  </si>
  <si>
    <t>pranith.prasad@rakuten.com</t>
  </si>
  <si>
    <t>saif.siddiqui@publicissapient.com</t>
  </si>
  <si>
    <t>sakshi.upreti@publicissapient.com</t>
  </si>
  <si>
    <t>Kritya@publicissapient.com</t>
  </si>
  <si>
    <t>deepak.manchanda@publicissapient.com</t>
  </si>
  <si>
    <t>sai.madhurakavi@publicissapient.com</t>
  </si>
  <si>
    <t>mohit.singh2@publicissapient.com</t>
  </si>
  <si>
    <t>deeksha.qanoungo@publicissapient.com</t>
  </si>
  <si>
    <t>renu.gloch@publicissapient.com</t>
  </si>
  <si>
    <t>shubhada.late@publicissapient.com</t>
  </si>
  <si>
    <t>vignesh.saminathan1@publicissapient.com</t>
  </si>
  <si>
    <t>rajinder.singh@publicissapient.com</t>
  </si>
  <si>
    <t>gaurav.taneja@publicissapient.com</t>
  </si>
  <si>
    <t>tamil.selvi@publicissapient.com</t>
  </si>
  <si>
    <t>anchal.sharma@publicissapient.com</t>
  </si>
  <si>
    <t>bhuvi.gupta@publicissapient.com</t>
  </si>
  <si>
    <t>nitesh.sharma@publicissapient.com</t>
  </si>
  <si>
    <t>ankita@publicissapient.com</t>
  </si>
  <si>
    <t>anurag.tripathi1@publicissapient.com</t>
  </si>
  <si>
    <t>shriya.pillai@publicissapient.com</t>
  </si>
  <si>
    <t>neelam.pant@publicissapient.com</t>
  </si>
  <si>
    <t>manisha.matani@publicissapient.com</t>
  </si>
  <si>
    <t>damini.rathore@publicissapient.com</t>
  </si>
  <si>
    <t>Vandana.sharma@publicissapient.com</t>
  </si>
  <si>
    <t>rakhi.kumari@publicissapient.com</t>
  </si>
  <si>
    <t>srinivasa.e.v@publicissapient.com</t>
  </si>
  <si>
    <t>amitbalaji@publicissapient.com</t>
  </si>
  <si>
    <t>riya.gupta1@publicissapient.com</t>
  </si>
  <si>
    <t>Vishal.mishra@publicissapient.com</t>
  </si>
  <si>
    <t>poushali.nandi@publicissapient.com</t>
  </si>
  <si>
    <t>pallavi.agarwal@publicissapient.com</t>
  </si>
  <si>
    <t>syedasif.zaidi@publicissapient.com</t>
  </si>
  <si>
    <t>nayana.tu@publicissapient.com</t>
  </si>
  <si>
    <t>susanna.abboud@publicissapient.com</t>
  </si>
  <si>
    <t>rajbala.chauhan@publicissapient.com</t>
  </si>
  <si>
    <t>mohammadjunaid.ahmed@publicissapient.com</t>
  </si>
  <si>
    <t>kanishtha.mathur@publicissapient.com</t>
  </si>
  <si>
    <t>puneet.arora2@publicissapient.com</t>
  </si>
  <si>
    <t>sourav.biswas@publicissapient.com</t>
  </si>
  <si>
    <t>amit.rai@publicissapient.com</t>
  </si>
  <si>
    <t>mukesh.choudhary@publicissapient.com</t>
  </si>
  <si>
    <t>prakhar.makhija@publicissapient.com</t>
  </si>
  <si>
    <t>srijoni.sarkar@publicissapient.com</t>
  </si>
  <si>
    <t>syedmaqbulhussain.kotwal@publicissapient.com</t>
  </si>
  <si>
    <t xml:space="preserve">saif.siddiqui@publicissapient.com  </t>
  </si>
  <si>
    <t xml:space="preserve">sakshi.upreti@publicissapient.com  </t>
  </si>
  <si>
    <t xml:space="preserve">sridevi.d@publiciscipient.com  </t>
  </si>
  <si>
    <t xml:space="preserve">Kritya@publicissapient.com  </t>
  </si>
  <si>
    <t xml:space="preserve">deepak.manchanda@publicissapient.com  </t>
  </si>
  <si>
    <t xml:space="preserve">sai.madhurakavi@publicissapient.com  </t>
  </si>
  <si>
    <t xml:space="preserve">mohit.singh2@publicissapient.com  </t>
  </si>
  <si>
    <t xml:space="preserve">deeksha.qanoungo@publicissapient.com  </t>
  </si>
  <si>
    <t xml:space="preserve">renu.gloch@publicissapient.com  </t>
  </si>
  <si>
    <t xml:space="preserve">shubhada.late@publicissapient.com  </t>
  </si>
  <si>
    <t xml:space="preserve">vignesh.saminathan1@publicissapient.com  </t>
  </si>
  <si>
    <t xml:space="preserve">rajinder.singh@publicissapient.com  </t>
  </si>
  <si>
    <t xml:space="preserve">gaurav.taneja@publicissapient.com  </t>
  </si>
  <si>
    <t xml:space="preserve">tamil.selvi@publicissapient.com  </t>
  </si>
  <si>
    <t xml:space="preserve">anchal.sharma@publicissapient.com  </t>
  </si>
  <si>
    <t xml:space="preserve">bhuvi.gupta@publicissapient.com  </t>
  </si>
  <si>
    <t xml:space="preserve">nitesh.sharma@publicissapient.com  </t>
  </si>
  <si>
    <t xml:space="preserve">ankita@publicissapient.com  </t>
  </si>
  <si>
    <t xml:space="preserve">anurag.tripathi1@publicissapient.com  </t>
  </si>
  <si>
    <t xml:space="preserve">shriya.pillai@publicissapient.com  </t>
  </si>
  <si>
    <t xml:space="preserve">neelam.pant@publicissapient.com  </t>
  </si>
  <si>
    <t xml:space="preserve">manisha.matani@publicissapient.com  </t>
  </si>
  <si>
    <t xml:space="preserve">damini.rathore@publicissapient.com  </t>
  </si>
  <si>
    <t xml:space="preserve">Vandana.sharma@publicissapient.com  </t>
  </si>
  <si>
    <t xml:space="preserve">PSHIRINGEVENT@publicissapient.com  </t>
  </si>
  <si>
    <t xml:space="preserve">rakhi.kumari@publicissapient.com  </t>
  </si>
  <si>
    <t xml:space="preserve">srinivasa.e.v@publicissapient.com  </t>
  </si>
  <si>
    <t xml:space="preserve">amitbalaji@publicissapient.com  </t>
  </si>
  <si>
    <t xml:space="preserve">riya.gupta1@publicissapient.com  </t>
  </si>
  <si>
    <t xml:space="preserve">Vishal.mishra@publicissapient.com  </t>
  </si>
  <si>
    <t xml:space="preserve">poushali.nandi@publicissapient.com  </t>
  </si>
  <si>
    <t xml:space="preserve">pallavi.agarwal@publicissapient.com  </t>
  </si>
  <si>
    <t xml:space="preserve">syedasif.zaidi@publicissapient.com  </t>
  </si>
  <si>
    <t xml:space="preserve">nayana.tu@publicissapient.com  </t>
  </si>
  <si>
    <t xml:space="preserve">susanna.abboud@publicissapient.com  </t>
  </si>
  <si>
    <t xml:space="preserve">rajbala.chauhan@publicissapient.com  </t>
  </si>
  <si>
    <t xml:space="preserve">mohammadjunaid.ahmed@publicissapient.com  </t>
  </si>
  <si>
    <t xml:space="preserve">kanishtha.mathur@publicissapient.com  </t>
  </si>
  <si>
    <t xml:space="preserve">INDIAHIRING_PBS_TEAM_IND@publicissapient.com  </t>
  </si>
  <si>
    <t xml:space="preserve">vinay.prakash@annalect.com  </t>
  </si>
  <si>
    <t xml:space="preserve">sahil.khedaskar@zeptonow.com  </t>
  </si>
  <si>
    <t xml:space="preserve">gurinder.singh@zeptonow.com  </t>
  </si>
  <si>
    <t xml:space="preserve">yati.raj@exlservice.com  </t>
  </si>
  <si>
    <t xml:space="preserve">Sai_Garde@ajg.com  </t>
  </si>
  <si>
    <t xml:space="preserve">ruchi.singh@tredence.com  </t>
  </si>
  <si>
    <t xml:space="preserve">puneet.arora2@publicissapient.com  </t>
  </si>
  <si>
    <t xml:space="preserve">vainagen@publicisgroupe.net  </t>
  </si>
  <si>
    <t xml:space="preserve">mohit.gupta@publicissapient.com  </t>
  </si>
  <si>
    <t xml:space="preserve">radhika.jha@publicissapient.com  </t>
  </si>
  <si>
    <t xml:space="preserve">ram.v@in.ey.com  </t>
  </si>
  <si>
    <t xml:space="preserve">Jayveer.nanda@gartner.com  </t>
  </si>
  <si>
    <t xml:space="preserve">nuaggarwal@deloitte.com  </t>
  </si>
  <si>
    <t xml:space="preserve">sourav.biswas@publicissapient.com  </t>
  </si>
  <si>
    <t xml:space="preserve">amit.rai@publicissapient.com  </t>
  </si>
  <si>
    <t xml:space="preserve">Shrayesha.Kukade@fisglobal.com  </t>
  </si>
  <si>
    <t xml:space="preserve">kshitiz.gupta@hsc.com  </t>
  </si>
  <si>
    <t xml:space="preserve">anuradha.yadav@nagarro.com  </t>
  </si>
  <si>
    <t xml:space="preserve">syedmaqbulhussain.kotwal@publicissapient.com  </t>
  </si>
  <si>
    <t xml:space="preserve">Shweta.Bisht@in.ey.com  </t>
  </si>
  <si>
    <t xml:space="preserve">srijoni.sarkar@publicissapient.com  </t>
  </si>
  <si>
    <t xml:space="preserve">fortinetengineering@gmail.com  </t>
  </si>
  <si>
    <t xml:space="preserve">leet@fortinet.com  </t>
  </si>
  <si>
    <t xml:space="preserve">ssuvarna@fortinet.com  </t>
  </si>
  <si>
    <t xml:space="preserve">jobapply_tacott@fortinet.com  </t>
  </si>
  <si>
    <t xml:space="preserve">ajiang@fortinet.com  </t>
  </si>
  <si>
    <t xml:space="preserve">hr.mena@nagarro.com  </t>
  </si>
  <si>
    <t xml:space="preserve">juhi.verma@nagarro.com  </t>
  </si>
  <si>
    <t xml:space="preserve">mumtaz.begam@nagarro.com  </t>
  </si>
  <si>
    <t xml:space="preserve">Sumit.choudhary@nagarro.com  </t>
  </si>
  <si>
    <t xml:space="preserve">neha.ruhela@nagarro.com  </t>
  </si>
  <si>
    <t xml:space="preserve">kshama.chanda@nagarro.com  </t>
  </si>
  <si>
    <t xml:space="preserve">harshita.shukla@nagarro.com  </t>
  </si>
  <si>
    <t xml:space="preserve">gauri.agarwal@nagarro.com  </t>
  </si>
  <si>
    <t xml:space="preserve">Divya.kaushik@nagarro.com  </t>
  </si>
  <si>
    <t xml:space="preserve">jagriti.kalra@nagarro.com  </t>
  </si>
  <si>
    <t xml:space="preserve">sajal.dubey@nagarro.com  </t>
  </si>
  <si>
    <t xml:space="preserve">sweety01@nagarro.com  </t>
  </si>
  <si>
    <t xml:space="preserve">Chanchal@nagarro.com  </t>
  </si>
  <si>
    <t xml:space="preserve">rajesh@nagarro.com  </t>
  </si>
  <si>
    <t xml:space="preserve">m.reddy@nagarro.com  </t>
  </si>
  <si>
    <t xml:space="preserve">rishabh.chaudhary01@nagarro.com  </t>
  </si>
  <si>
    <t xml:space="preserve">purnima.arora@nagarro.com  </t>
  </si>
  <si>
    <t xml:space="preserve">akansha.agarwal@nagarro.com  </t>
  </si>
  <si>
    <t xml:space="preserve">jhalak.bhardwaj@nagarro.com  </t>
  </si>
  <si>
    <t xml:space="preserve">gogula.mohan@nagarro.com  </t>
  </si>
  <si>
    <t xml:space="preserve">yogita01@nagarro.com  </t>
  </si>
  <si>
    <t xml:space="preserve">sahil.mulla@nagarro.com  </t>
  </si>
  <si>
    <t xml:space="preserve">ankita.kumari01@nagarro.com  </t>
  </si>
  <si>
    <t xml:space="preserve">monika.yadav@nagarro.com  </t>
  </si>
  <si>
    <t xml:space="preserve">aakash.savita@nagarro.com  </t>
  </si>
  <si>
    <t xml:space="preserve">manjeet.singh02@nagarro.com  </t>
  </si>
  <si>
    <t xml:space="preserve">rajeev.ranjan@nagarro.com  </t>
  </si>
  <si>
    <t xml:space="preserve">onam.jain@nagarro.com  </t>
  </si>
  <si>
    <t xml:space="preserve">mayank.jindal@nagarro.com  </t>
  </si>
  <si>
    <t xml:space="preserve">ravi.kushwaha@nagarro.com  </t>
  </si>
  <si>
    <t xml:space="preserve">parul.sharma01@nagarro.com  </t>
  </si>
  <si>
    <t xml:space="preserve">anjali.gupta@nagarro.com  </t>
  </si>
  <si>
    <t xml:space="preserve">madhur.maurya@nagarro.com  </t>
  </si>
  <si>
    <t xml:space="preserve">anirudh.singh@nagarro.com  </t>
  </si>
  <si>
    <t xml:space="preserve">sonam.kotiyal@nagarro.com  </t>
  </si>
  <si>
    <t xml:space="preserve">nitin.jain04@nagarro.com  </t>
  </si>
  <si>
    <t xml:space="preserve">simran.gautam@nagarro.com  </t>
  </si>
  <si>
    <t xml:space="preserve">farhan.husain@nagarro.com  </t>
  </si>
  <si>
    <t xml:space="preserve">shalu.adhikari@nagarro.com  </t>
  </si>
  <si>
    <t xml:space="preserve">prashant.rajput@nagarro.com  </t>
  </si>
  <si>
    <t xml:space="preserve">agilecoe@nagarro.com  </t>
  </si>
  <si>
    <t xml:space="preserve">alok.kumar@nagarro.com  </t>
  </si>
  <si>
    <t xml:space="preserve">Nikita.bodani@nagarro.com  </t>
  </si>
  <si>
    <t xml:space="preserve">tapan.gupta@nagarro.com  </t>
  </si>
  <si>
    <t xml:space="preserve">shweta.jha01@nagarro.com  </t>
  </si>
  <si>
    <t>ayush.kedia@cred.club</t>
  </si>
  <si>
    <t>mallikarjun.hassan@qualitestgroup.com</t>
  </si>
  <si>
    <t>jeffrey.terry@philips.com</t>
  </si>
  <si>
    <t>mohammed.rizwan@philips.com</t>
  </si>
  <si>
    <t>Rajinder.kumar@philips.com</t>
  </si>
  <si>
    <t>anilnatha.naik@philips.com</t>
  </si>
  <si>
    <t>legish.krishnan@philips.com</t>
  </si>
  <si>
    <t>saurabh.bhargava@essencemediacom.com</t>
  </si>
  <si>
    <t>neha.dubey1@dentsu.com</t>
  </si>
  <si>
    <t>leet@fortinet.com</t>
  </si>
  <si>
    <t>ssuvarna@fortinet.com</t>
  </si>
  <si>
    <t>jobapply_tacott@fortinet.com</t>
  </si>
  <si>
    <t>ajiang@fortinet.com</t>
  </si>
  <si>
    <t>apply@solvoglobal.com</t>
  </si>
  <si>
    <t>anupamaln@checkpoint.com</t>
  </si>
  <si>
    <t>poojaa@checkpoint.com</t>
  </si>
  <si>
    <t>amoghak@checkpoint.com</t>
  </si>
  <si>
    <t>vibhorm@checkpoint.com</t>
  </si>
  <si>
    <t>girishk@checkpoint.com</t>
  </si>
  <si>
    <t>raghun@checkpoint.com</t>
  </si>
  <si>
    <t>njoshi@checkpoint.com</t>
  </si>
  <si>
    <t>adyashakti.patnaik@secpod.com</t>
  </si>
  <si>
    <t>hemant@smnetworks.co.in</t>
  </si>
  <si>
    <t>nileshroy@smnetworks.co.in</t>
  </si>
  <si>
    <t>jinal.upadhyay@sequretek.com</t>
  </si>
  <si>
    <t>satyavrat.singh@networkintelligence.ai</t>
  </si>
  <si>
    <t>vinay.singh@networkintelligence.ai</t>
  </si>
  <si>
    <t>ahmed.limouni@networkintelligence.ai</t>
  </si>
  <si>
    <t>rashitha.shetty@tredence.com</t>
  </si>
  <si>
    <t>rushil.raina@tredence.com</t>
  </si>
  <si>
    <t>sindhu.k@tredence.com</t>
  </si>
  <si>
    <t>madhu.r@tredence.com</t>
  </si>
  <si>
    <t>sanjukta.gupta@tredence.com</t>
  </si>
  <si>
    <t>Darshan.sd@tredence.com</t>
  </si>
  <si>
    <t>manjula.ms@tredence.com</t>
  </si>
  <si>
    <t>himanshu.badal@tredence.com</t>
  </si>
  <si>
    <t>likin.ponnanna@tredence.com</t>
  </si>
  <si>
    <t>ruchi.singh@tredence.com</t>
  </si>
  <si>
    <t>vivek.kumar@tredence.com</t>
  </si>
  <si>
    <t>rimanshu.mangal@tredence.com</t>
  </si>
  <si>
    <t>sabareesh.nair@tredence.com</t>
  </si>
  <si>
    <t>avantika.paliwal@tredence.com</t>
  </si>
  <si>
    <t>tanveer.walia@tredence.com</t>
  </si>
  <si>
    <t>alankrita.srivastava@tredence.com</t>
  </si>
  <si>
    <t>surbhit.bhardwaj@tredence.com</t>
  </si>
  <si>
    <t>hritul.jain@tredence.com</t>
  </si>
  <si>
    <t>vidhi.mandal@tredence.com</t>
  </si>
  <si>
    <t>vamshi.maddy@tredence.com</t>
  </si>
  <si>
    <t>vinay.mj@tredence.com</t>
  </si>
  <si>
    <t>pavan.rapoor@tredence.com</t>
  </si>
  <si>
    <t>vatsa.pulak@tredence.com</t>
  </si>
  <si>
    <t>sruthi.ps@tredence.com</t>
  </si>
  <si>
    <t>deepali.dhawan@tredence.com</t>
  </si>
  <si>
    <t>kshaunish.blvttr5571@biocon.com</t>
  </si>
  <si>
    <t>mohammadamirhuzer.mohammadidris@biocon.com</t>
  </si>
  <si>
    <t>muhammadhafiz.mohdfuad@biocon.com</t>
  </si>
  <si>
    <t>nuriylya.bsdnnmtr0596@biocon.com</t>
  </si>
  <si>
    <t>jasdeepsingh.amardipsingh@biocon.com</t>
  </si>
  <si>
    <t>muhham102@biocon.com</t>
  </si>
  <si>
    <t>kirankumar.kandru.c@aragen.com</t>
  </si>
  <si>
    <t xml:space="preserve">rabiya.m@syngeneintl.com  </t>
  </si>
  <si>
    <t xml:space="preserve">minakhi.bhowmick@syngeneintl.com  </t>
  </si>
  <si>
    <t xml:space="preserve">m.malavika@syngeneintl.com  </t>
  </si>
  <si>
    <t xml:space="preserve">guday.taniyasri@syngeneintl.com  </t>
  </si>
  <si>
    <t xml:space="preserve">narem.keerthi@syngeneintl.com  </t>
  </si>
  <si>
    <t xml:space="preserve">soniaramesh.more@syngeneintl.com  </t>
  </si>
  <si>
    <t xml:space="preserve">ashley.amitkumar@syngeneintl.com  </t>
  </si>
  <si>
    <t xml:space="preserve">ishita.mukherji@syngeneintl.com  </t>
  </si>
  <si>
    <t xml:space="preserve">abhisek.padhy@syngeneintl.com  </t>
  </si>
  <si>
    <t xml:space="preserve">anisha.swain1@syngeneintl.com  </t>
  </si>
  <si>
    <t xml:space="preserve">vinitagavander@microlabs.in  </t>
  </si>
  <si>
    <t xml:space="preserve">goahr@microlabs.in  </t>
  </si>
  <si>
    <t xml:space="preserve">wellnessadmin@microlabs.in  </t>
  </si>
  <si>
    <t xml:space="preserve">abira.basu@microlabs.in  </t>
  </si>
  <si>
    <t xml:space="preserve">veerhr@microlabs.in  </t>
  </si>
  <si>
    <t xml:space="preserve">OYSM@novonordisk.com  </t>
  </si>
  <si>
    <t xml:space="preserve">cqxg@novonordisk.com  </t>
  </si>
  <si>
    <t xml:space="preserve">sdkq@novonordisk.com  </t>
  </si>
  <si>
    <t xml:space="preserve">whia@novonordisk.com  </t>
  </si>
  <si>
    <t xml:space="preserve">ishita_m@aurigene.com  </t>
  </si>
  <si>
    <t xml:space="preserve">Yamini.Suvarchala@external.merckgroup.com  </t>
  </si>
  <si>
    <t xml:space="preserve">lavanya.jeevan@syneoshealth.com  </t>
  </si>
  <si>
    <t xml:space="preserve">alexalfred.john@iopex.com  </t>
  </si>
  <si>
    <t xml:space="preserve">anisha.swain@lancesoft.com  </t>
  </si>
  <si>
    <t>Radha.thapa@firstmeridian.com</t>
  </si>
  <si>
    <t>sudheer.katupalli@collins.com</t>
  </si>
  <si>
    <t>bandung.recruitment@collins.com</t>
  </si>
  <si>
    <t>amrutha.kasala@collins.com</t>
  </si>
  <si>
    <t>Shuaib.A.Nari@collins.com</t>
  </si>
  <si>
    <t>josh.rector@rtx.com</t>
  </si>
  <si>
    <t>Sonali_Shukla1@ajg.com</t>
  </si>
  <si>
    <t>Surbhi.mehta@infosys.com</t>
  </si>
  <si>
    <t>Sivaprasad.s@tavant.com</t>
  </si>
  <si>
    <t>ananya.jain@lancesoft.in</t>
  </si>
  <si>
    <t>Amisha.Dubey@lancesoft.in</t>
  </si>
  <si>
    <t>neha.sharma@wheelseye.com</t>
  </si>
  <si>
    <t>anu.mittal@testingxperts.com</t>
  </si>
  <si>
    <t>priya.rani@testingxperts.com</t>
  </si>
  <si>
    <t>roshan.sharma@mathco.com</t>
  </si>
  <si>
    <t>tapas.das@mathco.com</t>
  </si>
  <si>
    <t>rajkumar.mv@mathco.com</t>
  </si>
  <si>
    <t>rushay.dhivare@mathco.com</t>
  </si>
  <si>
    <t>kavitha.pankajakshan@mathco.com</t>
  </si>
  <si>
    <t>shivam.raj@mathco.com</t>
  </si>
  <si>
    <t>akkash.r@mathco.com</t>
  </si>
  <si>
    <t>sowjanya.r@mathco.com</t>
  </si>
  <si>
    <t>madhuri.ramu@mathco.com</t>
  </si>
  <si>
    <t>faizan.lone@mathco.com</t>
  </si>
  <si>
    <t>ishani.tiwari@mathco.com</t>
  </si>
  <si>
    <t>kishen.rao@mathco.com</t>
  </si>
  <si>
    <t>vivek.kamath@lilly.com</t>
  </si>
  <si>
    <t>shruti.soni@stl.tech</t>
  </si>
  <si>
    <t>yukta.pahwa@coditas.com</t>
  </si>
  <si>
    <t>amit_jagadale@persistent.com</t>
  </si>
  <si>
    <t>shanmugam_n@persistent.com</t>
  </si>
  <si>
    <t>suchita_patil@persistent.com</t>
  </si>
  <si>
    <t>v_harshita@persistent.com</t>
  </si>
  <si>
    <t>karishma_nisang@persistent.com</t>
  </si>
  <si>
    <t>tirumalasetty_sravya@persistent.com</t>
  </si>
  <si>
    <t>laxmi_gaur@persistent.com</t>
  </si>
  <si>
    <t>kritika_purswani@persistent.com</t>
  </si>
  <si>
    <t>samruddhi_dange@persistent.com</t>
  </si>
  <si>
    <t>mrityuanjai_pandey@persistent.com</t>
  </si>
  <si>
    <t>aishwarya_alladwar@persistent.com</t>
  </si>
  <si>
    <t>pravin_paliwal@persistent.com</t>
  </si>
  <si>
    <t>chetan_sharma@persistent.com</t>
  </si>
  <si>
    <t>danish_parvez@persistent.com</t>
  </si>
  <si>
    <t>snehal_pingale@persistent.com</t>
  </si>
  <si>
    <t>pooja_mutkiri@persistent.com</t>
  </si>
  <si>
    <t>sinjini_ghosh@persistent.com</t>
  </si>
  <si>
    <t>himanshu_rathi@persistent.com</t>
  </si>
  <si>
    <t>uthayababu_r@persistent.com</t>
  </si>
  <si>
    <t>soumyashree_behura@persistent.com</t>
  </si>
  <si>
    <t>gayatri_sohoni@persistent.com</t>
  </si>
  <si>
    <t>kashish_singh@persistent.com</t>
  </si>
  <si>
    <t>sonali_kamble@persistent.com</t>
  </si>
  <si>
    <t>rijo_cherian@persistent.com</t>
  </si>
  <si>
    <t>abhijit_das1@persistent.com</t>
  </si>
  <si>
    <t>siddhesh_bhandari@persistent.com</t>
  </si>
  <si>
    <t>swati_sinha1@persistent.com</t>
  </si>
  <si>
    <t>gauri_gondalkar@persistent.com</t>
  </si>
  <si>
    <t>ashfaq_ali@persistent.com</t>
  </si>
  <si>
    <t>deepika.ashodiya@capgemini.com</t>
  </si>
  <si>
    <t>shakti.shelar@wipro.com</t>
  </si>
  <si>
    <t>pragati_vyas@hcltech.com</t>
  </si>
  <si>
    <t>pranoti_zode@epam.com</t>
  </si>
  <si>
    <t xml:space="preserve">gayathri.t@Mphasis.com  </t>
  </si>
  <si>
    <t xml:space="preserve">amitabh.bose@mphasis.com  </t>
  </si>
  <si>
    <t xml:space="preserve">bhavya.periyadan@mphasis.com  </t>
  </si>
  <si>
    <t xml:space="preserve">tanya.coutinho@mphasis.com  </t>
  </si>
  <si>
    <t xml:space="preserve">shrikrishna.surwade@mphasis.com  </t>
  </si>
  <si>
    <t xml:space="preserve">pradeep.b@mphasis.com  </t>
  </si>
  <si>
    <t xml:space="preserve">cariappa.ts@mphasis.com  </t>
  </si>
  <si>
    <t xml:space="preserve">vinayak.gore@mphasis.com  </t>
  </si>
  <si>
    <t xml:space="preserve">gangavamsam.tejaswi@mphasis.com  </t>
  </si>
  <si>
    <t xml:space="preserve">Deepak.kumar4@mphasis.com  </t>
  </si>
  <si>
    <t xml:space="preserve">renukadevi.jeeva@mphasis.com  </t>
  </si>
  <si>
    <t xml:space="preserve">suman.roy@mphasis.com  </t>
  </si>
  <si>
    <t xml:space="preserve">piyush.bose@mphasis.com  </t>
  </si>
  <si>
    <t xml:space="preserve">Mishra.kumar@mphasis.com  </t>
  </si>
  <si>
    <t xml:space="preserve">shivani.desai1@mphasis.com  </t>
  </si>
  <si>
    <t xml:space="preserve">manoj.x1@mphasis.com  </t>
  </si>
  <si>
    <t xml:space="preserve">kiran.r4@mphasis.com  </t>
  </si>
  <si>
    <t xml:space="preserve">rakesh.kawade@mphasis.com  </t>
  </si>
  <si>
    <t xml:space="preserve">rozalin.tripathy@mphasis.com  </t>
  </si>
  <si>
    <t xml:space="preserve">rajkumar.loganathan@mphasis.com  </t>
  </si>
  <si>
    <t xml:space="preserve">alwinjabasingh.a@mphasis.com  </t>
  </si>
  <si>
    <t xml:space="preserve">meghna.bhandary@mphasis.com  </t>
  </si>
  <si>
    <t xml:space="preserve">parminder.aulakh@mphasis.com  </t>
  </si>
  <si>
    <t xml:space="preserve">geeta.galpelli@mphasis.com  </t>
  </si>
  <si>
    <t xml:space="preserve">nooralam.shaikh@mphasis.com  </t>
  </si>
  <si>
    <t xml:space="preserve">kv.pragathi@mphasis.com  </t>
  </si>
  <si>
    <t xml:space="preserve">suwartik.ramraje@mphasis.com  </t>
  </si>
  <si>
    <t xml:space="preserve">surya.narayanah@mphasis.com  </t>
  </si>
  <si>
    <t xml:space="preserve">kajayusuf@dbs.com  </t>
  </si>
  <si>
    <t xml:space="preserve">purushothaman.k@encora.com  </t>
  </si>
  <si>
    <t xml:space="preserve">Divya.AV@arcolab.com  </t>
  </si>
  <si>
    <t xml:space="preserve">cnt.sukriti.agarwal@firstcry.in  </t>
  </si>
  <si>
    <t>seena.pn@pramata.com</t>
  </si>
  <si>
    <t>Narendra.kunware@xoriant.com</t>
  </si>
  <si>
    <t>lovely.gangwar@xoriant.com</t>
  </si>
  <si>
    <t>amitanshu.nayak@xoriant.com</t>
  </si>
  <si>
    <t>narendranath.kar@synechron.com</t>
  </si>
  <si>
    <t>sandeep.pedhi@xoriant.com</t>
  </si>
  <si>
    <t>Ramesh.Kintada@Xoriant.com</t>
  </si>
  <si>
    <t>vivekanandraut@xoriant.com</t>
  </si>
  <si>
    <t>payal.khanna@xoriant.com</t>
  </si>
  <si>
    <t>vivekanand.raut@xoriant.com</t>
  </si>
  <si>
    <t>Javid.AhamedL@Xoriant.com</t>
  </si>
  <si>
    <t>Gayatri.Pimpalkar@xoriant.com</t>
  </si>
  <si>
    <t>Internal_Recruiting@Xoriant.Com</t>
  </si>
  <si>
    <t>Shikha.Jhaveri@Xoriant.Com</t>
  </si>
  <si>
    <t>siddharth.anand@xoriant.com</t>
  </si>
  <si>
    <t>pranav.dillikar@xoriant.com</t>
  </si>
  <si>
    <t>gauri.shah@xoriant.com</t>
  </si>
  <si>
    <t>aniruddha.mohite@xoriant.com</t>
  </si>
  <si>
    <t>Dhawal.Patil@Xoriant.Com</t>
  </si>
  <si>
    <t>at-benj.sapkota@xoriant.com</t>
  </si>
  <si>
    <t>careers@xoriant.com</t>
  </si>
  <si>
    <t>asma.gahlot@xoriant.com</t>
  </si>
  <si>
    <t>allwin.antony@xoriant.com</t>
  </si>
  <si>
    <t>mahendra.devarde@xoriant.com</t>
  </si>
  <si>
    <t>Chaithra.J@Xoriant.Com</t>
  </si>
  <si>
    <t>trishala.singroul.consultant@nielsen.com</t>
  </si>
  <si>
    <t>niriksha.brar@yellow.ai</t>
  </si>
  <si>
    <t xml:space="preserve">harshit.upadhyay@sapiens.com  </t>
  </si>
  <si>
    <t xml:space="preserve">hemant.manghnani@sapiens.com  </t>
  </si>
  <si>
    <t xml:space="preserve">Sahana.1@sapiens.com  </t>
  </si>
  <si>
    <t xml:space="preserve">Akhil.Kumar@sapiens.com  </t>
  </si>
  <si>
    <t xml:space="preserve">stephen.s@sapiens.com  </t>
  </si>
  <si>
    <t xml:space="preserve">akshay.jangalagi@sapiens.com  </t>
  </si>
  <si>
    <t xml:space="preserve">manshia.fatma@genpact.com  </t>
  </si>
  <si>
    <t xml:space="preserve">Shraddha.Naidu@capita.com  </t>
  </si>
  <si>
    <t xml:space="preserve">Sabrish.a@capco.com  </t>
  </si>
  <si>
    <t xml:space="preserve">priyanka.panda@capco.com  </t>
  </si>
  <si>
    <t xml:space="preserve">priyanka.patnaik@capco.com  </t>
  </si>
  <si>
    <t xml:space="preserve">bhaskar.b@capco.com  </t>
  </si>
  <si>
    <t xml:space="preserve">lakshman.tunk@capco.com  </t>
  </si>
  <si>
    <t xml:space="preserve">arunkumar.dk@capco.com  </t>
  </si>
  <si>
    <t xml:space="preserve">naveen.puttappanavar@capco.com  </t>
  </si>
  <si>
    <t xml:space="preserve">g.bindu@capco.com  </t>
  </si>
  <si>
    <t xml:space="preserve">saroja.khanal@capco.com  </t>
  </si>
  <si>
    <t xml:space="preserve">Pasuk.wongviriyamaytee@capco.com  </t>
  </si>
  <si>
    <t xml:space="preserve">vinod.menon@capco.com  </t>
  </si>
  <si>
    <t xml:space="preserve">avinash.kumar@capco.com  </t>
  </si>
  <si>
    <t xml:space="preserve">pallavi.dhiman@capco.com  </t>
  </si>
  <si>
    <t xml:space="preserve">chirul.jha@capco.com  </t>
  </si>
  <si>
    <t xml:space="preserve">nancy.sylvia@capco.com  </t>
  </si>
  <si>
    <t xml:space="preserve">vivekkumar.jha@capco.com  </t>
  </si>
  <si>
    <t xml:space="preserve">monica.verma@capco.com  </t>
  </si>
  <si>
    <t xml:space="preserve">pronoy.roy@capco.com  </t>
  </si>
  <si>
    <t xml:space="preserve">nidhi.rai@capco.com  </t>
  </si>
  <si>
    <t xml:space="preserve">ravishankar.dey@capco.com  </t>
  </si>
  <si>
    <t xml:space="preserve">rupsikha.das@capco.com  </t>
  </si>
  <si>
    <t xml:space="preserve">kameswarareddy.yennapoosa@capco.com  </t>
  </si>
  <si>
    <t xml:space="preserve">rajapriya.j@capco.com  </t>
  </si>
  <si>
    <t xml:space="preserve">pranay.dalvi@capco.com  </t>
  </si>
  <si>
    <t xml:space="preserve">chrisnelkaye.deluna@hcltech.com  </t>
  </si>
  <si>
    <t xml:space="preserve">ann_horack@cargill.com  </t>
  </si>
  <si>
    <t xml:space="preserve">josh_hushon@cargill.com  </t>
  </si>
  <si>
    <t xml:space="preserve">dave_espuerta@cargill.com  </t>
  </si>
  <si>
    <t xml:space="preserve">smahajan@akamai.com  </t>
  </si>
  <si>
    <t xml:space="preserve">aid@akamai.com  </t>
  </si>
  <si>
    <t xml:space="preserve">smonish@akamai.com  </t>
  </si>
  <si>
    <t xml:space="preserve">Hiring@akamai.com  </t>
  </si>
  <si>
    <t xml:space="preserve">indiatalentacquisition@infinera.com  </t>
  </si>
  <si>
    <t xml:space="preserve">Gauburn@infinera.com  </t>
  </si>
  <si>
    <t xml:space="preserve">Sghosh@infinera.com  </t>
  </si>
  <si>
    <t xml:space="preserve">balasundaram.v@nokia.com  </t>
  </si>
  <si>
    <t xml:space="preserve">youssef.kermoury@nokia.com  </t>
  </si>
  <si>
    <t xml:space="preserve">suchismita.basu@motorolasolutions.com  </t>
  </si>
  <si>
    <t xml:space="preserve">shubha.bk@motorolasolutions.com  </t>
  </si>
  <si>
    <t xml:space="preserve">sudhir1.srivastava@ril.com  </t>
  </si>
  <si>
    <t xml:space="preserve">a.karthick@accenture.com  </t>
  </si>
  <si>
    <t>rsekar@juniper.net</t>
  </si>
  <si>
    <t>singhd@juniper.net</t>
  </si>
  <si>
    <t>sashmitha@juniper.net</t>
  </si>
  <si>
    <t>kdash@juniper.net</t>
  </si>
  <si>
    <t>risingh@juniper.net</t>
  </si>
  <si>
    <t>nsacharya@juniper.net</t>
  </si>
  <si>
    <t>cmugadhanam@juniper.net</t>
  </si>
  <si>
    <t>skambar@juniper.net</t>
  </si>
  <si>
    <t>jjohn@juniper.net</t>
  </si>
  <si>
    <t>lamin@juniper.net</t>
  </si>
  <si>
    <t>sps@juniper.net</t>
  </si>
  <si>
    <t>mrizwankhan@juniper.net</t>
  </si>
  <si>
    <t>surajsharma@juniper.net</t>
  </si>
  <si>
    <t>Ashish_Rout@contractor.amat.com</t>
  </si>
  <si>
    <t>sambeet.samant.sinhar@ericsson.com</t>
  </si>
  <si>
    <t>prerna.a.sharma@ericsson.com</t>
  </si>
  <si>
    <t>soumadeep.mukherjee@ericsson.com</t>
  </si>
  <si>
    <t>ayushi.mittal@ericsson.com</t>
  </si>
  <si>
    <t>shivani.sah@ericsson.com</t>
  </si>
  <si>
    <t>iti.verma@ericsson.com</t>
  </si>
  <si>
    <t>jessica.ponce@kornferry.com</t>
  </si>
  <si>
    <t xml:space="preserve">debasmita.das@genpact.com  </t>
  </si>
  <si>
    <t xml:space="preserve">Kirti.Pahuja@genpact.com  </t>
  </si>
  <si>
    <t xml:space="preserve">manvi.bhutani1@genpact.com  </t>
  </si>
  <si>
    <t xml:space="preserve">ritika.singh1@genpact.com  </t>
  </si>
  <si>
    <t xml:space="preserve">Parag.bhati@genpact.com  </t>
  </si>
  <si>
    <t xml:space="preserve">Ankita.PradipRathod@genpact.com  </t>
  </si>
  <si>
    <t xml:space="preserve">aashish.aggarwal@genpact.com  </t>
  </si>
  <si>
    <t xml:space="preserve">das.itishree@genpact.com  </t>
  </si>
  <si>
    <t xml:space="preserve">richa.ahuja@genpact.com  </t>
  </si>
  <si>
    <t xml:space="preserve">Vartika.Malhotra@genpact.com  </t>
  </si>
  <si>
    <t xml:space="preserve">Inderjeet.kaur2@genpact.com  </t>
  </si>
  <si>
    <t xml:space="preserve">Prachi.taneja@capgemini.com  </t>
  </si>
  <si>
    <t xml:space="preserve">Jenifar.Dorathy@genpact.com  </t>
  </si>
  <si>
    <t xml:space="preserve">anirudh.soni@genpact.com  </t>
  </si>
  <si>
    <t xml:space="preserve">rajesh.harsh@genpact.com  </t>
  </si>
  <si>
    <t xml:space="preserve">ilhamshams.usmani@genpact.com  </t>
  </si>
  <si>
    <t xml:space="preserve">Nancy.Krishnan@genpact.com  </t>
  </si>
  <si>
    <t xml:space="preserve">meeramary.abraham@genpact.com  </t>
  </si>
  <si>
    <t xml:space="preserve">aalia.khan@genpact.com  </t>
  </si>
  <si>
    <t xml:space="preserve">jatin.kumar6@genpact.com  </t>
  </si>
  <si>
    <t xml:space="preserve">ria.theophilus@nagarro.com  </t>
  </si>
  <si>
    <t xml:space="preserve">jyoti.agrawal1@genpact.com  </t>
  </si>
  <si>
    <t xml:space="preserve">ayushi.garg3@genpact.com  </t>
  </si>
  <si>
    <t xml:space="preserve">ayushi.awasthi@genpact.com  </t>
  </si>
  <si>
    <t xml:space="preserve">Aarushi.Tiwari@genpact.com  </t>
  </si>
  <si>
    <t xml:space="preserve">shivangi.saini@genpact.com  </t>
  </si>
  <si>
    <t xml:space="preserve">pinkichhetri@genpact.com  </t>
  </si>
  <si>
    <t xml:space="preserve">Martin.louism@genpact.com  </t>
  </si>
  <si>
    <t xml:space="preserve">dipanjana.pal@pwc.com  </t>
  </si>
  <si>
    <t xml:space="preserve">Narayanasamy.mariappan@genpact.com  </t>
  </si>
  <si>
    <t xml:space="preserve">shivani.naidu@genpact.com  </t>
  </si>
  <si>
    <t xml:space="preserve">poorvisingh@kpmg.com  </t>
  </si>
  <si>
    <t xml:space="preserve">kushal.ojha@genpact.com  </t>
  </si>
  <si>
    <t xml:space="preserve">sheetal.gobari@genpact.com  </t>
  </si>
  <si>
    <t xml:space="preserve">nikita.godse@genpact.com  </t>
  </si>
  <si>
    <t xml:space="preserve">gullamajji.kusuma@genpact.com  </t>
  </si>
  <si>
    <t xml:space="preserve">swati.e.srivastava@accenture.com  </t>
  </si>
  <si>
    <t xml:space="preserve">Shaifali.vishnoi@genpact.com  </t>
  </si>
  <si>
    <t xml:space="preserve">MUSKAN.SHARMA2@genpact.com  </t>
  </si>
  <si>
    <t xml:space="preserve">alhad.kulkarni@tcs.com  </t>
  </si>
  <si>
    <t xml:space="preserve">sushmitha.b1@genpact.com  </t>
  </si>
  <si>
    <t xml:space="preserve">minal.bhandare@genpact.com  </t>
  </si>
  <si>
    <t xml:space="preserve">Mahima.Juyal@genpact.com  </t>
  </si>
  <si>
    <t xml:space="preserve">Ishika.bodhwani@genpact.com  </t>
  </si>
  <si>
    <t xml:space="preserve">shailesh.shantaramrawool@genpact.com  </t>
  </si>
  <si>
    <t xml:space="preserve">Khushboo.gupta@genpact.com  </t>
  </si>
  <si>
    <t xml:space="preserve">diksha.prakash@genpact.com  </t>
  </si>
  <si>
    <t xml:space="preserve">pritam.debnath1@genpact.com  </t>
  </si>
  <si>
    <t xml:space="preserve">lochan.dixit@genpact.com  </t>
  </si>
  <si>
    <t xml:space="preserve">ndarragh@salesforce.com  </t>
  </si>
  <si>
    <t xml:space="preserve">msmriti@salesforce.com  </t>
  </si>
  <si>
    <t xml:space="preserve">patel.nitin@ibm.com  </t>
  </si>
  <si>
    <t xml:space="preserve">ggu@salesforce.com  </t>
  </si>
  <si>
    <t xml:space="preserve">cmordan@salesforce.com  </t>
  </si>
  <si>
    <t xml:space="preserve">akindem@salesforce.com  </t>
  </si>
  <si>
    <t xml:space="preserve">chuynh@salesforce.com  </t>
  </si>
  <si>
    <t xml:space="preserve">a.tomar@salesforce.com  </t>
  </si>
  <si>
    <t xml:space="preserve">priyadharshini.v@tigeranalytics.com  </t>
  </si>
  <si>
    <t xml:space="preserve">viswash.beesetti@tigeranalytics.com  </t>
  </si>
  <si>
    <t xml:space="preserve">lakshmipriya.pan@tigeranalytics.com  </t>
  </si>
  <si>
    <t xml:space="preserve">Prachi.singh@tigeranalytics.com  </t>
  </si>
  <si>
    <t xml:space="preserve">niranjan.emmanue@tigeranalytics.com  </t>
  </si>
  <si>
    <t xml:space="preserve">rabiya.basra2@tigeranalytics.com  </t>
  </si>
  <si>
    <t xml:space="preserve">sudha.janabalan@tigeranalytics.com  </t>
  </si>
  <si>
    <t xml:space="preserve">mohankumar.m@tigeranalytics.com  </t>
  </si>
  <si>
    <t xml:space="preserve">rajat.uniyal@tigeranalytics.com  </t>
  </si>
  <si>
    <t xml:space="preserve">jasmine.ara@tigeranalytics.com  </t>
  </si>
  <si>
    <t xml:space="preserve">dinesh.patnaik@tigeranalytics.com  </t>
  </si>
  <si>
    <t xml:space="preserve">harish.gururajan@tigeranalytics.com  </t>
  </si>
  <si>
    <t xml:space="preserve">tamilselvi.s@capgemini.com  </t>
  </si>
  <si>
    <t xml:space="preserve">veeramanikandan.r@infosys.com  </t>
  </si>
  <si>
    <t xml:space="preserve">spothabathula@deloitte.com  </t>
  </si>
  <si>
    <t xml:space="preserve">nitprasad@deloitte.com  </t>
  </si>
  <si>
    <t xml:space="preserve">sanjana.patil@concentrix.com  </t>
  </si>
  <si>
    <t xml:space="preserve">pallavi.ranjan@tigeranalytics.com  </t>
  </si>
  <si>
    <t xml:space="preserve">minaz.shaikh@astrazeneca.com  </t>
  </si>
  <si>
    <t xml:space="preserve">jyotsna_tiwari@ajg.com  </t>
  </si>
  <si>
    <t xml:space="preserve">divya.pahuja@in.ey.com  </t>
  </si>
  <si>
    <t xml:space="preserve">shubham.srivastava2@in.ey.com  </t>
  </si>
  <si>
    <t xml:space="preserve">krishna.priya@in.ey.com  </t>
  </si>
  <si>
    <t xml:space="preserve">sujatha.getari@ltimindtree.com  </t>
  </si>
  <si>
    <t xml:space="preserve">thatikonda.ravali@ltimindtree.com  </t>
  </si>
  <si>
    <t xml:space="preserve">sandhiya.devaraj@hcltech.com  </t>
  </si>
  <si>
    <t xml:space="preserve">Shikha.Verma@coforge.com  </t>
  </si>
  <si>
    <t xml:space="preserve">Varsha.2.tomar@coforge.com  </t>
  </si>
  <si>
    <t xml:space="preserve">shriya.jain@coforge.com  </t>
  </si>
  <si>
    <t xml:space="preserve">anurag.1.b@coforge.com  </t>
  </si>
  <si>
    <t xml:space="preserve">anurag.1.raswant@coforge.com  </t>
  </si>
  <si>
    <t xml:space="preserve">Ananya.Gupta@coforge.com  </t>
  </si>
  <si>
    <t xml:space="preserve">Aarushi.shukla@coforge.com  </t>
  </si>
  <si>
    <t xml:space="preserve">aashruti.goswami@coforge.com  </t>
  </si>
  <si>
    <t xml:space="preserve">shekhar.mittal@coforge.com  </t>
  </si>
  <si>
    <t xml:space="preserve">faraz.siddiqui@coforge.com  </t>
  </si>
  <si>
    <t xml:space="preserve">nandan.ojha@coforge.com  </t>
  </si>
  <si>
    <t xml:space="preserve">Srinivasa.medapati@coforge.com  </t>
  </si>
  <si>
    <t xml:space="preserve">sandeep.medapati@cigniti.com  </t>
  </si>
  <si>
    <t xml:space="preserve">anupam.halder@cigniti.com  </t>
  </si>
  <si>
    <t xml:space="preserve">Shaheen.firdous@coforge.com  </t>
  </si>
  <si>
    <t xml:space="preserve">bhagya.vatrapu@coforge.com  </t>
  </si>
  <si>
    <t xml:space="preserve">shalini.singh@coforge.com  </t>
  </si>
  <si>
    <t xml:space="preserve">suresh.sharma@coforge.com  </t>
  </si>
  <si>
    <t xml:space="preserve">saumya.2.s@coforge.com  </t>
  </si>
  <si>
    <t xml:space="preserve">niriksha.nair@coforge.com  </t>
  </si>
  <si>
    <t xml:space="preserve">sameer.panigrahi@cigniti.com  </t>
  </si>
  <si>
    <t xml:space="preserve">k.keerthi@dieboldnixdorf.com  </t>
  </si>
  <si>
    <t xml:space="preserve">zzoeloh@micron.com  </t>
  </si>
  <si>
    <t xml:space="preserve">pusparaja@micron.com  </t>
  </si>
  <si>
    <t xml:space="preserve">ggrandhivenk@micron.com  </t>
  </si>
  <si>
    <t xml:space="preserve">namank@micron.com  </t>
  </si>
  <si>
    <t xml:space="preserve">nitikap@micron.com  </t>
  </si>
  <si>
    <t xml:space="preserve">ubujala@micron.com  </t>
  </si>
  <si>
    <t xml:space="preserve">nkaushik@marvell.com  </t>
  </si>
  <si>
    <t xml:space="preserve">schelmilla@micron.com  </t>
  </si>
  <si>
    <t xml:space="preserve">nursharizadi@micron.com  </t>
  </si>
  <si>
    <t xml:space="preserve">sashutosh694@gmail.com  </t>
  </si>
  <si>
    <t xml:space="preserve">adarsh.sharma@ktekresourcing.com  </t>
  </si>
  <si>
    <t xml:space="preserve">jobs@intimetec.com  </t>
  </si>
  <si>
    <t xml:space="preserve">kunal.kumbhare@ktekresourcing.com  </t>
  </si>
  <si>
    <t xml:space="preserve">gayatri.panikkar@socialbeat.in  </t>
  </si>
  <si>
    <t xml:space="preserve">tuvhsk@gmail.com  </t>
  </si>
  <si>
    <t xml:space="preserve">akshayagrao@subhanu.com  </t>
  </si>
  <si>
    <t xml:space="preserve">ramya@talentboon.in  </t>
  </si>
  <si>
    <t xml:space="preserve">vinay.sharma@ktekresourcing.com  </t>
  </si>
  <si>
    <t xml:space="preserve">tgveeramani@gmail.com  </t>
  </si>
  <si>
    <t xml:space="preserve">renita.caroline@cirruslabs.io  </t>
  </si>
  <si>
    <t xml:space="preserve">rahulrpatil.2612@gmail.com  </t>
  </si>
  <si>
    <t xml:space="preserve">varsha.x@mphasis.com  </t>
  </si>
  <si>
    <t xml:space="preserve">chandrima.sarma@xopuntech.com  </t>
  </si>
  <si>
    <t xml:space="preserve">gauri.rajput@global.ntt  </t>
  </si>
  <si>
    <t xml:space="preserve">sandeep.yeole@nttdata.com  </t>
  </si>
  <si>
    <t xml:space="preserve">jitendraprakashchand.kothari@nttdata.com  </t>
  </si>
  <si>
    <t xml:space="preserve">khushika11.khokhar@nttdata.com  </t>
  </si>
  <si>
    <t xml:space="preserve">sandip.das@nttdata.com  </t>
  </si>
  <si>
    <t xml:space="preserve">audreamarie.boto@global.ntt  </t>
  </si>
  <si>
    <t xml:space="preserve">amit.joshi@global.ntt  </t>
  </si>
  <si>
    <t xml:space="preserve">shivani.sajwan.sc@nttdata.com  </t>
  </si>
  <si>
    <t xml:space="preserve">ruchira.suri@nttdata.com  </t>
  </si>
  <si>
    <t xml:space="preserve">arroju.srikanth@nttdata.com  </t>
  </si>
  <si>
    <t xml:space="preserve">manori.sachdeva@nttdata.com  </t>
  </si>
  <si>
    <t xml:space="preserve">tina.negi@nttdata.com  </t>
  </si>
  <si>
    <t xml:space="preserve">shashi.rajput@nttdata.com  </t>
  </si>
  <si>
    <t xml:space="preserve">trupti.sambrekar@nttdata.com  </t>
  </si>
  <si>
    <t xml:space="preserve">niveditha.cg@nttdata.com  </t>
  </si>
  <si>
    <t xml:space="preserve">garima11.gupta@nttdata.com  </t>
  </si>
  <si>
    <t xml:space="preserve">dattatray.kate@nttdata.com  </t>
  </si>
  <si>
    <t xml:space="preserve">rushikesh.tapsale@global.ntt  </t>
  </si>
  <si>
    <t xml:space="preserve">anandb.s@nttdata.com  </t>
  </si>
  <si>
    <t xml:space="preserve">kanwaldeep.kaur@nttdata.com  </t>
  </si>
  <si>
    <t xml:space="preserve">jayavarshithadevi.perumalla@nttdata.com  </t>
  </si>
  <si>
    <t xml:space="preserve">neha21.singh@nttdata.com  </t>
  </si>
  <si>
    <t xml:space="preserve">gauri.rajput@nttdata.com  </t>
  </si>
  <si>
    <t xml:space="preserve">gaytri.dubey@nttdata.com  </t>
  </si>
  <si>
    <t xml:space="preserve">pritam.shahare@global.ntt  </t>
  </si>
  <si>
    <t xml:space="preserve">sneha.gangurde@global.ntt  </t>
  </si>
  <si>
    <t xml:space="preserve">vigneshwarim@hexaware.com  </t>
  </si>
  <si>
    <t>faiyazmd@virtusa.com</t>
  </si>
  <si>
    <t xml:space="preserve">gregg.stalbird@gehealthcare.com  </t>
  </si>
  <si>
    <t xml:space="preserve">deepak.sharma11@gehealthcare.com  </t>
  </si>
  <si>
    <t xml:space="preserve">Rohan.lawaniya@gehealthcare.com  </t>
  </si>
  <si>
    <t xml:space="preserve">ramanakumarreddy.av@gehealthcare.com  </t>
  </si>
  <si>
    <t xml:space="preserve">somsubhradas@gehealthcare.com  </t>
  </si>
  <si>
    <t xml:space="preserve">jagadishbabu.mamundy@gehealthcare.com  </t>
  </si>
  <si>
    <t>gurusamy.m@gehealthcare.com</t>
  </si>
  <si>
    <t>pooja.shindhe@medtronic.com</t>
  </si>
  <si>
    <t>suchita.sakpal@medtronic.com</t>
  </si>
  <si>
    <t>aksharika.singh@weareams.com</t>
  </si>
  <si>
    <t>suchita.sakpal@weareams.com</t>
  </si>
  <si>
    <t>eashan.parlewar@globant.com</t>
  </si>
  <si>
    <t>bairaju.raju@unisys.com</t>
  </si>
  <si>
    <t>voorachintala.shashanabi@unisys.com</t>
  </si>
  <si>
    <t>illa.lakshmimanasa@unisys.com</t>
  </si>
  <si>
    <t>patlolla.santhoshreddy@unisys.com</t>
  </si>
  <si>
    <t>Priyanka.agarwal@unisys.com</t>
  </si>
  <si>
    <t>Pratik.Mohapatra@unisys.com</t>
  </si>
  <si>
    <t>mithra.umapathy@cognizant.com</t>
  </si>
  <si>
    <t>Taniya-gupta@hcltech.com</t>
  </si>
  <si>
    <t>yekata.gshriwas@ust.com</t>
  </si>
  <si>
    <t>Tianhua.Mao@quest-global.com</t>
  </si>
  <si>
    <t>nitisha.tutiki@straive.com</t>
  </si>
  <si>
    <t>janhavi.jadhav@mouser.com</t>
  </si>
  <si>
    <t>aaalmeida@deloitte.com</t>
  </si>
  <si>
    <t>prathvshetty@deloitte.com</t>
  </si>
  <si>
    <t>spravinsurana@deloitte.com</t>
  </si>
  <si>
    <t>vidusinha@deloitte.com</t>
  </si>
  <si>
    <t>pawankumar.deloitte@gmail.com</t>
  </si>
  <si>
    <t>shwetripathi.ext@deloitte.com</t>
  </si>
  <si>
    <t>mansijain9@deloitte.com</t>
  </si>
  <si>
    <t>hkumath@deloitte.com</t>
  </si>
  <si>
    <t>njain21@deloitte.com</t>
  </si>
  <si>
    <t>rsureshpadma@deloitte.com</t>
  </si>
  <si>
    <t>jgautam@deloitte.com</t>
  </si>
  <si>
    <t>arunsharma2@deloitte.com</t>
  </si>
  <si>
    <t>aramchandani@deloitte.com</t>
  </si>
  <si>
    <t>intaassurance@deloitte.com</t>
  </si>
  <si>
    <t>gaganpsingh@deloitte.com</t>
  </si>
  <si>
    <t>hgupta16@deloitte.com</t>
  </si>
  <si>
    <t>choudhryahij.laxma@hcltech.com</t>
  </si>
  <si>
    <t>baikadi.rohithkumar@ltimindtree.com</t>
  </si>
  <si>
    <t>kamalin@hexaware.com</t>
  </si>
  <si>
    <t>Madan.Reddy@Stl.tech</t>
  </si>
  <si>
    <t xml:space="preserve">bairaju.raju@unisys.com  </t>
  </si>
  <si>
    <t xml:space="preserve">voorachintala.shashanabi@unisys.com  </t>
  </si>
  <si>
    <t xml:space="preserve">illa.lakshmimanasa@unisys.com  </t>
  </si>
  <si>
    <t xml:space="preserve">patlolla.santhoshreddy@unisys.com  </t>
  </si>
  <si>
    <t xml:space="preserve">Priyanka.agarwal@unisys.com  </t>
  </si>
  <si>
    <t xml:space="preserve">Pratik.Mohapatra@unisys.com  </t>
  </si>
  <si>
    <t xml:space="preserve">aaalmeida@deloitte.com  </t>
  </si>
  <si>
    <t xml:space="preserve">prathvshetty@deloitte.com  </t>
  </si>
  <si>
    <t xml:space="preserve">spravinsurana@deloitte.com  </t>
  </si>
  <si>
    <t xml:space="preserve">vidusinha@deloitte.com  </t>
  </si>
  <si>
    <t xml:space="preserve">pawankumar.deloitte@gmail.com  </t>
  </si>
  <si>
    <t xml:space="preserve">shwetripathi.ext@deloitte.com  </t>
  </si>
  <si>
    <t xml:space="preserve">mansijain9@deloitte.com  </t>
  </si>
  <si>
    <t xml:space="preserve">rsureshpadma@deloitte.com  </t>
  </si>
  <si>
    <t xml:space="preserve">jgautam@deloitte.com  </t>
  </si>
  <si>
    <t xml:space="preserve">arunsharma2@deloitte.com  </t>
  </si>
  <si>
    <t xml:space="preserve">aramchandani@deloitte.com  </t>
  </si>
  <si>
    <t xml:space="preserve">intaassurance@deloitte.com  </t>
  </si>
  <si>
    <t xml:space="preserve">gaganpsingh@deloitte.com  </t>
  </si>
  <si>
    <t xml:space="preserve">hgupta16@deloitte.com  </t>
  </si>
  <si>
    <t xml:space="preserve">kamalin@hexaware.com  </t>
  </si>
  <si>
    <t xml:space="preserve">choudhryahij.laxma@hcltech.com  </t>
  </si>
  <si>
    <t xml:space="preserve">baikadi.rohithkumar@ltimindtree.com  </t>
  </si>
  <si>
    <t xml:space="preserve">sneha.shinde@calsoftinc.com  </t>
  </si>
  <si>
    <t xml:space="preserve">shraddha.kulkarni2@kpit.com  </t>
  </si>
  <si>
    <t xml:space="preserve">ramireddys@kpit.com  </t>
  </si>
  <si>
    <t xml:space="preserve">harish.s3@kpit.com  </t>
  </si>
  <si>
    <t xml:space="preserve">ritu.rathod@kpit.com  </t>
  </si>
  <si>
    <t xml:space="preserve">sujithak@kpit.com  </t>
  </si>
  <si>
    <t xml:space="preserve">varsha.a@kpit.com  </t>
  </si>
  <si>
    <t xml:space="preserve">Shoba.K@kpit.com  </t>
  </si>
  <si>
    <t xml:space="preserve">komal.raina@kpit.com  </t>
  </si>
  <si>
    <t xml:space="preserve">Shailesh.Chavan@kpit.com  </t>
  </si>
  <si>
    <t xml:space="preserve">rahul.markalay@kpit.com  </t>
  </si>
  <si>
    <t xml:space="preserve">anikett2@kpit.com  </t>
  </si>
  <si>
    <t xml:space="preserve">Namita.patil@kpit.com  </t>
  </si>
  <si>
    <t xml:space="preserve">alfiya.khan@kpit.com  </t>
  </si>
  <si>
    <t xml:space="preserve">prachi.mirashe@kpit.com  </t>
  </si>
  <si>
    <t xml:space="preserve">akritiv@kpit.com  </t>
  </si>
  <si>
    <t xml:space="preserve">swapna.jadhav@kpit.com  </t>
  </si>
  <si>
    <t xml:space="preserve">manish.mahto@kpit.com  </t>
  </si>
  <si>
    <t xml:space="preserve">swaethaa.shanmugam@kpit.com  </t>
  </si>
  <si>
    <t xml:space="preserve">sainath.madhavi@kpit.com  </t>
  </si>
  <si>
    <t xml:space="preserve">rahul@kpit.com  </t>
  </si>
  <si>
    <t xml:space="preserve">martin.honnayakar@kpit.com  </t>
  </si>
  <si>
    <t xml:space="preserve">ankita.vishwakarma@kpit.com  </t>
  </si>
  <si>
    <t xml:space="preserve">mahima.isaacs@kpit.com  </t>
  </si>
  <si>
    <t xml:space="preserve">prasadk25@kpit.com  </t>
  </si>
  <si>
    <t xml:space="preserve">abheesh.jain@kpit.com  </t>
  </si>
  <si>
    <t xml:space="preserve">srikanthv7@kpit.com  </t>
  </si>
  <si>
    <t xml:space="preserve">sahil.sharma@lumen.com  </t>
  </si>
  <si>
    <t xml:space="preserve">pgurumoorthy@teksystems.com  </t>
  </si>
  <si>
    <t xml:space="preserve">jeena.elsa@nobroker.in  </t>
  </si>
  <si>
    <t xml:space="preserve">namitha.v.v@aon.com  </t>
  </si>
  <si>
    <t xml:space="preserve">socialsupport@blinkit.com  </t>
  </si>
  <si>
    <t xml:space="preserve">aman-singh1@hcltech.com  </t>
  </si>
  <si>
    <t>hr@jungleworks.com</t>
  </si>
  <si>
    <t>talent@avigna.ai</t>
  </si>
  <si>
    <t>mehak.arora@alertenterprise.com</t>
  </si>
  <si>
    <t>rajeev.kumar@alertenterprise.com</t>
  </si>
  <si>
    <t xml:space="preserve">nithya.vasu@teamlease.com  </t>
  </si>
  <si>
    <t xml:space="preserve">Shelly.Mandal@ascendion.com  </t>
  </si>
  <si>
    <t xml:space="preserve">Beryl.babu@ascendion.com  </t>
  </si>
  <si>
    <t xml:space="preserve">santhanalakshmi.mani@programming.com  </t>
  </si>
  <si>
    <t xml:space="preserve">parthkumar.u@sonata-software.com  </t>
  </si>
  <si>
    <t>PriyadharshiniA1@hexaware.com</t>
  </si>
  <si>
    <t>Raju.b.b@capgemini.com</t>
  </si>
  <si>
    <t>Sravanthi.k@lancesoft.in</t>
  </si>
  <si>
    <t>santhanalakshmi.mani@programming.com</t>
  </si>
  <si>
    <t xml:space="preserve">madhuri.bhagade@milessoft.com  </t>
  </si>
  <si>
    <t xml:space="preserve">trupti.rodrigues@milessoft.com  </t>
  </si>
  <si>
    <t xml:space="preserve">kumar.sunny@ebix.com  </t>
  </si>
  <si>
    <t xml:space="preserve">kamhiring@zomato.com  </t>
  </si>
  <si>
    <t xml:space="preserve">pankajkalwani@situsamc.com  </t>
  </si>
  <si>
    <t xml:space="preserve">ajaymisra@situsamc.com  </t>
  </si>
  <si>
    <t xml:space="preserve">harsh.jain@ebix.com  </t>
  </si>
  <si>
    <t xml:space="preserve">Indiata1@situsamc.com  </t>
  </si>
  <si>
    <t xml:space="preserve">manishaparalkar@situsamc.com  </t>
  </si>
  <si>
    <t xml:space="preserve">pixelblaze53@gmail.com  </t>
  </si>
  <si>
    <t xml:space="preserve">indiata2@situsamc.com  </t>
  </si>
  <si>
    <t xml:space="preserve">ashwini.gadde@temenos.com  </t>
  </si>
  <si>
    <t xml:space="preserve">rogerdsouza@situsamc.com  </t>
  </si>
  <si>
    <t xml:space="preserve">vikkygupta@situsamc.com  </t>
  </si>
  <si>
    <t xml:space="preserve">archanakarpe@situsamc.com  </t>
  </si>
  <si>
    <t xml:space="preserve">connect_HR@eclinicalworks.com  </t>
  </si>
  <si>
    <t xml:space="preserve">nirali.kundaliya@eclinicalworks.com  </t>
  </si>
  <si>
    <t xml:space="preserve">priya.janjarukiya@eclinicalworks.com  </t>
  </si>
  <si>
    <t xml:space="preserve">gurjit.khokhar@eclinicalworks.com  </t>
  </si>
  <si>
    <t xml:space="preserve">darshika.pandit@eclinicalworks.com  </t>
  </si>
  <si>
    <t xml:space="preserve">pratibha.mishra@eclinicalworks.com  </t>
  </si>
  <si>
    <t xml:space="preserve">chirag.agarwal@ukg.com  </t>
  </si>
  <si>
    <t xml:space="preserve">Priya.mehrotra@ukg.com  </t>
  </si>
  <si>
    <t xml:space="preserve">gowtham.m@ctr.freshworks.com  </t>
  </si>
  <si>
    <t xml:space="preserve">deepa.desinguraja@ctr.freshworks.com  </t>
  </si>
  <si>
    <t xml:space="preserve">vinodhini.ravi01@movate.com  </t>
  </si>
  <si>
    <t xml:space="preserve">radhika01@nagarro.com  </t>
  </si>
  <si>
    <t xml:space="preserve">anisha.dheepthi@ramco.com  </t>
  </si>
  <si>
    <t xml:space="preserve">aakanksha.sinha@amadeus.com  </t>
  </si>
  <si>
    <t xml:space="preserve">reema.shetty@jpmchase.com  </t>
  </si>
  <si>
    <t xml:space="preserve">schhabra@cvent.com  </t>
  </si>
  <si>
    <t xml:space="preserve">neeyati.kanani@in.credencerm.com  </t>
  </si>
  <si>
    <t>vaibhavkumars@hexaware.com</t>
  </si>
  <si>
    <t>harsh.kumar1@meesho.com</t>
  </si>
  <si>
    <t>ashwin.ar@ust.com</t>
  </si>
  <si>
    <t>infy_eng_referral@infosys.com</t>
  </si>
  <si>
    <t xml:space="preserve">yekata.gshriwas@ust.com  </t>
  </si>
  <si>
    <t xml:space="preserve">swathi.karumudi@ust.com  </t>
  </si>
  <si>
    <t xml:space="preserve">lakhi.sharma@ust.com  </t>
  </si>
  <si>
    <t xml:space="preserve">anamika.vnair@ust.com  </t>
  </si>
  <si>
    <t xml:space="preserve">niriksha.g@ust.com  </t>
  </si>
  <si>
    <t xml:space="preserve">anjali.sinha@ust.com  </t>
  </si>
  <si>
    <t xml:space="preserve">twinkle.nair@ust.com  </t>
  </si>
  <si>
    <t xml:space="preserve">kolipakulavmvamsi.ram@ust.com  </t>
  </si>
  <si>
    <t xml:space="preserve">vasanthmohan.s@ust.com  </t>
  </si>
  <si>
    <t xml:space="preserve">shilpa.sharafudeen@ust.com  </t>
  </si>
  <si>
    <t xml:space="preserve">Rakshitha.Bhandary@ust.com  </t>
  </si>
  <si>
    <t xml:space="preserve">jyothi.kondeti@ust.com  </t>
  </si>
  <si>
    <t xml:space="preserve">Sukriti.singh@ust.com  </t>
  </si>
  <si>
    <t xml:space="preserve">anil.parihar@ust.com  </t>
  </si>
  <si>
    <t xml:space="preserve">nidhi.nirwal1@ust.com  </t>
  </si>
  <si>
    <t xml:space="preserve">ashwin.ar@ust.com  </t>
  </si>
  <si>
    <t xml:space="preserve">Minakshi.badoni@ust.com  </t>
  </si>
  <si>
    <t xml:space="preserve">nikhil.patil3@ust.com  </t>
  </si>
  <si>
    <t xml:space="preserve">manojkumar.singh@ust.com  </t>
  </si>
  <si>
    <t xml:space="preserve">sreejith.rugmini@ust.com  </t>
  </si>
  <si>
    <t xml:space="preserve">Vijaykanth.Sathyamurthy@ust.com  </t>
  </si>
  <si>
    <t xml:space="preserve">balachandran.t@ust.com  </t>
  </si>
  <si>
    <t xml:space="preserve">Aleesha.Sm@ust.com  </t>
  </si>
  <si>
    <t xml:space="preserve">Greeshma.AnilSathy@ust.com  </t>
  </si>
  <si>
    <t xml:space="preserve">Jhansi.chalamalasetti@ust.com  </t>
  </si>
  <si>
    <t xml:space="preserve">Srijit.Srinivasan@ust.com  </t>
  </si>
  <si>
    <t xml:space="preserve">balaka.mukherjee@ust.com  </t>
  </si>
  <si>
    <t xml:space="preserve">ustpe.teamrecruitment@ust.com  </t>
  </si>
  <si>
    <t xml:space="preserve">drisya.s@ust.com  </t>
  </si>
  <si>
    <t xml:space="preserve">shipra.singh1@ust.com  </t>
  </si>
  <si>
    <t xml:space="preserve">sheethu.das@ust.com  </t>
  </si>
  <si>
    <t xml:space="preserve">kanchan.arora@ust.com  </t>
  </si>
  <si>
    <t xml:space="preserve">alan.winson@ust.com  </t>
  </si>
  <si>
    <t xml:space="preserve">Vishal.dayafule@ust.com  </t>
  </si>
  <si>
    <t xml:space="preserve">Asha.Rajabhadran@ust.com  </t>
  </si>
  <si>
    <t xml:space="preserve">benedict.sl@ust.com  </t>
  </si>
  <si>
    <t xml:space="preserve">Sonal.Verma@ust.com  </t>
  </si>
  <si>
    <t xml:space="preserve">harsha.anuradha@ust.com  </t>
  </si>
  <si>
    <t xml:space="preserve">liya.poulose@ust.com  </t>
  </si>
  <si>
    <t xml:space="preserve">sivasundar.annamalai@ust.com  </t>
  </si>
  <si>
    <t xml:space="preserve">Neethu.S@ust.com  </t>
  </si>
  <si>
    <t xml:space="preserve">sreelakshmi.unnikrishnan@ust.com  </t>
  </si>
  <si>
    <t xml:space="preserve">ajay.ms@ust.com  </t>
  </si>
  <si>
    <t xml:space="preserve">Sitanshus@Hexaware.com  </t>
  </si>
  <si>
    <t xml:space="preserve">madhu-k.kulkarni@capgemini.com  </t>
  </si>
  <si>
    <t xml:space="preserve">nikita.l@capgemini.com  </t>
  </si>
  <si>
    <t>indiatalentacquisition@infinera.com</t>
  </si>
  <si>
    <t>Gauburn@infinera.com</t>
  </si>
  <si>
    <t>Sghosh@infinera.com</t>
  </si>
  <si>
    <t>balasundaram.v@nokia.com</t>
  </si>
  <si>
    <t>sudhir1.srivastava@ril.com</t>
  </si>
  <si>
    <t>Hrithik.Arora@bcg.com</t>
  </si>
  <si>
    <t>tochirakul.win@bcg.com</t>
  </si>
  <si>
    <t>yeo.ivan@bcg.com</t>
  </si>
  <si>
    <t>bryan.lomot@ing.com</t>
  </si>
  <si>
    <t>DBMC-Mumbai.Recruiting@db.com</t>
  </si>
  <si>
    <t>tina-nikhil.neelanthara@db.com</t>
  </si>
  <si>
    <t>Kiran.hoskeri@db.com</t>
  </si>
  <si>
    <t>vanita.jeswani@db.com</t>
  </si>
  <si>
    <t>sylh@pl.danskebank.com</t>
  </si>
  <si>
    <t>Freddy.van.Dijk@rabobank.com</t>
  </si>
  <si>
    <t>Joris.Opdam@rabobank.nl</t>
  </si>
  <si>
    <t>swati.chatterjee@barclays.com</t>
  </si>
  <si>
    <t>g.pradeepkumar3@tcs.com</t>
  </si>
  <si>
    <t>arunkumaru@hexaware.com</t>
  </si>
  <si>
    <t>shelly.garg@exlservice.com</t>
  </si>
  <si>
    <t>pooja1.chittransh@birlasoft.com</t>
  </si>
  <si>
    <t>aman-singh1@hcltech.com</t>
  </si>
  <si>
    <t>Karthik.Vasa@target.com</t>
  </si>
  <si>
    <t xml:space="preserve">mayur.sugandhi@fractal.ai  </t>
  </si>
  <si>
    <t xml:space="preserve">Vijayakumar_ponpandi@optum.com  </t>
  </si>
  <si>
    <t xml:space="preserve">support@elevatifer.co  </t>
  </si>
  <si>
    <t xml:space="preserve">priyanjali.panda@fractal.ai  </t>
  </si>
  <si>
    <t xml:space="preserve">akrati.sheoraut@okta.com  </t>
  </si>
  <si>
    <t xml:space="preserve">tapas.das@mathco.com  </t>
  </si>
  <si>
    <t xml:space="preserve">hari.cp@target.com  </t>
  </si>
  <si>
    <t xml:space="preserve">vikas.rohilla@fractal.ai  </t>
  </si>
  <si>
    <t xml:space="preserve">shukla.malay@taggd.in  </t>
  </si>
  <si>
    <t xml:space="preserve">rajkumar.mv@mathco.com  </t>
  </si>
  <si>
    <t xml:space="preserve">yati.sharma@taggd.in  </t>
  </si>
  <si>
    <t xml:space="preserve">varun_jain@optum.com  </t>
  </si>
  <si>
    <t xml:space="preserve">priyanka.musalay@optum.com  </t>
  </si>
  <si>
    <t xml:space="preserve">vidhyaa.baskaran@optum.com  </t>
  </si>
  <si>
    <t xml:space="preserve">gaurav.rajpal@accolitedigital.com  </t>
  </si>
  <si>
    <t xml:space="preserve">rajalakshmi.sampath@episource.com  </t>
  </si>
  <si>
    <t xml:space="preserve">kavitha.pankajakshan@mathco.com  </t>
  </si>
  <si>
    <t xml:space="preserve">gagandeep.singh@fractal.ai  </t>
  </si>
  <si>
    <t xml:space="preserve">shivam.raj@mathco.com  </t>
  </si>
  <si>
    <t xml:space="preserve">akkash.r@mathco.com  </t>
  </si>
  <si>
    <t xml:space="preserve">dineshvenkatasai.babu@optum.com  </t>
  </si>
  <si>
    <t xml:space="preserve">sowjanya.r@mathco.com  </t>
  </si>
  <si>
    <t xml:space="preserve">Shantanu.tiwari@fractal.ai  </t>
  </si>
  <si>
    <t xml:space="preserve">kirti_dhamija@optum.com  </t>
  </si>
  <si>
    <t xml:space="preserve">Suresh_khanna@optum.com  </t>
  </si>
  <si>
    <t xml:space="preserve">ishani.tiwari@mathco.com  </t>
  </si>
  <si>
    <t xml:space="preserve">swathi.s@okta.com  </t>
  </si>
  <si>
    <t xml:space="preserve">jahnvi.chadha@taggd.in  </t>
  </si>
  <si>
    <t xml:space="preserve">rajalakshmi.sampath@optum.com  </t>
  </si>
  <si>
    <t xml:space="preserve">karthik.p@fractal.ai  </t>
  </si>
  <si>
    <t xml:space="preserve">chandramita.sarma@okta.com  </t>
  </si>
  <si>
    <t xml:space="preserve">laxman.natarajan@okta.com  </t>
  </si>
  <si>
    <t xml:space="preserve">manjotsingh.chug@fractal.ai  </t>
  </si>
  <si>
    <t xml:space="preserve">malay.shukla@taggd.in  </t>
  </si>
  <si>
    <t xml:space="preserve">saurabh.kumar@fractal.ai  </t>
  </si>
  <si>
    <t xml:space="preserve">ashish_madan2@optum.com  </t>
  </si>
  <si>
    <t xml:space="preserve">trupti.jaisingpure@fractal.ai  </t>
  </si>
  <si>
    <t xml:space="preserve">surojit.jalui@fractal.ai  </t>
  </si>
  <si>
    <t xml:space="preserve">kirti.bakshi@fractal.ai  </t>
  </si>
  <si>
    <t xml:space="preserve">payal.singh@taggd.in  </t>
  </si>
  <si>
    <t xml:space="preserve">sanket.kamble@fractal.ai  </t>
  </si>
  <si>
    <t xml:space="preserve">Urvashi.kalloo@fractal.ai  </t>
  </si>
  <si>
    <t xml:space="preserve">sakshi.gupta@fractal.ai  </t>
  </si>
  <si>
    <t xml:space="preserve">lovely.kumari@fractal.ai  </t>
  </si>
  <si>
    <t xml:space="preserve">sakeeb.khan@fractal.ai  </t>
  </si>
  <si>
    <t xml:space="preserve">nidhi.aggarwal@fractal.ai  </t>
  </si>
  <si>
    <t xml:space="preserve">nushrat.bhanu@fractal.ai  </t>
  </si>
  <si>
    <t xml:space="preserve">biplabketan.chakraborty@fractal.ai  </t>
  </si>
  <si>
    <t xml:space="preserve">maha.r@fractal.ai  </t>
  </si>
  <si>
    <t xml:space="preserve">madhuri.ramu@mathco.com  </t>
  </si>
  <si>
    <t xml:space="preserve">Kevin.Noe@target.com  </t>
  </si>
  <si>
    <t xml:space="preserve">Quentin.Wright@target.com  </t>
  </si>
  <si>
    <t xml:space="preserve">Preeti.Chatterjee@Target.com  </t>
  </si>
  <si>
    <t xml:space="preserve">shaik.rehaman@iquanti.com  </t>
  </si>
  <si>
    <t xml:space="preserve">soniya.chaudhary@vlinkinfo.com  </t>
  </si>
  <si>
    <t xml:space="preserve">pavan.vangala@cgi.com  </t>
  </si>
  <si>
    <t xml:space="preserve">vinitkumar.ujjain@cgi.com  </t>
  </si>
  <si>
    <t xml:space="preserve">nancy@roxiler.com  </t>
  </si>
  <si>
    <t xml:space="preserve">jayashree.bhat@cgi.com  </t>
  </si>
  <si>
    <t xml:space="preserve">Nandangowda.patelms@cgi.com  </t>
  </si>
  <si>
    <t xml:space="preserve">shamma.parveen@cgi.com  </t>
  </si>
  <si>
    <t xml:space="preserve">thangamma.mg@cgi.com  </t>
  </si>
  <si>
    <t xml:space="preserve">hemamalini.dhanasekaran@cbts.com  </t>
  </si>
  <si>
    <t xml:space="preserve">manojkumar.selvaraj@cgi.com  </t>
  </si>
  <si>
    <t xml:space="preserve">sridivya.jakkani@emagia.com  </t>
  </si>
  <si>
    <t xml:space="preserve">bharathkumar.alahari@cgi.com  </t>
  </si>
  <si>
    <t xml:space="preserve">vedavati.katti@cgi.com  </t>
  </si>
  <si>
    <t xml:space="preserve">maria.steffi@cgi.com  </t>
  </si>
  <si>
    <t xml:space="preserve">rishika.jain@cgi.com  </t>
  </si>
  <si>
    <t xml:space="preserve">apoorva.patil@ltimindtree.com  </t>
  </si>
  <si>
    <t xml:space="preserve">selvakumar.thangavel@cgi.com  </t>
  </si>
  <si>
    <t xml:space="preserve">rakshith.dk@cgi.com  </t>
  </si>
  <si>
    <t xml:space="preserve">Ajit.singh@cgi.com  </t>
  </si>
  <si>
    <t xml:space="preserve">lalitha.p@i-q.co  </t>
  </si>
  <si>
    <t xml:space="preserve">meghna.chauhan@cgi.com  </t>
  </si>
  <si>
    <t xml:space="preserve">arghya.biswas@cgi.com  </t>
  </si>
  <si>
    <t xml:space="preserve">gowtham.n@cgi.com  </t>
  </si>
  <si>
    <t xml:space="preserve">Padmaja.maddirala@cgi.com  </t>
  </si>
  <si>
    <t xml:space="preserve">shaikabdul.sattar@cgi.com  </t>
  </si>
  <si>
    <t xml:space="preserve">balamurugan.saravanamuthu@cgi.com  </t>
  </si>
  <si>
    <t xml:space="preserve">mayuresh.parab@cgi.com  </t>
  </si>
  <si>
    <t xml:space="preserve">kasiram.arumugam@cgi.com  </t>
  </si>
  <si>
    <t xml:space="preserve">rishika@cgi.com  </t>
  </si>
  <si>
    <t xml:space="preserve">divya.chawla@cgi.com  </t>
  </si>
  <si>
    <t xml:space="preserve">divya.veeraboina@cgi.com  </t>
  </si>
  <si>
    <t xml:space="preserve">anusha.hs@ltts.com  </t>
  </si>
  <si>
    <t xml:space="preserve">dileepkumar.kodida@infosys.com  </t>
  </si>
  <si>
    <t xml:space="preserve">bhagyalakshmi.aargam@cgi.com  </t>
  </si>
  <si>
    <t xml:space="preserve">satyanarayanareddy.narahari@cgi.com  </t>
  </si>
  <si>
    <t xml:space="preserve">anupriya.anupriya@cgi.com  </t>
  </si>
  <si>
    <t xml:space="preserve">sanjay.krishna@cgi.com  </t>
  </si>
  <si>
    <t xml:space="preserve">almurtajanaushad.kotwal@cgi.com  </t>
  </si>
  <si>
    <t xml:space="preserve">vaishali.singh@cgi.com  </t>
  </si>
  <si>
    <t xml:space="preserve">stuti.jena@cgi.com  </t>
  </si>
  <si>
    <t xml:space="preserve">Sweety.Gupta@cgi.com  </t>
  </si>
  <si>
    <t xml:space="preserve">prashantha.kb@cgi.com  </t>
  </si>
  <si>
    <t xml:space="preserve">snehatha.tallapally@cgi.com  </t>
  </si>
  <si>
    <t xml:space="preserve">divakar.g@cgi.com  </t>
  </si>
  <si>
    <t xml:space="preserve">umarf@tekion.com  </t>
  </si>
  <si>
    <t xml:space="preserve">kiran.gadiya@cgi.com  </t>
  </si>
  <si>
    <t xml:space="preserve">sachin.goel@cgi.com  </t>
  </si>
  <si>
    <t xml:space="preserve">susheela.saravana.bavan@cgi.com  </t>
  </si>
  <si>
    <t xml:space="preserve">srikanth.mukthinuthalapati@cgi.com  </t>
  </si>
  <si>
    <t xml:space="preserve">yashi.jain@hiteshi.com  </t>
  </si>
  <si>
    <t xml:space="preserve">amit.jain@hcl.com  </t>
  </si>
  <si>
    <t xml:space="preserve">shweta.kumar@cohesity.com  </t>
  </si>
  <si>
    <t xml:space="preserve">eduardo.zamora@cohesity.com  </t>
  </si>
  <si>
    <t>careers-india@onepointltd.com</t>
  </si>
  <si>
    <t>pulak.chandan@thoughtworks.com</t>
  </si>
  <si>
    <t>maisha.m@kairostech.com</t>
  </si>
  <si>
    <t>nadeem.shaikh@thoughtworks.com</t>
  </si>
  <si>
    <t>Anubhutipundir.a@thoughtworks.com</t>
  </si>
  <si>
    <t>sanjyot.bandal@thoughtworks.com</t>
  </si>
  <si>
    <t>muskan.verma@thoughtworks.com</t>
  </si>
  <si>
    <t>sayantan.tarafdar@thoughtworks.com</t>
  </si>
  <si>
    <t>shreya.haridas@thoughtworks.com</t>
  </si>
  <si>
    <t>sharyu.kadam@thoughtworks.com</t>
  </si>
  <si>
    <t>ramya.s@thoughtworks.com</t>
  </si>
  <si>
    <t>smruti.ranjan@thoughtworks.com</t>
  </si>
  <si>
    <t>divya.singh@thoughtworks.com</t>
  </si>
  <si>
    <t>pragya.kiran@thoughtworks.com</t>
  </si>
  <si>
    <t>parth.goel@thoughtworks.com</t>
  </si>
  <si>
    <t>keethanjali.m@thoughtworks.com</t>
  </si>
  <si>
    <t>shanmugapriyan.p@thoughtworks.com</t>
  </si>
  <si>
    <t>prakiran@teksystems.com</t>
  </si>
  <si>
    <t>musverma@teksystems.com</t>
  </si>
  <si>
    <t>Harshit.Ahuja@cloudanalogy.com</t>
  </si>
  <si>
    <t>Syamalarao.yenethala@infineon.com</t>
  </si>
  <si>
    <t>aayushar@qti.qualcomm.com</t>
  </si>
  <si>
    <t>stanam@qti.qualcomm.com</t>
  </si>
  <si>
    <t>rshekarv@qti.qualcomm.com</t>
  </si>
  <si>
    <t>vpachava@qti.qualcomm.com</t>
  </si>
  <si>
    <t>rishranj@qti.qualcomm.com</t>
  </si>
  <si>
    <t>prameshr@qti.qualcomm.com</t>
  </si>
  <si>
    <t>rbankapu@qti.qualcomm.com</t>
  </si>
  <si>
    <t>aditchat@qti.qualcomm.com</t>
  </si>
  <si>
    <t>saurabc@qti.qualcomm.com</t>
  </si>
  <si>
    <t>kumaami@qti.qualcomm.com</t>
  </si>
  <si>
    <t>abuzkhan@qti.qualcomm.com</t>
  </si>
  <si>
    <t>sasad@qti.qualcomm.com</t>
  </si>
  <si>
    <t>suprsath@qti.qualcomm.com</t>
  </si>
  <si>
    <t>pabraham@qti.qualcomm.com</t>
  </si>
  <si>
    <t>pramanuj@qti.qualcomm.com</t>
  </si>
  <si>
    <t>ankita.prajapati@alstomgroup.com</t>
  </si>
  <si>
    <t>Priyanka.verma@alstomgroup.com</t>
  </si>
  <si>
    <t>diksha.koul-ext@alstomgroup.com</t>
  </si>
  <si>
    <t>madhu-sudhan.m.c@alstomgroup.com</t>
  </si>
  <si>
    <t>julie.sinha-ext@alstomgroup.com</t>
  </si>
  <si>
    <t>hr.egypt@alstomgroup.com</t>
  </si>
  <si>
    <t>sukirty.das-tangirala@alstomgroup.com</t>
  </si>
  <si>
    <t>dhanya.paul@alstomgroup.com</t>
  </si>
  <si>
    <t>Dhanalakshmi.t-1@alstomgroup.com</t>
  </si>
  <si>
    <t>sanketh.neeladri@alstomgroup.com</t>
  </si>
  <si>
    <t>sree.divya-n@alstomgroup.com</t>
  </si>
  <si>
    <t>jeshma.ekbote-ext@alstomgroup.com</t>
  </si>
  <si>
    <t>pravallika.jarubula@alstomgroup.com</t>
  </si>
  <si>
    <t>niharika.singh@alstomgroup.com</t>
  </si>
  <si>
    <t>bhavya.sharma@alstomgroup.com</t>
  </si>
  <si>
    <t>venkatesh.bathrachalam@alstomgroup.com</t>
  </si>
  <si>
    <t>anirudh.kumar@birlasoft.com</t>
  </si>
  <si>
    <t>Sumit.choudhary@nagarro.com</t>
  </si>
  <si>
    <t>das.itishree@genpact.com</t>
  </si>
  <si>
    <t>chirag.khandelwal@oracle.com</t>
  </si>
  <si>
    <t>aayushi.agrawal@telusinternational.com</t>
  </si>
  <si>
    <t>pooja.kumari@recro.io</t>
  </si>
  <si>
    <t>shibananda.mishra@recro.io</t>
  </si>
  <si>
    <t>recruitment@dhoottransmission.com</t>
  </si>
  <si>
    <t>recruitment1@dhoottransmission.com</t>
  </si>
  <si>
    <t>deepali.m@intellectbizware.com</t>
  </si>
  <si>
    <t>socialsupport@blinkit.com</t>
  </si>
  <si>
    <t>jeena.elsa@nobroker.in</t>
  </si>
  <si>
    <t>Sidhyant.jha@nestaway.com</t>
  </si>
  <si>
    <t>asha.arogya@nobroker.in</t>
  </si>
  <si>
    <t>priyanshi.k@nobroker.in</t>
  </si>
  <si>
    <t>hanifa.perween@nobroker.in</t>
  </si>
  <si>
    <t>bilal.ahmad@nobroker.in</t>
  </si>
  <si>
    <t>rani.pal@nobroker.in</t>
  </si>
  <si>
    <t>anjusha.mg@nobroker.in</t>
  </si>
  <si>
    <t>to-rani.pal@nobroker.in</t>
  </si>
  <si>
    <t>shanty.grace@nobroker.in</t>
  </si>
  <si>
    <t>bavidra.v@nobroker.in</t>
  </si>
  <si>
    <t>jagdeesh.mahajan@nobroker.in</t>
  </si>
  <si>
    <t>bhavna.kumari@nobroker.in</t>
  </si>
  <si>
    <t>akansha.das@nobroker.in</t>
  </si>
  <si>
    <t>hanfa.perween@nobroker.in</t>
  </si>
  <si>
    <t>divya.ks@nobroker.in</t>
  </si>
  <si>
    <t>mariyappan.alaguraj@nobroker.in</t>
  </si>
  <si>
    <t>mayur.lokhande@nobroker.in</t>
  </si>
  <si>
    <t>Manvi.1@nobroker.in</t>
  </si>
  <si>
    <t>shreya.rawat@nobroker.in</t>
  </si>
  <si>
    <t>shweta.rai@nobroker.in</t>
  </si>
  <si>
    <t>niharika.r@nobroker.in</t>
  </si>
  <si>
    <t>deepa.agrawal@nobroker.in</t>
  </si>
  <si>
    <t>akash.m061@nobroker.in</t>
  </si>
  <si>
    <t>sinan.saleem@nobroker.in</t>
  </si>
  <si>
    <t>jayamma.5@nobroker.in</t>
  </si>
  <si>
    <t>simran.ayub@nobroker.in</t>
  </si>
  <si>
    <t>subasrri.mahalingam@nobroker.in</t>
  </si>
  <si>
    <t>vanshika.sharma@nobroker.in</t>
  </si>
  <si>
    <t>sanjana.ronad@nobroker.in</t>
  </si>
  <si>
    <t>shiraptinath.dhuvaraganath@nobroker.in</t>
  </si>
  <si>
    <t>kalivaradhan.r@nobroker.in</t>
  </si>
  <si>
    <t>ivan.chandra@nobroker.in</t>
  </si>
  <si>
    <t>rachana.mc@nobroker.in</t>
  </si>
  <si>
    <t>pawan.patel@nobroker.in</t>
  </si>
  <si>
    <t>aanchal.elias@nobroker.in</t>
  </si>
  <si>
    <t>mohit.rathi@nobroker.in</t>
  </si>
  <si>
    <t>adhish.verma@nobroker.in</t>
  </si>
  <si>
    <t>ayanti.mazumder@nobroker.in</t>
  </si>
  <si>
    <t>hanifa.perween@nobroker.com</t>
  </si>
  <si>
    <t>sherli.steffi@leadsquared.com</t>
  </si>
  <si>
    <t>sandeep.duve@theporter.in</t>
  </si>
  <si>
    <t>shashi.g@theporter.in</t>
  </si>
  <si>
    <t>mouzzam.siddiqui@zopsmart.com</t>
  </si>
  <si>
    <t>nikhil.sawant@licious.com</t>
  </si>
  <si>
    <t>suraj@licious.com</t>
  </si>
  <si>
    <t>yashika.b@homelane.com</t>
  </si>
  <si>
    <t xml:space="preserve">manmeet.singh@moneyview.in  </t>
  </si>
  <si>
    <t xml:space="preserve">nidhi.chawda@razorpay.com  </t>
  </si>
  <si>
    <t xml:space="preserve">Sagarika.singh@rapido.bike  </t>
  </si>
  <si>
    <t xml:space="preserve">udit.mittal@olakrutrim.com  </t>
  </si>
  <si>
    <t xml:space="preserve">astha.singh@razorpay.com  </t>
  </si>
  <si>
    <t xml:space="preserve">deepesh.gupta@rapido.bike  </t>
  </si>
  <si>
    <t xml:space="preserve">vinayak.kamalakar@jumbotail.com  </t>
  </si>
  <si>
    <t xml:space="preserve">aafia@kredx.com  </t>
  </si>
  <si>
    <t xml:space="preserve">krishna.rajan@shadowfax.in  </t>
  </si>
  <si>
    <t xml:space="preserve">shreya.tyagi@perfios.com  </t>
  </si>
  <si>
    <t xml:space="preserve">paramjeet.makkar@razorpay.com  </t>
  </si>
  <si>
    <t xml:space="preserve">mantu.singh@moneyview.in  </t>
  </si>
  <si>
    <t xml:space="preserve">satish.dhandapani@careernet.in  </t>
  </si>
  <si>
    <t xml:space="preserve">Mohammadnayyar.khan@razorpay.com  </t>
  </si>
  <si>
    <t xml:space="preserve">srishti.agrawal@rapido.bike  </t>
  </si>
  <si>
    <t xml:space="preserve">ext-shreya.tyagi@perfios.com  </t>
  </si>
  <si>
    <t xml:space="preserve">savitha.v@perfios.com  </t>
  </si>
  <si>
    <t xml:space="preserve">soundarya.vs@jumbotail.com  </t>
  </si>
  <si>
    <t xml:space="preserve">mradul.singhal@moneyview.in  </t>
  </si>
  <si>
    <t xml:space="preserve">krishna.rajan@rapido.bike  </t>
  </si>
  <si>
    <t xml:space="preserve">suhasni.hangloo@rapido.bike  </t>
  </si>
  <si>
    <t xml:space="preserve">garima.singhal@mswipe.com  </t>
  </si>
  <si>
    <t xml:space="preserve">nikita.waghmare@moneyview.in  </t>
  </si>
  <si>
    <t xml:space="preserve">sharavana@rapido.bike  </t>
  </si>
  <si>
    <t xml:space="preserve">kaushik.aman@rapido.bike  </t>
  </si>
  <si>
    <t xml:space="preserve">saurabh.yadav@rapido.bike  </t>
  </si>
  <si>
    <t xml:space="preserve">sharvari.pg@perfios.com  </t>
  </si>
  <si>
    <t xml:space="preserve">prateek.joshi@rapido.bike  </t>
  </si>
  <si>
    <t xml:space="preserve">Amit.rawat@rapido.bike  </t>
  </si>
  <si>
    <t xml:space="preserve">manoj.reddy@careernet.in  </t>
  </si>
  <si>
    <t xml:space="preserve">swastik.goswami@grofers.com  </t>
  </si>
  <si>
    <t xml:space="preserve">kkanchan.mittal@rapido.bike  </t>
  </si>
  <si>
    <t xml:space="preserve">krushna.kolte@rapido.bike  </t>
  </si>
  <si>
    <t xml:space="preserve">subhana.khan@ascendion.com  </t>
  </si>
  <si>
    <t xml:space="preserve">chirag.gandhi@ascendion.com  </t>
  </si>
  <si>
    <t xml:space="preserve">rajasmita.panda@ascendion.com  </t>
  </si>
  <si>
    <t xml:space="preserve">muskan.sewani@ascendion.com  </t>
  </si>
  <si>
    <t xml:space="preserve">harshita.sahu@ascendion.com  </t>
  </si>
  <si>
    <t xml:space="preserve">nikita.solunke@ascendion.com  </t>
  </si>
  <si>
    <t xml:space="preserve">nilesh.agarwal@collaberadigital.com  </t>
  </si>
  <si>
    <t xml:space="preserve">pavana.r@ascendion.com  </t>
  </si>
  <si>
    <t xml:space="preserve">krishika.singh@ascendion.com  </t>
  </si>
  <si>
    <t xml:space="preserve">mohammed.farooqi@ascendion.com  </t>
  </si>
  <si>
    <t xml:space="preserve">kalpesh.panchal@ascendion.com  </t>
  </si>
  <si>
    <t xml:space="preserve">reemah.sharma@ascendion.com  </t>
  </si>
  <si>
    <t xml:space="preserve">srashti.vyas@ascendion.com  </t>
  </si>
  <si>
    <t xml:space="preserve">kumari.neha@ascendion.com  </t>
  </si>
  <si>
    <t xml:space="preserve">shakthi.seshadri@ascendion.com  </t>
  </si>
  <si>
    <t xml:space="preserve">kahan.dave@ascendion.com  </t>
  </si>
  <si>
    <t xml:space="preserve">rohit.dash@ascendion.com  </t>
  </si>
  <si>
    <t xml:space="preserve">ritesh.sharma@ascendion.com  </t>
  </si>
  <si>
    <t xml:space="preserve">darsh.shah@ascendion.com  </t>
  </si>
  <si>
    <t xml:space="preserve">jaya.barot@ascendion.com  </t>
  </si>
  <si>
    <t xml:space="preserve">shreya.rjain@ascendion.com  </t>
  </si>
  <si>
    <t xml:space="preserve">aayush.shah@ascendion.com  </t>
  </si>
  <si>
    <t xml:space="preserve">ayaz.tinwala@ascendion.com  </t>
  </si>
  <si>
    <t xml:space="preserve">rakshith.m@ascendion.com  </t>
  </si>
  <si>
    <t xml:space="preserve">sagar.raskar@ascendion.com  </t>
  </si>
  <si>
    <t xml:space="preserve">shubhyamvin.bind@ascendion.com  </t>
  </si>
  <si>
    <t xml:space="preserve">ayushi.aditya@ascendion.com  </t>
  </si>
  <si>
    <t xml:space="preserve">sourabh.jain@ascendion.com  </t>
  </si>
  <si>
    <t xml:space="preserve">suryaveer.chauhan@ascendion.com  </t>
  </si>
  <si>
    <t xml:space="preserve">ragini.bhattacharya@ascendion.com  </t>
  </si>
  <si>
    <t xml:space="preserve">vaishnavi.kulkarni@ascendion.com  </t>
  </si>
  <si>
    <t xml:space="preserve">mohit.nikam@ascendion.com  </t>
  </si>
  <si>
    <t xml:space="preserve">jigar.parmar@ascendion.com  </t>
  </si>
  <si>
    <t xml:space="preserve">rashmi.mishra@ascendion.com  </t>
  </si>
  <si>
    <t xml:space="preserve">mahesh.pathade@ascendion.com  </t>
  </si>
  <si>
    <t xml:space="preserve">parita.amin@ascendion.com  </t>
  </si>
  <si>
    <t xml:space="preserve">deepak.sagrawal@ascendion.com  </t>
  </si>
  <si>
    <t xml:space="preserve">sanskruti.pattanaik@ascendion.com  </t>
  </si>
  <si>
    <t xml:space="preserve">pranjal.kamdar@ascendion.com  </t>
  </si>
  <si>
    <t xml:space="preserve">boskey.doshi@ascendion.com  </t>
  </si>
  <si>
    <t xml:space="preserve">himani.mehta@ascendion.com  </t>
  </si>
  <si>
    <t xml:space="preserve">milan.dawani@ascendion.com  </t>
  </si>
  <si>
    <t xml:space="preserve">sanghita.mozumder@ascendion.com  </t>
  </si>
  <si>
    <t xml:space="preserve">ashwini.nair@ascendion.com  </t>
  </si>
  <si>
    <t xml:space="preserve">sneha.dave@ascendion.com  </t>
  </si>
  <si>
    <t xml:space="preserve">janvi.soni@ascendion.com  </t>
  </si>
  <si>
    <t xml:space="preserve">karun.bhatia@ascendion.com  </t>
  </si>
  <si>
    <t xml:space="preserve">prakruthi.ramesh@ascendion.com  </t>
  </si>
  <si>
    <t xml:space="preserve">priyam.rajak@ascendion.com  </t>
  </si>
  <si>
    <t>shelly.mondal@ascendion.com</t>
  </si>
  <si>
    <t xml:space="preserve">saswat.panda@collaberadigital.com  </t>
  </si>
  <si>
    <t xml:space="preserve">harshita.kodwani@collaberadigital.com  </t>
  </si>
  <si>
    <t xml:space="preserve">jigar.ghatge@collaberadigital.com  </t>
  </si>
  <si>
    <t>rakeshdasprl97@gmail.com</t>
  </si>
  <si>
    <t>mohammed.imranullah@jiostar.com</t>
  </si>
  <si>
    <t>aviruproy121@gmail.com</t>
  </si>
  <si>
    <t>hello@awsum.life</t>
  </si>
  <si>
    <t>hari@kln.com</t>
  </si>
  <si>
    <t>kumar@bcd.com</t>
  </si>
  <si>
    <t>surya.k@abc.com</t>
  </si>
  <si>
    <t>kalyan.h@xyz.co.in</t>
  </si>
  <si>
    <t>ayushi@truestate.in</t>
  </si>
  <si>
    <t>kranthisagar.y@urbanrise.in</t>
  </si>
  <si>
    <t>manmeet.singh@moneyview.in</t>
  </si>
  <si>
    <t>hr@arraypointer.com</t>
  </si>
  <si>
    <t>Ajay.nair@drools.com</t>
  </si>
  <si>
    <t>nidhi.chawda@razorpay.com</t>
  </si>
  <si>
    <t>Sagarika.singh@rapido.bike</t>
  </si>
  <si>
    <t>udit.mittal@olakrutrim.com</t>
  </si>
  <si>
    <t>astha.singh@razorpay.com</t>
  </si>
  <si>
    <t>deepesh.gupta@rapido.bike</t>
  </si>
  <si>
    <t>vinayak.kamalakar@jumbotail.com</t>
  </si>
  <si>
    <t>bharani.r@urbanrise.in</t>
  </si>
  <si>
    <t>aafia@kredx.com</t>
  </si>
  <si>
    <t>ujjawal.kumar@wayologistics.com</t>
  </si>
  <si>
    <t>krishna.rajan@shadowfax.in</t>
  </si>
  <si>
    <t>shreya.tyagi@perfios.com</t>
  </si>
  <si>
    <t>chandra@rapido.bike</t>
  </si>
  <si>
    <t>paramjeet.makkar@razorpay.com</t>
  </si>
  <si>
    <t>mantu.singh@moneyview.in</t>
  </si>
  <si>
    <t>satish.dhandapani@careernet.in</t>
  </si>
  <si>
    <t>Mohammadnayyar.khan@razorpay.com</t>
  </si>
  <si>
    <t>srishti.agrawal@rapido.bike</t>
  </si>
  <si>
    <t>ext-shreya.tyagi@perfios.com</t>
  </si>
  <si>
    <t>savitha.v@perfios.com</t>
  </si>
  <si>
    <t>soundarya.vs@jumbotail.com</t>
  </si>
  <si>
    <t>mradul.singhal@moneyview.in</t>
  </si>
  <si>
    <t>sreepavan.a@urbanrise.in</t>
  </si>
  <si>
    <t>krishna.rajan@rapido.bike</t>
  </si>
  <si>
    <t>suhasni.hangloo@rapido.bike</t>
  </si>
  <si>
    <t>garima.singhal@mswipe.com</t>
  </si>
  <si>
    <t>nikita.waghmare@moneyview.in</t>
  </si>
  <si>
    <t>sharavana@rapido.bike</t>
  </si>
  <si>
    <t>kaushik.aman@rapido.bike</t>
  </si>
  <si>
    <t>saurabh.yadav@rapido.bike</t>
  </si>
  <si>
    <t>sharvari.pg@perfios.com</t>
  </si>
  <si>
    <t>shirsaleyogita26@gmail.com</t>
  </si>
  <si>
    <t>prateek.joshi@rapido.bike</t>
  </si>
  <si>
    <t>Amit.rawat@rapido.bike</t>
  </si>
  <si>
    <t>rafiqa.arzuman@ample.co.in</t>
  </si>
  <si>
    <t>manoj.reddy@careernet.in</t>
  </si>
  <si>
    <t>kartheek.pavan@oliveboard.in</t>
  </si>
  <si>
    <t>hrhead@boond.net</t>
  </si>
  <si>
    <t>swastik.goswami@grofers.com</t>
  </si>
  <si>
    <t>kkanchan.mittal@rapido.bike</t>
  </si>
  <si>
    <t>krushna.kolte@rapido.bike</t>
  </si>
  <si>
    <t>si94@ntrs.com</t>
  </si>
  <si>
    <t>garima.puranik@axa.com</t>
  </si>
  <si>
    <t>gowtham.v@axa.com</t>
  </si>
  <si>
    <t>tanmayee.kotha@axa.com</t>
  </si>
  <si>
    <t>khushbu.chauhan@axa.com</t>
  </si>
  <si>
    <t>nikita.nikita@axa.com</t>
  </si>
  <si>
    <t>suraj.rawat@axa.com</t>
  </si>
  <si>
    <t>suraj.kumar.gbs@axa.com</t>
  </si>
  <si>
    <t>jeevan.kumar@axa.com</t>
  </si>
  <si>
    <t>pooja.rathi@axa.com</t>
  </si>
  <si>
    <t>jaya.tripathi@axa.com</t>
  </si>
  <si>
    <t>prachi.parab@axa.com</t>
  </si>
  <si>
    <t>Vijayakumar_ponpandi@optum.com</t>
  </si>
  <si>
    <t>varun_jain@optum.com</t>
  </si>
  <si>
    <t>priyanka.musalay@optum.com</t>
  </si>
  <si>
    <t>vidhyaa.baskaran@optum.com</t>
  </si>
  <si>
    <t>dineshvenkatasai.babu@optum.com</t>
  </si>
  <si>
    <t>kirti_dhamija@optum.com</t>
  </si>
  <si>
    <t>Suresh_khanna@optum.com</t>
  </si>
  <si>
    <t>rajalakshmi.sampath@optum.com</t>
  </si>
  <si>
    <t>ashish_madan2@optum.com</t>
  </si>
  <si>
    <t>shubhanshu.gupta@nxp.com</t>
  </si>
  <si>
    <t>gauravjain.jain@nxp.com</t>
  </si>
  <si>
    <t>puneetkumar.shah@nxp.com</t>
  </si>
  <si>
    <t>praveen.tk@nxp.com</t>
  </si>
  <si>
    <t>marthand.patil_1@nxp.com</t>
  </si>
  <si>
    <t>nimisha.chhabra@alliancebernstein.com</t>
  </si>
  <si>
    <t>ragini.bhattacharya@ascendion.com</t>
  </si>
  <si>
    <t>megha.murthy@mrisoftware.com</t>
  </si>
  <si>
    <t>prakruti.sharma@mrisoftware.com</t>
  </si>
  <si>
    <t>Rajashree.ranganath@mrisoftware.com</t>
  </si>
  <si>
    <t>Suhas.shrinivasmurthy@mrisoftware.com</t>
  </si>
  <si>
    <t>Adi.Narayana@mrisoftware.com</t>
  </si>
  <si>
    <t>usha.manjunath@mrisoftware.com</t>
  </si>
  <si>
    <t>sarvagya.jain@pharmeasy.in</t>
  </si>
  <si>
    <t>amrita.gurung@pharmeasy.in</t>
  </si>
  <si>
    <t>reema.shetty@pharmeasy.in</t>
  </si>
  <si>
    <t>rdas@metaapply.io</t>
  </si>
  <si>
    <t>Sangeeth.kumar@wdc.com</t>
  </si>
  <si>
    <t>shedab.khan@bakerhughes.com</t>
  </si>
  <si>
    <t>TA@apiholdings.in</t>
  </si>
  <si>
    <t>Harween.Kaur.Bakhshissh.Singh@wdc.com</t>
  </si>
  <si>
    <t>gadiparthi.mohanchandu@thalesgroup.com</t>
  </si>
  <si>
    <t>agashain@amazon.com</t>
  </si>
  <si>
    <t>himanshu.tuteja@uber.com</t>
  </si>
  <si>
    <t>genaihiring@zomato.com</t>
  </si>
  <si>
    <t>anup.prakash@sap.com</t>
  </si>
  <si>
    <t>vickey.kumar.soni01@sap.com</t>
  </si>
  <si>
    <t>earlycareer.TA@sap.com</t>
  </si>
  <si>
    <t>harshita.shukla@nagarro.com</t>
  </si>
  <si>
    <t>ravi.chourasia@go-mmt.com</t>
  </si>
  <si>
    <t>Priyanshi.ruhela@cvent.com</t>
  </si>
  <si>
    <t>careers@mplgaming.com</t>
  </si>
  <si>
    <t>careers@phonepe.com</t>
  </si>
  <si>
    <t>r.vishnu.bharath@verizon.com</t>
  </si>
  <si>
    <t>Paola.Martinez@verizon.com</t>
  </si>
  <si>
    <t>Brittney.Becker@Verizon.com</t>
  </si>
  <si>
    <t>Kedrick.Harris@Verizon.com</t>
  </si>
  <si>
    <t>Michael.Mccoy@Verizon.com</t>
  </si>
  <si>
    <t>anurag.mor@blu-smart.com</t>
  </si>
  <si>
    <t>brijendra.tiwari04@pinelabs.com</t>
  </si>
  <si>
    <t>Mohit.kumar@ksolves.com</t>
  </si>
  <si>
    <t>sowmya.s@pinelabs.com</t>
  </si>
  <si>
    <t>saurabh.saxena19@pinelabs.com</t>
  </si>
  <si>
    <t>bilbin.baby@pinelabs.com</t>
  </si>
  <si>
    <t>rahul.dsouza@pinelabs.com</t>
  </si>
  <si>
    <t>ajayk.atkari@pinelabs.com</t>
  </si>
  <si>
    <t>mukesh.raj@pinelabs.com</t>
  </si>
  <si>
    <t>saranya.bhadran@pinelabs.com</t>
  </si>
  <si>
    <t>toshik1.mahawar@paytm.com</t>
  </si>
  <si>
    <t>satish.prajapati@paytm.com</t>
  </si>
  <si>
    <t>akash1.barman@paytm.com</t>
  </si>
  <si>
    <t>rajeev13.kumar@paytmservices.com</t>
  </si>
  <si>
    <t>rishabh1.vaid@paytm.com</t>
  </si>
  <si>
    <t>abdul2.ansari@paytm.com</t>
  </si>
  <si>
    <t>jagdeesh.mishra@phonepe.com</t>
  </si>
  <si>
    <t>dheeraj.singh@airpay.co.in</t>
  </si>
  <si>
    <t>rashmi.bal@airpay.co.in</t>
  </si>
  <si>
    <t>amit.shukla@adecco.com</t>
  </si>
  <si>
    <t>kahogan@aerotek.com</t>
  </si>
  <si>
    <t>rakesh.tiwari@theporter.in</t>
  </si>
  <si>
    <t>piyush.bawankar@theporter.in</t>
  </si>
  <si>
    <t>brahma.khamitkar@theporter.in</t>
  </si>
  <si>
    <t>gaurav.basu@theporter.in</t>
  </si>
  <si>
    <t>soham.chaudhuri@theporter.in</t>
  </si>
  <si>
    <t>Naresh.sharma@theporter.in</t>
  </si>
  <si>
    <t>dewanshu.narula@zypp.app</t>
  </si>
  <si>
    <t>umit.singh@zypp.app</t>
  </si>
  <si>
    <t>preethi.r@quesscorp.com</t>
  </si>
  <si>
    <t>khushboo.negi@zypp.app</t>
  </si>
  <si>
    <t>Vimal.Kumar@Rakuten.com</t>
  </si>
  <si>
    <t>kavya.ts@rakuten.com</t>
  </si>
  <si>
    <t>shravan.mundra@rakuten.com</t>
  </si>
  <si>
    <t>ragajyothi.gaddam@infosys.com</t>
  </si>
  <si>
    <t>subhasree.bose1@wipro.com</t>
  </si>
  <si>
    <t>ruchi.panjwani@dupont.com</t>
  </si>
  <si>
    <t>Poonam.chalke@hdfcbank.com</t>
  </si>
  <si>
    <t>anchal.singh@decentro.tech</t>
  </si>
  <si>
    <t>hr@decentro.tech</t>
  </si>
  <si>
    <t>kkarnam@visa.com</t>
  </si>
  <si>
    <t>rkhanu@visa.com</t>
  </si>
  <si>
    <t>MilitaryTalent@Visa.com</t>
  </si>
  <si>
    <t>EarlycareersIN@visa.com</t>
  </si>
  <si>
    <t>kiran.panwar@incedoinc.com</t>
  </si>
  <si>
    <t>rozalin.tripathy@mphasis.com</t>
  </si>
  <si>
    <t>ayushi.modi.ext@capgemini.com</t>
  </si>
  <si>
    <t>sunidhi1.sapra@birlasoft.com</t>
  </si>
  <si>
    <t>bharathkumar.alahari@cgi.com</t>
  </si>
  <si>
    <t>manojkumar.selvaraj@cgi.com</t>
  </si>
  <si>
    <t>arpit.khandelwal@cgi.com</t>
  </si>
  <si>
    <t>shubha.gopalswamy@cgi.com</t>
  </si>
  <si>
    <t>jayashree.bhat@cgi.com</t>
  </si>
  <si>
    <t>arghya.biswas@cgi.com</t>
  </si>
  <si>
    <t>Srikanth.mukthinuthalapati@cgi.com</t>
  </si>
  <si>
    <t>gowtham.n@cgi.com</t>
  </si>
  <si>
    <t>pavan.vangala@cgi.com</t>
  </si>
  <si>
    <t>Nandangowda.patelms@cgi.com</t>
  </si>
  <si>
    <t>Ajit.singh@cgi.com</t>
  </si>
  <si>
    <t>sindhuja.g@cgi.com</t>
  </si>
  <si>
    <t>rakshith.dk@cgi.com</t>
  </si>
  <si>
    <t>meghna.chauhan@cgi.com</t>
  </si>
  <si>
    <t>vedavati.katti@cgi.com</t>
  </si>
  <si>
    <t>rishika.jain@cgi.com</t>
  </si>
  <si>
    <t>divya.chawla@cgi.com</t>
  </si>
  <si>
    <t>sakthi.p.v@cgi.com</t>
  </si>
  <si>
    <t>sweety.gupta@cgi.com</t>
  </si>
  <si>
    <t>satyanarayanareddy.narahari@cgi.com</t>
  </si>
  <si>
    <t>rishika.ajin@cgi.com</t>
  </si>
  <si>
    <t>snehatha.tallapally@cgi.com</t>
  </si>
  <si>
    <t>bhagyalakshmi.aargam@cgi.com</t>
  </si>
  <si>
    <t>krishnavamsi.taduvai@cgi.com</t>
  </si>
  <si>
    <t>Padmaja.maddirala@cgi.com</t>
  </si>
  <si>
    <t>mayuresh.parab@cgi.com</t>
  </si>
  <si>
    <t>maria.steffi@cgi.com</t>
  </si>
  <si>
    <t>divya.veeraboina@cgi.com</t>
  </si>
  <si>
    <t>kiran.gadiya@cgi.com</t>
  </si>
  <si>
    <t>abhishek.thakur@cgi.com</t>
  </si>
  <si>
    <t>prashantha.kb@cgi.com</t>
  </si>
  <si>
    <t>divakar.g@cgi.com</t>
  </si>
  <si>
    <t>supreet.panda@cgi.com</t>
  </si>
  <si>
    <t>priyanka.maurya@tekinspirations.com</t>
  </si>
  <si>
    <t>sanghamitra.sarkar@varite.com</t>
  </si>
  <si>
    <t>ankit.tyagi@gupshup.io</t>
  </si>
  <si>
    <t>Nithin.k@nttdata.com</t>
  </si>
  <si>
    <t>Anupama.Pandey@bs.nttdata.com</t>
  </si>
  <si>
    <t>JayaVarshithaDevi.Perumalla@nttdata.com</t>
  </si>
  <si>
    <t>jagadeesh11.b@bs.nttdata.com</t>
  </si>
  <si>
    <t>Manori.Sachdeva@nttdata.com</t>
  </si>
  <si>
    <t>Chandrababu.pathakamuri@bs.nttdata.com</t>
  </si>
  <si>
    <t>jitendraPrakashchand.kothari@nttdata.com</t>
  </si>
  <si>
    <t>vasudha.tripathi@global.ntt</t>
  </si>
  <si>
    <t>aman.patel.sc@nttdata.com</t>
  </si>
  <si>
    <t>shivani.sajwan.sc@nttdata.com</t>
  </si>
  <si>
    <t>khushika11.khokhar@nttdata.com</t>
  </si>
  <si>
    <t>Bimal1.Behera@nttdata.com</t>
  </si>
  <si>
    <t>tushar.hazra@nttdata.com</t>
  </si>
  <si>
    <t>sandip.das@nttdata.com</t>
  </si>
  <si>
    <t>niveditha.cg@nttdata.com</t>
  </si>
  <si>
    <t>kalyan.ravi@bs.nttdata.com</t>
  </si>
  <si>
    <t>338555@nttdata.com</t>
  </si>
  <si>
    <t>tina.negi@nttdata.com</t>
  </si>
  <si>
    <t>sneha.gangurde@global.ntt</t>
  </si>
  <si>
    <t>anandb.s@nttdata.com</t>
  </si>
  <si>
    <t>ramkumar12.r@nttdata.com</t>
  </si>
  <si>
    <t>Aastha.Kapoor@nttdata.com</t>
  </si>
  <si>
    <t>bhavana.shettigar@global.ntt</t>
  </si>
  <si>
    <t>SaraswathiPriya.BV@bs.nttdata.com</t>
  </si>
  <si>
    <t>DeviSowmya.Appasani@bs.nttdata.com</t>
  </si>
  <si>
    <t>Ganesh.manoharan@nttdata.com</t>
  </si>
  <si>
    <t>Gaytri.Dubey@nttdata.com</t>
  </si>
  <si>
    <t>audreamarie.boto@global.ntt</t>
  </si>
  <si>
    <t>Pranavpal.Chandrawat@bs.nttdata.com</t>
  </si>
  <si>
    <t>kanwaldeep.kaur@nttdata.com</t>
  </si>
  <si>
    <t>Mahi.modsing@global.ntt</t>
  </si>
  <si>
    <t>pavithran.james@nttdata.com</t>
  </si>
  <si>
    <t>pritam.shahare@global.ntt</t>
  </si>
  <si>
    <t>balaveeraiah.yarabikki@bs.nttdata.com</t>
  </si>
  <si>
    <t>somdatta.dhar@global.ntt</t>
  </si>
  <si>
    <t>Pulkit.Bindal@nttdata.com</t>
  </si>
  <si>
    <t>Jakkrit.Timsawai@apac.nttdata.com</t>
  </si>
  <si>
    <t>shashi.rajput@nttdata.com</t>
  </si>
  <si>
    <t>Rahul12.Bose@global.ntt</t>
  </si>
  <si>
    <t>candy.puertollano@nttdata.com</t>
  </si>
  <si>
    <t>bhupender.solenkey@global.ntt</t>
  </si>
  <si>
    <t>kalyan.ravi@ba.nttdata.com</t>
  </si>
  <si>
    <t>roma.patel@stl.tech</t>
  </si>
  <si>
    <t>ronak.ghatia@stl.tech</t>
  </si>
  <si>
    <t>debayan.chowdhury@stl.tech</t>
  </si>
  <si>
    <t>sushant.Panhalkar@stl.tech</t>
  </si>
  <si>
    <t xml:space="preserve">aman.a.sharma@impetus.com  </t>
  </si>
  <si>
    <t xml:space="preserve">kaustubh.porwal@impetus.com  </t>
  </si>
  <si>
    <t xml:space="preserve">prerith.s@impetus.com  </t>
  </si>
  <si>
    <t xml:space="preserve">shreya.banerjee@impetus.com  </t>
  </si>
  <si>
    <t xml:space="preserve">aman.kumar@impetus.com  </t>
  </si>
  <si>
    <t xml:space="preserve">vaibhav.agrawal@impetus.com  </t>
  </si>
  <si>
    <t xml:space="preserve">anshul.porwal@impetus.com  </t>
  </si>
  <si>
    <t xml:space="preserve">rajat.a.gupta@impetus.com  </t>
  </si>
  <si>
    <t xml:space="preserve">vanshika.rathore@impetus.com  </t>
  </si>
  <si>
    <t xml:space="preserve">nimish.kanungo@impetus.com  </t>
  </si>
  <si>
    <t xml:space="preserve">Srjain.khanna@impetus.com  </t>
  </si>
  <si>
    <t xml:space="preserve">arun.rathore@impetus.com  </t>
  </si>
  <si>
    <t xml:space="preserve">apurva.gupta@impetus.com  </t>
  </si>
  <si>
    <t xml:space="preserve">sonali.mangore@impetus.com  </t>
  </si>
  <si>
    <t xml:space="preserve">tanya.bhardwaj@impetus.com  </t>
  </si>
  <si>
    <t xml:space="preserve">manish.sharma@impetus.com  </t>
  </si>
  <si>
    <t xml:space="preserve">yash.r.gupta@impetus.com  </t>
  </si>
  <si>
    <t xml:space="preserve">vaibhavi.kulakarni@impetus.com  </t>
  </si>
  <si>
    <t xml:space="preserve">aditi.gupta@impetus.com  </t>
  </si>
  <si>
    <t xml:space="preserve">sonam.n.gupta@impetus.com  </t>
  </si>
  <si>
    <t xml:space="preserve">anuj.kumar@impetus.com  </t>
  </si>
  <si>
    <t xml:space="preserve">navotama.jain@impetus.com  </t>
  </si>
  <si>
    <t xml:space="preserve">hemant.dixit@impetus.com  </t>
  </si>
  <si>
    <t xml:space="preserve">aniket.nangare@impetus.com  </t>
  </si>
  <si>
    <t xml:space="preserve">vaishali.tyagi@impetus.com  </t>
  </si>
  <si>
    <t xml:space="preserve">sukriti.wadhera@impetus.com  </t>
  </si>
  <si>
    <t xml:space="preserve">meenakshi.singh@impetus.com  </t>
  </si>
  <si>
    <t xml:space="preserve">pushkar.rawat@impetus.com  </t>
  </si>
  <si>
    <t xml:space="preserve">sandeep.balpande@impetus.com  </t>
  </si>
  <si>
    <t xml:space="preserve">yuvraj.kumawat@impetus.com  </t>
  </si>
  <si>
    <t xml:space="preserve">adityak.binju@impetus.com  </t>
  </si>
  <si>
    <t xml:space="preserve">aayush.soni@impetus.com  </t>
  </si>
  <si>
    <t xml:space="preserve">manish.jha@impetus.com  </t>
  </si>
  <si>
    <t xml:space="preserve">harsh.malviya@impetus.com  </t>
  </si>
  <si>
    <t xml:space="preserve">amit.p.choudhary@impetus.com  </t>
  </si>
  <si>
    <t xml:space="preserve">shashank.m@impetus.com  </t>
  </si>
  <si>
    <t xml:space="preserve">aditya.kulkarni@impetus.com  </t>
  </si>
  <si>
    <t xml:space="preserve">Soumya.jalan@impetus.com  </t>
  </si>
  <si>
    <t xml:space="preserve">vivek.s.kumar@impetus.com  </t>
  </si>
  <si>
    <t xml:space="preserve">dishari.banerjee@angelbroking.com  </t>
  </si>
  <si>
    <t xml:space="preserve">dhanraj-sopan.koli@capgemini.com  </t>
  </si>
  <si>
    <t xml:space="preserve">keerthi.sowjanya@external.t-systems.com  </t>
  </si>
  <si>
    <t xml:space="preserve">drushti.hande@global.ntt  </t>
  </si>
  <si>
    <t xml:space="preserve">mayuri.patel@lodhagroup.com  </t>
  </si>
  <si>
    <t>devanshi.patel@awign.com</t>
  </si>
  <si>
    <t>anadi.banerjee@awign.com</t>
  </si>
  <si>
    <t>yeswanth.k@awign.com</t>
  </si>
  <si>
    <t>Jitendra.Sahu@awign.com</t>
  </si>
  <si>
    <t>Jane.rodrigues@awign.com</t>
  </si>
  <si>
    <t>manas.mahapatra@awign.com</t>
  </si>
  <si>
    <t>deep.sarkar@wipro.com</t>
  </si>
  <si>
    <t>pooja.katalppa@ltimindtree.com</t>
  </si>
  <si>
    <t>sagar.patra@LTIMindtree.com</t>
  </si>
  <si>
    <t>tandradatta@kpmg.com</t>
  </si>
  <si>
    <t>yamini.b@pramata.com</t>
  </si>
  <si>
    <t xml:space="preserve">mpasam@deloitte.com  </t>
  </si>
  <si>
    <t xml:space="preserve">intatax@deloitte.com  </t>
  </si>
  <si>
    <t xml:space="preserve">danigam@deloitte.com  </t>
  </si>
  <si>
    <t xml:space="preserve">rushabhkshah@deloitte.com  </t>
  </si>
  <si>
    <t xml:space="preserve">nray@deloitte.com  </t>
  </si>
  <si>
    <t xml:space="preserve">soumyamohanty@deloitte.com  </t>
  </si>
  <si>
    <t xml:space="preserve">mohdhali@deloitte.com  </t>
  </si>
  <si>
    <t xml:space="preserve">sborra@deloitte.com  </t>
  </si>
  <si>
    <t xml:space="preserve">akanjilal@deloitte.com  </t>
  </si>
  <si>
    <t xml:space="preserve">njain21@deloitte.com  </t>
  </si>
  <si>
    <t xml:space="preserve">pradoskumar@deloitte.com  </t>
  </si>
  <si>
    <t xml:space="preserve">tsiddeshs@deloitte.com  </t>
  </si>
  <si>
    <t xml:space="preserve">wkhana.ext@deloitte.com  </t>
  </si>
  <si>
    <t xml:space="preserve">kichaurasia@deloitte.com  </t>
  </si>
  <si>
    <t xml:space="preserve">ilakhanpal@deloitte.com  </t>
  </si>
  <si>
    <t xml:space="preserve">bharathan.s01@infosys.com  </t>
  </si>
  <si>
    <t>goutham.mark@bottomline.com</t>
  </si>
  <si>
    <t>suhasini.purushotham@bottomline.com</t>
  </si>
  <si>
    <t>Kushal.Jhunjhunwala@Cipla.com</t>
  </si>
  <si>
    <t>swati.devlal@publicissapient.com</t>
  </si>
  <si>
    <t>punit_sharma@procmart.com</t>
  </si>
  <si>
    <t>priyanka.atri@HighRadius.com</t>
  </si>
  <si>
    <t>renu.reddy@highradius.com</t>
  </si>
  <si>
    <t>tarkeshwer.gaur@highradius.com</t>
  </si>
  <si>
    <t>priyabrata.k@highradius.com</t>
  </si>
  <si>
    <t>lubna.nafis@highradius.com</t>
  </si>
  <si>
    <t>junaid.mohsin@highradius.com</t>
  </si>
  <si>
    <t>sejal.s@highradius.com</t>
  </si>
  <si>
    <t>aishwarya.agl@highradius.com</t>
  </si>
  <si>
    <t>radhika.ch@highradius.com</t>
  </si>
  <si>
    <t>srikar.chakilam@highradius.com</t>
  </si>
  <si>
    <t>seetharamaraju.a@highradius.com</t>
  </si>
  <si>
    <t>vansh.aggarwal@highradius.com</t>
  </si>
  <si>
    <t>rupali.singh@highradius.com</t>
  </si>
  <si>
    <t>Subham.sahu@highradius.com</t>
  </si>
  <si>
    <t>ashwani.singh@highradius.com</t>
  </si>
  <si>
    <t>Siddharth.naik@highradius.com</t>
  </si>
  <si>
    <t>karan.kota@highradius.com</t>
  </si>
  <si>
    <t>pushkar.singh@highradius.com</t>
  </si>
  <si>
    <t>satishkumar.i@highradius.com</t>
  </si>
  <si>
    <t>anjali.agarwal@highradius.com</t>
  </si>
  <si>
    <t>naman.g@highradius.com</t>
  </si>
  <si>
    <t>suman.felix@highradius.com</t>
  </si>
  <si>
    <t>shahid.baig@highradius.com</t>
  </si>
  <si>
    <t>Vanshika.justa@highradius.com</t>
  </si>
  <si>
    <t>pratyush.ku@highradius.com</t>
  </si>
  <si>
    <t>aastha.g@highradius.com</t>
  </si>
  <si>
    <t>younus.pb@highradius.com</t>
  </si>
  <si>
    <t>jyotsana.joshi@highradius.com</t>
  </si>
  <si>
    <t>arkaprabha.banerjee@highradius.com</t>
  </si>
  <si>
    <t>anand.satyam@highradius.com</t>
  </si>
  <si>
    <t>aastha.tripathi@highradius.com</t>
  </si>
  <si>
    <t>somayajulu.m@highradius.com</t>
  </si>
  <si>
    <t>apaar.vashishtha@highradius.com</t>
  </si>
  <si>
    <t>pallavi.mishra@highradius.com</t>
  </si>
  <si>
    <t>shruti.kashyap@highradius.com</t>
  </si>
  <si>
    <t>kuruba.suhas@highradius.com</t>
  </si>
  <si>
    <t>izhaar.arief@highradius.com</t>
  </si>
  <si>
    <t>satyateja.r@highradius.com</t>
  </si>
  <si>
    <t>gaurav.aw@highradius.com</t>
  </si>
  <si>
    <t>komal.mittal@aurigo.com</t>
  </si>
  <si>
    <t>harshit.upadhyay@sapiens.com</t>
  </si>
  <si>
    <t>hemant.manghnani@sapiens.com</t>
  </si>
  <si>
    <t>Sahana.1@sapiens.com</t>
  </si>
  <si>
    <t>Dhiraj.kumar1@ltimindtree.com</t>
  </si>
  <si>
    <t>gurram.yasawini@ltimindtree.com</t>
  </si>
  <si>
    <t>vikas.jangale@delhivery.com</t>
  </si>
  <si>
    <t>tamanna.sharma@manpowergroup.com</t>
  </si>
  <si>
    <t>hr@alfareedagroupintl.com</t>
  </si>
  <si>
    <t>saheli.b@2coms.com</t>
  </si>
  <si>
    <t>gandhimathi.s@sasken.com</t>
  </si>
  <si>
    <t>fairoz.allabaigari@sasken.com</t>
  </si>
  <si>
    <t>ruchira.tiwari@sasken.com</t>
  </si>
  <si>
    <t>Bobbili.sneha@sasken.com</t>
  </si>
  <si>
    <t>ajit.nair@sasken.com</t>
  </si>
  <si>
    <t>bishnuyasha.dash@sasken.com</t>
  </si>
  <si>
    <t>shajini.j@sasken.com</t>
  </si>
  <si>
    <t>Ragapriya.loganathan@sasken.com</t>
  </si>
  <si>
    <t>avik.dutta@sasken.com</t>
  </si>
  <si>
    <t>ananda.jana@sasken.com</t>
  </si>
  <si>
    <t>santanu.dutta@sasken.com</t>
  </si>
  <si>
    <t>tushar.bhave@mastek.com</t>
  </si>
  <si>
    <t>bobbil.sneha@sasken.com</t>
  </si>
  <si>
    <t>azmi.khan@sasken.com</t>
  </si>
  <si>
    <t>mohammad.shahid@sasken.com</t>
  </si>
  <si>
    <t>anitha.velusamy@sasken.com</t>
  </si>
  <si>
    <t>thangamani.natarajan@commscope.com</t>
  </si>
  <si>
    <t>anupama.rao@straive.com</t>
  </si>
  <si>
    <t>DL-Digitalinvoice@pinelabs.com</t>
  </si>
  <si>
    <t>DL-Digitalinvoice@pinelabs.comhashtag</t>
  </si>
  <si>
    <t>alpna.kumari@ust.com</t>
  </si>
  <si>
    <t>amardeep.jaswinder@ust.com</t>
  </si>
  <si>
    <t>pragati.agrawal@exlservice.com</t>
  </si>
  <si>
    <t>siddhartha.verma@infinite.com</t>
  </si>
  <si>
    <t>raghavan.mageswaran@infinite.com</t>
  </si>
  <si>
    <t>Sivanantha@vdartinc.com</t>
  </si>
  <si>
    <t>Suriya.s@vdartinc.com</t>
  </si>
  <si>
    <t>balaji.r@vdartinc.com</t>
  </si>
  <si>
    <t>prabhat.deshmukh@diverselynx.com</t>
  </si>
  <si>
    <t>Rounak.kumar@diverselynx.com</t>
  </si>
  <si>
    <t>pramod.kushwaha@artech.com</t>
  </si>
  <si>
    <t>Shivendra.p@carelon.com</t>
  </si>
  <si>
    <t>sandhya.jalvi@247.ai</t>
  </si>
  <si>
    <t>shubham.arora@247.ai</t>
  </si>
  <si>
    <t>Pranaw.s@247.ai</t>
  </si>
  <si>
    <t>Aftar.a@247.ai</t>
  </si>
  <si>
    <t>satyendra.sahu@247.ai</t>
  </si>
  <si>
    <t>jobs@amazon.com</t>
  </si>
  <si>
    <t>recruitment@google.com</t>
  </si>
  <si>
    <t>careers@microsoft.com</t>
  </si>
  <si>
    <t>jobs@apple.com</t>
  </si>
  <si>
    <t>recruiting@fb.com</t>
  </si>
  <si>
    <t>careers@tesla.com</t>
  </si>
  <si>
    <t>jobs@us.ibm.com</t>
  </si>
  <si>
    <t>jobs@netflix.com</t>
  </si>
  <si>
    <t>jobs@intel.com</t>
  </si>
  <si>
    <t>recruiting@salesforce.com</t>
  </si>
  <si>
    <t>careers@adobe.com</t>
  </si>
  <si>
    <t>gs-careersfeedback@gs.com</t>
  </si>
  <si>
    <t>talent.recruitment@jpmorgan.com</t>
  </si>
  <si>
    <t>recruitment@pfizer.com</t>
  </si>
  <si>
    <t>careers@unilever.com</t>
  </si>
  <si>
    <t>recruitment@nestle.com</t>
  </si>
  <si>
    <t>recruitment@loreal.com</t>
  </si>
  <si>
    <t>jobs@siemens.com</t>
  </si>
  <si>
    <t>careers@sap.com</t>
  </si>
  <si>
    <t>recruiting@bmwgroup.com</t>
  </si>
  <si>
    <t>jobs@volkswagen.de</t>
  </si>
  <si>
    <t>hr.airbus@airbus.com</t>
  </si>
  <si>
    <t>globalrecruiting@deloitte.com</t>
  </si>
  <si>
    <t>careers@kpmg.com</t>
  </si>
  <si>
    <t>hr.contact@accenture.com</t>
  </si>
  <si>
    <t>info@randstad.com</t>
  </si>
  <si>
    <t>contactus@roberthalf.com</t>
  </si>
  <si>
    <t>info@manpower.com</t>
  </si>
  <si>
    <t>talent@adecco.com</t>
  </si>
  <si>
    <t>contact@michaelpage.com</t>
  </si>
  <si>
    <t>customerservice@hays.com</t>
  </si>
  <si>
    <t>globalhr@kellyservices.com</t>
  </si>
  <si>
    <t>info@allegisgroup.com</t>
  </si>
  <si>
    <t>hr@aerotek.com</t>
  </si>
  <si>
    <t>jobs@lucasgroup.com</t>
  </si>
  <si>
    <t>recruitment@robertwalters.com</t>
  </si>
  <si>
    <t>info@spencerstuart.com</t>
  </si>
  <si>
    <t>contact@kornferry.com</t>
  </si>
  <si>
    <t>contact@egonzehnder.com</t>
  </si>
  <si>
    <t>info@michaelbaileyassociates.com</t>
  </si>
  <si>
    <t>jobsearch@teksystems.com</t>
  </si>
  <si>
    <t>careers@frankgroup.com</t>
  </si>
  <si>
    <t>contact@nigelfrank.com</t>
  </si>
  <si>
    <t>enquiries@nesfircroft.com</t>
  </si>
  <si>
    <t>info@morganhunt.com</t>
  </si>
  <si>
    <t>jobs@proclinical.com</t>
  </si>
  <si>
    <t>connect@cielotalent.com</t>
  </si>
  <si>
    <t>contact@antal.com</t>
  </si>
  <si>
    <t>info@hydrogengroup.com</t>
  </si>
  <si>
    <t>contact@hudson.com</t>
  </si>
  <si>
    <t>ricarda.rieser@sap.com</t>
  </si>
  <si>
    <t>abhishek.singh15@sap.com</t>
  </si>
  <si>
    <t>virendra.kedia@sap.com</t>
  </si>
  <si>
    <t>tripti.sikdar@sap.com</t>
  </si>
  <si>
    <t>vikas.kumar.singh02@sap.com</t>
  </si>
  <si>
    <t>prannoy.ghosh@sap.com</t>
  </si>
  <si>
    <t xml:space="preserve">soumi.das@stltech.in  </t>
  </si>
  <si>
    <t>deepika.shankar@stltech.in</t>
  </si>
  <si>
    <t xml:space="preserve">valeriya.novacheva@valtech.com  </t>
  </si>
  <si>
    <t xml:space="preserve">abby.yu@valtech.com  </t>
  </si>
  <si>
    <t xml:space="preserve">nikolina.borjesson@Valtech.com  </t>
  </si>
  <si>
    <t xml:space="preserve">bh.operations@valtech.com  </t>
  </si>
  <si>
    <t xml:space="preserve">mobility.apac@valtech.com  </t>
  </si>
  <si>
    <t xml:space="preserve">philippe.lang@valtech.com  </t>
  </si>
  <si>
    <t>serafyma.falchevska@valtech.com</t>
  </si>
  <si>
    <t>ipshita.narayan@acko.com</t>
  </si>
  <si>
    <t>ackodrivecareers@acko.com</t>
  </si>
  <si>
    <t>pooja.kalburgi@acko.com</t>
  </si>
  <si>
    <t>grievance@acko.com</t>
  </si>
  <si>
    <t>grievance.healthseniorcitizen@acko.com</t>
  </si>
  <si>
    <t>gro@acko.com</t>
  </si>
  <si>
    <t>Piyush.sharma@acko.com</t>
  </si>
  <si>
    <t>training@blueyonder.com</t>
  </si>
  <si>
    <t>aida.dejonghe@blueyonder.com</t>
  </si>
  <si>
    <t>kavyashree.sheshagiri@blueyonder.com</t>
  </si>
  <si>
    <t>sankalp.muley@blueyonder.com</t>
  </si>
  <si>
    <t>bill.dougherty@blueyonder.com</t>
  </si>
  <si>
    <t>john.selvakumar@blueyonder.com</t>
  </si>
  <si>
    <t>Lakhwa.Dewadiya@blueyonder.com</t>
  </si>
  <si>
    <t>harshad.patravali@blueyonder.com</t>
  </si>
  <si>
    <t>ranjini.tp@blueyonder.com</t>
  </si>
  <si>
    <t>shibaji.chatterjee@blueyonder.com</t>
  </si>
  <si>
    <t>pavani.kolli@blueyonder.com</t>
  </si>
  <si>
    <t>Santosh.kumar@blueyonder.com</t>
  </si>
  <si>
    <t>anil.malkai@blueyonder.com</t>
  </si>
  <si>
    <t>nehil.jain@blueyonder.com</t>
  </si>
  <si>
    <t>saikrishna.yadlapalli@blueyonder.com</t>
  </si>
  <si>
    <t>ajish.u@blueyonder.com</t>
  </si>
  <si>
    <t>Asharani.Gopal@blueyonder.com</t>
  </si>
  <si>
    <t>sam.franco@blueyonder.com</t>
  </si>
  <si>
    <t>Prasad.Mullappallil@blueyonder.com</t>
  </si>
  <si>
    <t>Karla.garcia@blueyonder.com</t>
  </si>
  <si>
    <t>midhun.rajendran@blueyonder.com</t>
  </si>
  <si>
    <t>chaitanya.chavali@blueyonder.com</t>
  </si>
  <si>
    <t>mallipullareddy.yennam@blueyonder.com</t>
  </si>
  <si>
    <t xml:space="preserve">abdul.khaleed@oracle.com  </t>
  </si>
  <si>
    <t xml:space="preserve">abhilasha.bellapu@oracle.com  </t>
  </si>
  <si>
    <t xml:space="preserve">aggarwal.vishal@oracle.com  </t>
  </si>
  <si>
    <t xml:space="preserve">ajay.k.kumar@oracle.com  </t>
  </si>
  <si>
    <t xml:space="preserve">amar.srivastava@scaler.com  </t>
  </si>
  <si>
    <t xml:space="preserve">amol.m.patil@oracle.com  </t>
  </si>
  <si>
    <t xml:space="preserve">anand.nethi@oracle.com  </t>
  </si>
  <si>
    <t xml:space="preserve">anjali.c.chhabra@oracle.com  </t>
  </si>
  <si>
    <t xml:space="preserve">anji.reddy.gajjala@oracle.com  </t>
  </si>
  <si>
    <t xml:space="preserve">anshuk.pal.chaudhuri@oracle.com  </t>
  </si>
  <si>
    <t xml:space="preserve">arun.v.vedula@oracle.com  </t>
  </si>
  <si>
    <t xml:space="preserve">binoy.pillai@oracle.com  </t>
  </si>
  <si>
    <t xml:space="preserve">chakravarthy.s.somasundaram@oracle.com  </t>
  </si>
  <si>
    <t xml:space="preserve">chirag.khandelwal@oracle.com  </t>
  </si>
  <si>
    <t xml:space="preserve">deepak.b.bissa@oracle.com  </t>
  </si>
  <si>
    <t xml:space="preserve">dheeraj.srivastava@oracle.com  </t>
  </si>
  <si>
    <t xml:space="preserve">gaurav.ag.agarwal@oracle.com  </t>
  </si>
  <si>
    <t xml:space="preserve">gaurav.bj.kumar@oracle.com  </t>
  </si>
  <si>
    <t xml:space="preserve">ganapati.sabhahit@oracle.com  </t>
  </si>
  <si>
    <t xml:space="preserve">jayalakshmi.krishna@oracle.com  </t>
  </si>
  <si>
    <t xml:space="preserve">kamal.dodeja@oracle.com  </t>
  </si>
  <si>
    <t xml:space="preserve">kiran.s.deshmukh@oracle.com  </t>
  </si>
  <si>
    <t xml:space="preserve">koushikreddy.tuniki@oracle.com  </t>
  </si>
  <si>
    <t xml:space="preserve">love.mishra@oracle.com  </t>
  </si>
  <si>
    <t xml:space="preserve">mandeep.y.kaur@oracle.com  </t>
  </si>
  <si>
    <t xml:space="preserve">manjula.m.m@oracle.com  </t>
  </si>
  <si>
    <t xml:space="preserve">mayank.prasad@oracle.com  </t>
  </si>
  <si>
    <t xml:space="preserve">mohamed.malik.basha.s@oracle.com  </t>
  </si>
  <si>
    <t xml:space="preserve">narayan.shetti@oracle.com  </t>
  </si>
  <si>
    <t xml:space="preserve">narendra.parameswara@oracle.com  </t>
  </si>
  <si>
    <t xml:space="preserve">naveen.kumar.j.janjirala@oracle.com  </t>
  </si>
  <si>
    <t xml:space="preserve">nayan.das@oracle.com  </t>
  </si>
  <si>
    <t xml:space="preserve">nehil.jain@blueyonder.com  </t>
  </si>
  <si>
    <t xml:space="preserve">nishesh.chouhan@oracle.com  </t>
  </si>
  <si>
    <t xml:space="preserve">papiya.sarkhel@oracle.com  </t>
  </si>
  <si>
    <t xml:space="preserve">piyush.pa.agarwal@oracle.com  </t>
  </si>
  <si>
    <t xml:space="preserve">pradeep.gopidi@oracle.com  </t>
  </si>
  <si>
    <t xml:space="preserve">pradeep.upadhyay@oracle.com  </t>
  </si>
  <si>
    <t xml:space="preserve">prateek.barara@oracle.com  </t>
  </si>
  <si>
    <t xml:space="preserve">pravin.muthanna@oracle.com  </t>
  </si>
  <si>
    <t xml:space="preserve">pritam.nandi@oracle.com  </t>
  </si>
  <si>
    <t xml:space="preserve">priyanka.z.sharma@oracle.com  </t>
  </si>
  <si>
    <t xml:space="preserve">raj.jha@oracle.com  </t>
  </si>
  <si>
    <t xml:space="preserve">rajendra.barhate@oracle.com  </t>
  </si>
  <si>
    <t xml:space="preserve">rama.krishna.alapati@oracle.com  </t>
  </si>
  <si>
    <t xml:space="preserve">ram.reddy.nalla@oracle.com  </t>
  </si>
  <si>
    <t xml:space="preserve">rakshit.x.joshi@oracle.com  </t>
  </si>
  <si>
    <t xml:space="preserve">ranjini.tp@blueyonder.com  </t>
  </si>
  <si>
    <t xml:space="preserve">ritu.bhatia@oracle.com  </t>
  </si>
  <si>
    <t xml:space="preserve">ricky.singla@oracle.com  </t>
  </si>
  <si>
    <t xml:space="preserve">sachidananda.rao@oracle.com  </t>
  </si>
  <si>
    <t xml:space="preserve">sachin.taparia@oracle.com  </t>
  </si>
  <si>
    <t xml:space="preserve">sagar.m.mehta@oracle.com  </t>
  </si>
  <si>
    <t xml:space="preserve">sankalp.muley@blueyonder.com  </t>
  </si>
  <si>
    <t xml:space="preserve">santosh.padima@oracle.com  </t>
  </si>
  <si>
    <t xml:space="preserve">santosh.kumar@blueyonder.com  </t>
  </si>
  <si>
    <t xml:space="preserve">shashidhar.paragonda@oracle.com  </t>
  </si>
  <si>
    <t xml:space="preserve">shashikant.joshi@oracle.com  </t>
  </si>
  <si>
    <t xml:space="preserve">shaik.taher@oracle.com  </t>
  </si>
  <si>
    <t xml:space="preserve">shifali.arora@oracle.com  </t>
  </si>
  <si>
    <t xml:space="preserve">shubham.f.jain@oracle.com  </t>
  </si>
  <si>
    <t xml:space="preserve">siddharth.huria@oracle.com  </t>
  </si>
  <si>
    <t xml:space="preserve">sivaprasad.ramaswamy@oracle.com  </t>
  </si>
  <si>
    <t xml:space="preserve">sonam.so.gupta@oracle.com  </t>
  </si>
  <si>
    <t xml:space="preserve">subhasis.ghosh@oracle.com  </t>
  </si>
  <si>
    <t xml:space="preserve">sudarshan.ramanujam@oracle.com  </t>
  </si>
  <si>
    <t xml:space="preserve">sujata.dutta@oracle.com  </t>
  </si>
  <si>
    <t xml:space="preserve">sumesh.r.nair@oracle.com  </t>
  </si>
  <si>
    <t xml:space="preserve">sumit.nanda@oracle.com  </t>
  </si>
  <si>
    <t xml:space="preserve">sumit.parashar@oracle.com  </t>
  </si>
  <si>
    <t xml:space="preserve">sumit.sairiwal@oracle.com  </t>
  </si>
  <si>
    <t xml:space="preserve">vasudevarao.kethireddy@oracle.com  </t>
  </si>
  <si>
    <t xml:space="preserve">varsha.sharma@oracle.com  </t>
  </si>
  <si>
    <t xml:space="preserve">veena.dayanand@oracle.com  </t>
  </si>
  <si>
    <t xml:space="preserve">vinod.pozhath@oracle.com  </t>
  </si>
  <si>
    <t xml:space="preserve">vivek.krishnan@oracle.com  </t>
  </si>
  <si>
    <t xml:space="preserve">yajuvendrasinh.solanki@oracle.com  </t>
  </si>
  <si>
    <t>yogesh.surepalli@oracle.com</t>
  </si>
  <si>
    <t>ilam@nagarro.com</t>
  </si>
  <si>
    <t>neha.ruhela@nagarro.com</t>
  </si>
  <si>
    <t>naresh@nagarro.com</t>
  </si>
  <si>
    <t>juhi.verma@nagarro.com</t>
  </si>
  <si>
    <t>gauri.agarwal@nagarro.com</t>
  </si>
  <si>
    <t>rishabh.chaudhary01@nagarro.com</t>
  </si>
  <si>
    <t>ankit.wadhera@nagarro.com</t>
  </si>
  <si>
    <t>anuradha.yadav@nagarro.com</t>
  </si>
  <si>
    <t>rajesh@nagarro.com</t>
  </si>
  <si>
    <t>Ankita.kumari01@nagarro.com</t>
  </si>
  <si>
    <t>onam.jain@nagarro.com</t>
  </si>
  <si>
    <t>m.reddy@nagarro.com</t>
  </si>
  <si>
    <t>jhalak.bhardwaj@nagarro.com</t>
  </si>
  <si>
    <t>Chanchal@nagarro.com</t>
  </si>
  <si>
    <t>agilecoe@nagarro.com</t>
  </si>
  <si>
    <t>akansha.agarwal@nagarro.com</t>
  </si>
  <si>
    <t>monika.yadav@nagarro.com</t>
  </si>
  <si>
    <t>shweta.jha01@nagarro.com</t>
  </si>
  <si>
    <t>divya.kaushik@nagarro.com</t>
  </si>
  <si>
    <t>sweety01@nagarro.com</t>
  </si>
  <si>
    <t>ankit.malik02@nagarro.com</t>
  </si>
  <si>
    <t>tapan.gupta@nagarro.com</t>
  </si>
  <si>
    <t>umang.jugran@nagarro.com</t>
  </si>
  <si>
    <t>ria.theophilus@nagarro.com</t>
  </si>
  <si>
    <t>radhika01@nagarro.com</t>
  </si>
  <si>
    <t>Farhan.husain@nagarro.com</t>
  </si>
  <si>
    <t>Nikita.bodani@nagarro.com</t>
  </si>
  <si>
    <t>sandeep.garg01@nagarro.com</t>
  </si>
  <si>
    <t>Kshama.chanda@nagarro.com</t>
  </si>
  <si>
    <t>manjeet.singh02@nagarro.com</t>
  </si>
  <si>
    <t>shubhank.singh@nagarro.com</t>
  </si>
  <si>
    <t>mumtaz.begam@nagarro.com</t>
  </si>
  <si>
    <t>purnima.arora@nagarro.com</t>
  </si>
  <si>
    <t>yogita01@nagarro.com</t>
  </si>
  <si>
    <t>aakash.savita@nagarro.com</t>
  </si>
  <si>
    <t>nitin.thapa@nagarro.com</t>
  </si>
  <si>
    <t>sagar.agarwal@nagarro.com</t>
  </si>
  <si>
    <t>yukti.sharma@nagarro.com</t>
  </si>
  <si>
    <t>Lingaaladinne.reddy@nagarro.com</t>
  </si>
  <si>
    <t>jagriti.kalra@nagarro.com</t>
  </si>
  <si>
    <t>Aarthi.R2@cognizant.com</t>
  </si>
  <si>
    <t>gagana_vm@infosys.com</t>
  </si>
  <si>
    <t>natasha_n@hcltech.com</t>
  </si>
  <si>
    <t>karthikar.ramasamy@wolterskluwer.com</t>
  </si>
  <si>
    <t>deepa.ghate@nitorinfotech.com</t>
  </si>
  <si>
    <t>madhusudhan.c@epsilon.com</t>
  </si>
  <si>
    <t>kusuma.jn@epsilon.com</t>
  </si>
  <si>
    <t>namita.amaravati1@epsilon.com</t>
  </si>
  <si>
    <t>arindam.naskar@epsilon.com</t>
  </si>
  <si>
    <t>aarohi.srivastava@epsilon.com</t>
  </si>
  <si>
    <t>kusuma@epsilon.com</t>
  </si>
  <si>
    <t>lokesh.b@epsilon.com</t>
  </si>
  <si>
    <t>shivaraju.ac@epsilon.com</t>
  </si>
  <si>
    <t>swaranjit.singh@epsilon.com</t>
  </si>
  <si>
    <t>darshita.waingankar@epsilon.com</t>
  </si>
  <si>
    <t>arpit.nanda@epsilon.com</t>
  </si>
  <si>
    <t>deepa.kaul@epsilon.com</t>
  </si>
  <si>
    <t>Chandrashekar.m@epsilon.com</t>
  </si>
  <si>
    <t>laura.fowler@epsilon.com</t>
  </si>
  <si>
    <t>rebecca.tollit@epsilon.com</t>
  </si>
  <si>
    <t>Robert.adams@epsilon.com</t>
  </si>
  <si>
    <t>hello@epsilon.com</t>
  </si>
  <si>
    <t>santi@epsilon.com</t>
  </si>
  <si>
    <t>natalia.velez@epsilon.com</t>
  </si>
  <si>
    <t>savi.prakash@epsilon.com</t>
  </si>
  <si>
    <t>Felipe.allendes@epsilon.com</t>
  </si>
  <si>
    <t>bharath.v@mresult.com</t>
  </si>
  <si>
    <t>Anup.dm@mresult.com</t>
  </si>
  <si>
    <t>rakshith.nl@mresult.com</t>
  </si>
  <si>
    <t>surendra.singh@mresult.com</t>
  </si>
  <si>
    <t>cherry.agarwal@mresult.com</t>
  </si>
  <si>
    <t>anushita.mall@mresult.com</t>
  </si>
  <si>
    <t>jane.lobo@mresult.com</t>
  </si>
  <si>
    <t>aaron.nazareth@mresult.com</t>
  </si>
  <si>
    <t>clinton.salins@mresult.com</t>
  </si>
  <si>
    <t>rochell.dsouza@mresult.com</t>
  </si>
  <si>
    <t>amisha.joshi@mresult.com</t>
  </si>
  <si>
    <t>preethi.v@mresult.com</t>
  </si>
  <si>
    <t>susmi.sunder@mresult.com</t>
  </si>
  <si>
    <t>meghana.g@mresult.com</t>
  </si>
  <si>
    <t>sahana.bv@mresult.com</t>
  </si>
  <si>
    <t>ananya.hebbar@mresult.com</t>
  </si>
  <si>
    <t>luna.bora@mresult.com</t>
  </si>
  <si>
    <t>prathiksha.chowta@mresult.com</t>
  </si>
  <si>
    <t>simona.poojary@mresult.com</t>
  </si>
  <si>
    <t>tummeda.madhulika@mresult.com</t>
  </si>
  <si>
    <t>piska.karthik@mresult.com</t>
  </si>
  <si>
    <t xml:space="preserve">shelly.mondal@ascendion.com  </t>
  </si>
  <si>
    <t xml:space="preserve">dhruv.rpatel@ascendion.com  </t>
  </si>
  <si>
    <t xml:space="preserve">manoj.rajput@ascendion.com  </t>
  </si>
  <si>
    <t xml:space="preserve">akash.singh@ascendion.com  </t>
  </si>
  <si>
    <t xml:space="preserve">jay.kpatel@ascendion.com  </t>
  </si>
  <si>
    <t xml:space="preserve">riyazahmed.khatri@ascendion.com  </t>
  </si>
  <si>
    <t xml:space="preserve">pious.christian@ascendion.com  </t>
  </si>
  <si>
    <t xml:space="preserve">harikishan.prasanna@ascendion.com  </t>
  </si>
  <si>
    <t xml:space="preserve">samiksha.upadhyay@ascendion.com  </t>
  </si>
  <si>
    <t xml:space="preserve">akshay.vaswani@ascendion.com  </t>
  </si>
  <si>
    <t xml:space="preserve">manas.mehta@ascendion.com  </t>
  </si>
  <si>
    <t xml:space="preserve">vanshika.tiwari@ascendion.com  </t>
  </si>
  <si>
    <t xml:space="preserve">shijo.thomas@ascendion.com  </t>
  </si>
  <si>
    <t xml:space="preserve">sapna.ravan@ascendion.com  </t>
  </si>
  <si>
    <t xml:space="preserve">harshita.kodwani@ascendion.com  </t>
  </si>
  <si>
    <t xml:space="preserve">komal.rajput@ascendion.com  </t>
  </si>
  <si>
    <t xml:space="preserve">vishalakshi.k@ascendion.com  </t>
  </si>
  <si>
    <t xml:space="preserve">hari.kishore@ascendion.com  </t>
  </si>
  <si>
    <t xml:space="preserve">nikita.pahuja@ascendion.com  </t>
  </si>
  <si>
    <t xml:space="preserve">ramya.shree@ascendion.com  </t>
  </si>
  <si>
    <t>deekshitha.s@kreditbee.in</t>
  </si>
  <si>
    <t>nabeelah.i@kreditbee.in</t>
  </si>
  <si>
    <t>chandra.pandey@kreditbee.in</t>
  </si>
  <si>
    <t>nandhini.priya@kreditbee.in</t>
  </si>
  <si>
    <t>nalina.k@kreditbee.in</t>
  </si>
  <si>
    <t>sanu.v@kreditbee.in</t>
  </si>
  <si>
    <t>aayush.kumar@kreditbee.in</t>
  </si>
  <si>
    <t>siddharthkumar.sahu@kreditbee.in</t>
  </si>
  <si>
    <t>vijayendra.r@kreditbee.in</t>
  </si>
  <si>
    <t>rameshwar.gupta@dxc.com</t>
  </si>
  <si>
    <t>supriyagk@virtusa.com</t>
  </si>
  <si>
    <t xml:space="preserve">tushar.bhave@mastek.com  </t>
  </si>
  <si>
    <t xml:space="preserve">nikhil.jain2@mastek.com  </t>
  </si>
  <si>
    <t xml:space="preserve">zahooruddin.mohammed@mastek.com  </t>
  </si>
  <si>
    <t xml:space="preserve">bharatkumar.dhaneshwari@mastek.com  </t>
  </si>
  <si>
    <t xml:space="preserve">jane.james@mastek.com  </t>
  </si>
  <si>
    <t xml:space="preserve">anand.j@mastek.com  </t>
  </si>
  <si>
    <t xml:space="preserve">chaya@mastek.com  </t>
  </si>
  <si>
    <t xml:space="preserve">priyanka.gaur@mastek.com  </t>
  </si>
  <si>
    <t xml:space="preserve">shweta.pandey@mastek.com  </t>
  </si>
  <si>
    <t xml:space="preserve">megha.kamble@mastek.com  </t>
  </si>
  <si>
    <t xml:space="preserve">sheena.james@mastek.com  </t>
  </si>
  <si>
    <t xml:space="preserve">jatin.valecha@mastek.com  </t>
  </si>
  <si>
    <t xml:space="preserve">ruchi.parakh@mastek.com  </t>
  </si>
  <si>
    <t xml:space="preserve">jayashis.halder@mastek.com  </t>
  </si>
  <si>
    <t xml:space="preserve">rajnikant.ghodasara@mastek.com  </t>
  </si>
  <si>
    <t xml:space="preserve">sneha.kumari@mastek.com  </t>
  </si>
  <si>
    <t xml:space="preserve">sufiyan.ghanchi@mastek.com  </t>
  </si>
  <si>
    <t xml:space="preserve">bijal.raichura@mastek.com  </t>
  </si>
  <si>
    <t xml:space="preserve">akshay.mahajan2@mastek.com  </t>
  </si>
  <si>
    <t xml:space="preserve">smrutirekha.dash@mastek.com  </t>
  </si>
  <si>
    <t xml:space="preserve">vishwapriya.prabhakaran@mastek.com  </t>
  </si>
  <si>
    <t xml:space="preserve">nikunj.girgilani@mastek.com  </t>
  </si>
  <si>
    <t xml:space="preserve">rajesh@mastek.com  </t>
  </si>
  <si>
    <t xml:space="preserve">raazikhusein.saiyed@mastek.com  </t>
  </si>
  <si>
    <t xml:space="preserve">promit.sarkar@mastek.com  </t>
  </si>
  <si>
    <t xml:space="preserve">meha.kamble@mastek.com  </t>
  </si>
  <si>
    <t xml:space="preserve">alok.bhan@mastek.com  </t>
  </si>
  <si>
    <t xml:space="preserve">kapil.katira@mastek.com  </t>
  </si>
  <si>
    <t xml:space="preserve">naitik.gajjar@mastek.com  </t>
  </si>
  <si>
    <t>shanthini_kannan@comcast.com</t>
  </si>
  <si>
    <t>deselvan_annadurai@comcast.com</t>
  </si>
  <si>
    <t>muthusrinivasan_govindan@comcast.com</t>
  </si>
  <si>
    <t>Karthickraja_Boopathi@comcast.com</t>
  </si>
  <si>
    <t>ciec-ait-hiring-support@comcast.com</t>
  </si>
  <si>
    <t>vivek_s@comcast.com</t>
  </si>
  <si>
    <t>Nitish_Samanthakurthi@comcast.com</t>
  </si>
  <si>
    <t>Vijay_Arasan@comcast.com</t>
  </si>
  <si>
    <t>vaidyanathan_krishnan@comcast.com</t>
  </si>
  <si>
    <t>Deepika_Thamilvinayagam@comcast.com</t>
  </si>
  <si>
    <t>Udhayakumar_n@comcast.com</t>
  </si>
  <si>
    <t>arun_kumarn@comcast.com</t>
  </si>
  <si>
    <t>muhammad_imran@comcast.com</t>
  </si>
  <si>
    <t>Rajeshkannan_murugesan@comcast.com</t>
  </si>
  <si>
    <t>collin_doherty@comcast.com</t>
  </si>
  <si>
    <t>lisa_kelly-hits@cable.comcast.com</t>
  </si>
  <si>
    <t>Ramesh_M2@comcast.com</t>
  </si>
  <si>
    <t>sreevenkatesh_seenuradha@comcast.com</t>
  </si>
  <si>
    <t>iyshwarya_ayyaswamy@comcast.com</t>
  </si>
  <si>
    <t>Lakshmi.narayanan2@comcast.com</t>
  </si>
  <si>
    <t>matthew_a@comcast.com</t>
  </si>
  <si>
    <t>Raj_Singh@comcast.com</t>
  </si>
  <si>
    <t>meryll_galvez@comcast.com</t>
  </si>
  <si>
    <t>yuvaraj_p@comcast.com</t>
  </si>
  <si>
    <t>ai-inquiries@comcast.com</t>
  </si>
  <si>
    <t>Sarath_kumar@comcast.com</t>
  </si>
  <si>
    <t>ComcastCareers1@comcast.com</t>
  </si>
  <si>
    <t>pavithran_angamuthu@comcast.com</t>
  </si>
  <si>
    <t>aurora_landeros@comcast.com</t>
  </si>
  <si>
    <t>Prakash_subramaniyan@comcast.com</t>
  </si>
  <si>
    <t>arunkumar_nagaraj@comcast.com</t>
  </si>
  <si>
    <t>adriana_garcia@comcast.com</t>
  </si>
  <si>
    <t>harish_sugumar@comcast.com</t>
  </si>
  <si>
    <t>saravanan_ragupathi@comcast.com</t>
  </si>
  <si>
    <t>deepak_rayathurai@comcast.com</t>
  </si>
  <si>
    <t>mohan_sundaramoorthy@comcast.com</t>
  </si>
  <si>
    <t>anand_sathyanarayanan2@comcast.com</t>
  </si>
  <si>
    <t>mahesh_haresh@comcast.com</t>
  </si>
  <si>
    <t>Mavithram_Mani@comcast.com</t>
  </si>
  <si>
    <t>ymohammed_fazlullahkhan@comcast.com</t>
  </si>
  <si>
    <t>michael_hackworth@comcast.com</t>
  </si>
  <si>
    <t>jovy_deborja@comcast.com</t>
  </si>
  <si>
    <t>vinothKumar_ravichandran@comcast.com</t>
  </si>
  <si>
    <t>dale_capelouto2@comcast.com</t>
  </si>
  <si>
    <t>rommy_hasan@comcast.com</t>
  </si>
  <si>
    <t>Martin_Greenwald@comcast.com</t>
  </si>
  <si>
    <t>Dan_Dean@comcast.com</t>
  </si>
  <si>
    <t>Brendon_Rennert@comcast.com</t>
  </si>
  <si>
    <t>Brian_Smith2cb639@comcast.com</t>
  </si>
  <si>
    <t>tanya_espino@comcast.com</t>
  </si>
  <si>
    <t>cathy_zorne@comcast.com</t>
  </si>
  <si>
    <t>Terri.Chase@Comcast.com</t>
  </si>
  <si>
    <t>sugheendran_sugumaran@comcast.com</t>
  </si>
  <si>
    <t>bernadette_bengson@comcast.com</t>
  </si>
  <si>
    <t xml:space="preserve">MilitaryRecruiting@wellsfargo.com  </t>
  </si>
  <si>
    <t xml:space="preserve">Thomas.J.Sharkey@wellsfargo.com  </t>
  </si>
  <si>
    <t xml:space="preserve">daniel.hester@wellsfargo.com  </t>
  </si>
  <si>
    <t xml:space="preserve">Angela.Maletti@wellsfargo.com  </t>
  </si>
  <si>
    <t xml:space="preserve">sarah.lord@wellsfargo.com  </t>
  </si>
  <si>
    <t xml:space="preserve">chris.murnane@wellsfargo.com  </t>
  </si>
  <si>
    <t xml:space="preserve">alisha.griffith@wellsfargo.com  </t>
  </si>
  <si>
    <t xml:space="preserve">Kumar.s@Wellsfargo.com  </t>
  </si>
  <si>
    <t xml:space="preserve">Noor.Fields@wellsfargo.com  </t>
  </si>
  <si>
    <t xml:space="preserve">Sameer.Ahmed2@Wellsfargo.com  </t>
  </si>
  <si>
    <t xml:space="preserve">mohd.kashif@wellsfargo.com  </t>
  </si>
  <si>
    <t xml:space="preserve">Brian.Chaput@WellsFargo.com  </t>
  </si>
  <si>
    <t xml:space="preserve">Kelly.Chesnick@wellsfargo.com  </t>
  </si>
  <si>
    <t xml:space="preserve">marijo.black@wellsfargo.com  </t>
  </si>
  <si>
    <t xml:space="preserve">jennifer.ballard2@wellsfargo.com  </t>
  </si>
  <si>
    <t xml:space="preserve">yohamy.cedano@wellsfargo.com  </t>
  </si>
  <si>
    <t xml:space="preserve">kristine.chung@wellsfargo.com  </t>
  </si>
  <si>
    <t xml:space="preserve">lindsay.carroll@wellsfargo.com  </t>
  </si>
  <si>
    <t xml:space="preserve">Melissa.kelly2@wellsfargo.com  </t>
  </si>
  <si>
    <t xml:space="preserve">stacy.hartley@wellsfargo.com  </t>
  </si>
  <si>
    <t xml:space="preserve">mitchell.steinberg@wellsfargo.com  </t>
  </si>
  <si>
    <t xml:space="preserve">candus.barber@wellsfargo.com  </t>
  </si>
  <si>
    <t xml:space="preserve">Melinda.Long@wellsfargo.com  </t>
  </si>
  <si>
    <t xml:space="preserve">marshay.floyd@wellsfargo.com  </t>
  </si>
  <si>
    <t xml:space="preserve">frederick.e.ward@wellsfargo.com  </t>
  </si>
  <si>
    <t xml:space="preserve">Sandra.DollEllis@wellsfargo.com  </t>
  </si>
  <si>
    <t xml:space="preserve">ellen.southerland@wellsfargo.com  </t>
  </si>
  <si>
    <t xml:space="preserve">ashley.hilscher@wellsfargo.com  </t>
  </si>
  <si>
    <t xml:space="preserve">Nathaniel.Moseley@wellsfargo.com  </t>
  </si>
  <si>
    <t xml:space="preserve">jorgeenrico.e.diaz@wellsfargo.com  </t>
  </si>
  <si>
    <t xml:space="preserve">Amanda.Blair@wellsfargo.com  </t>
  </si>
  <si>
    <t xml:space="preserve">kim.r.gorman@wellsfargo.com  </t>
  </si>
  <si>
    <t xml:space="preserve">Leroy.Clarke@wellsfargo.com  </t>
  </si>
  <si>
    <t>apmsales@philips.com</t>
  </si>
  <si>
    <t>devjyoti.ganguly@philips.com</t>
  </si>
  <si>
    <t>vinodprakash.bansode@philips.com</t>
  </si>
  <si>
    <t>haim.bar-ilan@philips.com</t>
  </si>
  <si>
    <t>britya.misra@philips.com</t>
  </si>
  <si>
    <t>madhur.bansal@philips.com</t>
  </si>
  <si>
    <t>pourush.thareja@philips.com</t>
  </si>
  <si>
    <t>Mohit.chawda@philips.com</t>
  </si>
  <si>
    <t>madhu.bala@philips.com</t>
  </si>
  <si>
    <t>philips.campus@philips.com</t>
  </si>
  <si>
    <t>muralidharan.j@philips.com</t>
  </si>
  <si>
    <t>umar.shafi.shah@philips.com</t>
  </si>
  <si>
    <t>HaimabatiNandan.Sahoo@Philips.com</t>
  </si>
  <si>
    <t>akshita@philips.com</t>
  </si>
  <si>
    <t>li.chen_1@philips.com</t>
  </si>
  <si>
    <t>commercial@st-philips.com</t>
  </si>
  <si>
    <t>crime@st-philips.com</t>
  </si>
  <si>
    <t>regulatory@st-philips.com</t>
  </si>
  <si>
    <t>pi@st-philips.com</t>
  </si>
  <si>
    <t>family@st-philips.com</t>
  </si>
  <si>
    <t>agitorental@philips.com</t>
  </si>
  <si>
    <t>ye.li@philips.com</t>
  </si>
  <si>
    <t>yael.curtz@philips.com</t>
  </si>
  <si>
    <t>Carmit.Shmuel@philips.com</t>
  </si>
  <si>
    <t>priyanka.bora@philips.com</t>
  </si>
  <si>
    <t>dental.clinical.support@philips.com</t>
  </si>
  <si>
    <t>angelique.van.oorschot@philips.com</t>
  </si>
  <si>
    <t>lorna.lin@philips.com</t>
  </si>
  <si>
    <t>info@philips.com</t>
  </si>
  <si>
    <t>alwena.hall@philips.com</t>
  </si>
  <si>
    <t>anjana.berkmans@philips.com</t>
  </si>
  <si>
    <t>shweta.kaul@in.ey.com</t>
  </si>
  <si>
    <t>raksha@xiaomi.com</t>
  </si>
  <si>
    <t>bhanu.priya@tatastarbucks.com</t>
  </si>
  <si>
    <t>recruitment.fbd@itc.in</t>
  </si>
  <si>
    <t>agitoparts@philips.com</t>
  </si>
  <si>
    <t>igtdc.r@philips.com</t>
  </si>
  <si>
    <t>venkateswararao.nagabyru@philips.com</t>
  </si>
  <si>
    <t>saurabh.kathole@philips.com</t>
  </si>
  <si>
    <t>mmansell@st-philips.com</t>
  </si>
  <si>
    <t>agitopurchase@philips.com</t>
  </si>
  <si>
    <t>uki.hs.salessupport@philips.com</t>
  </si>
  <si>
    <t>arourke@st-philips.com</t>
  </si>
  <si>
    <t xml:space="preserve">oossie@akamai.com  </t>
  </si>
  <si>
    <t xml:space="preserve">egur@akamai.com  </t>
  </si>
  <si>
    <t xml:space="preserve">abravery@akamai.com  </t>
  </si>
  <si>
    <t xml:space="preserve">ssalamy@akamai.com  </t>
  </si>
  <si>
    <t xml:space="preserve">baizenbe@akamai.com  </t>
  </si>
  <si>
    <t xml:space="preserve">zkaplan@akamai.com  </t>
  </si>
  <si>
    <t xml:space="preserve">liluz@akamai.com  </t>
  </si>
  <si>
    <t xml:space="preserve">lravid@akamai.com  </t>
  </si>
  <si>
    <t xml:space="preserve">tkapoor@akamai.com  </t>
  </si>
  <si>
    <t xml:space="preserve">mbernste@akamai.com  </t>
  </si>
  <si>
    <t xml:space="preserve">pmittal@akamai.com  </t>
  </si>
  <si>
    <t xml:space="preserve">sbenahar@akamai.com  </t>
  </si>
  <si>
    <t xml:space="preserve">joperr@akamai.com  </t>
  </si>
  <si>
    <t xml:space="preserve">mtivin@akamai.com  </t>
  </si>
  <si>
    <t xml:space="preserve">sbenami@akamai.com  </t>
  </si>
  <si>
    <t xml:space="preserve">partnermarketing@akamai.com  </t>
  </si>
  <si>
    <t xml:space="preserve">mbronsht@akamai.com  </t>
  </si>
  <si>
    <t xml:space="preserve">aortal@akamai.com  </t>
  </si>
  <si>
    <t xml:space="preserve">olapid@akamai.com  </t>
  </si>
  <si>
    <t xml:space="preserve">eturgema@akamai.com  </t>
  </si>
  <si>
    <t xml:space="preserve">technologypartners@akamai.com  </t>
  </si>
  <si>
    <t xml:space="preserve">jshimoni@akamai.com  </t>
  </si>
  <si>
    <t xml:space="preserve">noreply@akamai.com  </t>
  </si>
  <si>
    <t xml:space="preserve">info@apicontext.com  </t>
  </si>
  <si>
    <t xml:space="preserve">b.myoung@f5.com  </t>
  </si>
  <si>
    <t xml:space="preserve">F5SIRT@f5.com  </t>
  </si>
  <si>
    <t xml:space="preserve">p.kalidindi@f5.com  </t>
  </si>
  <si>
    <t xml:space="preserve">e.agami@f5.com  </t>
  </si>
  <si>
    <t xml:space="preserve">nicole.lavelle@capco.com  </t>
  </si>
  <si>
    <t xml:space="preserve">renita.dsouza@capco.com  </t>
  </si>
  <si>
    <t xml:space="preserve">nikhita.potfode@capco.com  </t>
  </si>
  <si>
    <t xml:space="preserve">geeta.kumari@capco.com  </t>
  </si>
  <si>
    <t xml:space="preserve">abhishek.sinha@capco.com  </t>
  </si>
  <si>
    <t xml:space="preserve">ivan.li@capco.com  </t>
  </si>
  <si>
    <t xml:space="preserve">krishanku.bose@capco.com  </t>
  </si>
  <si>
    <t xml:space="preserve">Himanshu.jain14@capco.com  </t>
  </si>
  <si>
    <t xml:space="preserve">Deepthi.bhamidimarri@Capco.com  </t>
  </si>
  <si>
    <t xml:space="preserve">amitabh.malhotra@capco.com  </t>
  </si>
  <si>
    <t xml:space="preserve">mitali.sharma@capco.com  </t>
  </si>
  <si>
    <t xml:space="preserve">amit.singhal@capco.com  </t>
  </si>
  <si>
    <t xml:space="preserve">abhishek.pal@capco.com  </t>
  </si>
  <si>
    <t xml:space="preserve">mohammed.mahfooz@capco.com  </t>
  </si>
  <si>
    <t xml:space="preserve">ankit.agrawal1@capco.com  </t>
  </si>
  <si>
    <t xml:space="preserve">neha.garg@capco.com  </t>
  </si>
  <si>
    <t xml:space="preserve">ravi.preyadarshi@capco.com  </t>
  </si>
  <si>
    <t xml:space="preserve">elaine.figueiredo@capco.com  </t>
  </si>
  <si>
    <t xml:space="preserve">s.chandana@capco.com  </t>
  </si>
  <si>
    <t xml:space="preserve">Chelsea.Kelly@capco.com  </t>
  </si>
  <si>
    <t xml:space="preserve">ramya.r@capco.com  </t>
  </si>
  <si>
    <t xml:space="preserve">Hashim.mohammed@capco.com  </t>
  </si>
  <si>
    <t>joey.sim@capco.com</t>
  </si>
  <si>
    <t>ritika.gupta@socgen.com,</t>
  </si>
  <si>
    <t>sgghana.jobs@socgen.com,</t>
  </si>
  <si>
    <t>girisha.korkod@socgen.com,</t>
  </si>
  <si>
    <t>shubhakara.basappa@socgen.com,</t>
  </si>
  <si>
    <t>sanjeevi.uppu@socgen.com,</t>
  </si>
  <si>
    <t>Raghu.Kambam@Socgen.com,</t>
  </si>
  <si>
    <t>phanindra.bhupatiraju@socgen.com,</t>
  </si>
  <si>
    <t>Kandipan.gopal@socgen.com,</t>
  </si>
  <si>
    <t>john.peter@socgen.com,</t>
  </si>
  <si>
    <t>vivek.meena@socgen.com,</t>
  </si>
  <si>
    <t>Srinivas.Bommaraju@Socgen.com,</t>
  </si>
  <si>
    <t>mubeena.mehaboob@socgen.com,</t>
  </si>
  <si>
    <t>sandeep.nahar@socgen.com,</t>
  </si>
  <si>
    <t>satyabrata.dalai@socgen.com,</t>
  </si>
  <si>
    <t>nayan.gupta@socgen.com,</t>
  </si>
  <si>
    <t>recrutement.sgci@socgen.com,</t>
  </si>
  <si>
    <t>adminrec@socgen.com</t>
  </si>
  <si>
    <t>sudha.janabalan@tigeranalytics.com</t>
  </si>
  <si>
    <t>viswash.beesetti@tigeranalytics.com</t>
  </si>
  <si>
    <t>hindhavi.alluru@tigeranalytics.com</t>
  </si>
  <si>
    <t>priyadharshini.v@tigeranalytics.com</t>
  </si>
  <si>
    <t>Shruti.mahamkali@tigeranalytics.com</t>
  </si>
  <si>
    <t>katyayani.kshatr@tigeranalytics.com</t>
  </si>
  <si>
    <t>kunal.arora@tigeranalytics.com</t>
  </si>
  <si>
    <t>vaidheki.marimut@tigeranalytics.com</t>
  </si>
  <si>
    <t>rohit.agrawal@tigeranalytics.com</t>
  </si>
  <si>
    <t>rama.sekar@tigeranalytics.com</t>
  </si>
  <si>
    <t>harshit.dabra@tigeranalytics.com</t>
  </si>
  <si>
    <t>anupallavi.basav@tigeranalytics.com</t>
  </si>
  <si>
    <t>chiranjeevi.chat@tigeranalytics.com</t>
  </si>
  <si>
    <t>jasmine.ara@tigeranalytics.com</t>
  </si>
  <si>
    <t>debahuti.sharma@tigeranalytics.com</t>
  </si>
  <si>
    <t>Vijai.dhanam@tigeranalytics.com</t>
  </si>
  <si>
    <t>radhika.raji@tigeranalytics.com</t>
  </si>
  <si>
    <t>rabiya.basra2@tigeranalytics.com</t>
  </si>
  <si>
    <t>lakshmipriya.pan@tigeranalytics.com</t>
  </si>
  <si>
    <t>supriyo.mukherje@tigeranalytics.com</t>
  </si>
  <si>
    <t>Prachi.singh@tigeranalytics.com</t>
  </si>
  <si>
    <t>siva.subramanian@tigeranalytics.com</t>
  </si>
  <si>
    <t>harini.ss@tigeranalytics.com</t>
  </si>
  <si>
    <t>harish.gururajan@tigeranalytics.com</t>
  </si>
  <si>
    <t>ananya.sivaramak@tigeranalytics.com</t>
  </si>
  <si>
    <t>akash.m@tigeranalytics.com</t>
  </si>
  <si>
    <t>rajat.uniyal@tigeranalytics.com</t>
  </si>
  <si>
    <t>niranjan.emmanue@tigeranalytics.com</t>
  </si>
  <si>
    <t>mukesh.palani@tigeranalytics.com</t>
  </si>
  <si>
    <t>ravi.tuduru@tigeranalytics.com</t>
  </si>
  <si>
    <t>divya.sharma@tigeranalytics.com</t>
  </si>
  <si>
    <t>ramyakrishna.n@tigeranalytics.com</t>
  </si>
  <si>
    <t>mohankumar.m@tigeranalytics.com</t>
  </si>
  <si>
    <t>pavithra.nataraj@tigeranalytics.com</t>
  </si>
  <si>
    <t>sai.suri@tigeranalytics.com</t>
  </si>
  <si>
    <t>Navaneethan.madh@tigeranalytics.com</t>
  </si>
  <si>
    <t>pavithra.kaliyam@tigeranalytics.com</t>
  </si>
  <si>
    <t>vishnukumar.bala@tigeranalytics.com</t>
  </si>
  <si>
    <t>dinesh.patnaik@tigeranalytics.com</t>
  </si>
  <si>
    <t>rama.selar@tigeranalytics.com</t>
  </si>
  <si>
    <t>balachandran.sub@tigeranalytics.com</t>
  </si>
  <si>
    <t>bhanuprasad.adar@tigeranalytics.com</t>
  </si>
  <si>
    <t>vignesh.dhandap1@tigeranalytics.com</t>
  </si>
  <si>
    <t>bala.manigandan@tigeranalytics.com</t>
  </si>
  <si>
    <t>praveenkumar.man@tigeranalytics.com</t>
  </si>
  <si>
    <t>hari.chandana@tigeranalytics.com</t>
  </si>
  <si>
    <t>vignesh.dhandapa@tigeranalytics.com</t>
  </si>
  <si>
    <t>thanushree.hansr@tigeranalytics.com</t>
  </si>
  <si>
    <t>deepti.anand@tigeranalytics.com</t>
  </si>
  <si>
    <t>kousalya.gopal@tigeranalytics.com</t>
  </si>
  <si>
    <t>poondevi.a@tigeranalytics.com</t>
  </si>
  <si>
    <t>pallavi.ranjan@tigeranalytics.com</t>
  </si>
  <si>
    <t>sherfuddin.w@tigeranalytics.com</t>
  </si>
  <si>
    <t>anuradha.mishra@tigeranalytics.com</t>
  </si>
  <si>
    <t>bgarcia@zscaler.com</t>
  </si>
  <si>
    <t>hiring@zscaler.com</t>
  </si>
  <si>
    <t>tjones@zscaler.com</t>
  </si>
  <si>
    <t>yeshwanthkumardr@zscaler.com</t>
  </si>
  <si>
    <t>Militarycommunity@zscaler.com</t>
  </si>
  <si>
    <t>klowke@zscaler.com</t>
  </si>
  <si>
    <t>replaceFWVPN@zscaler.com</t>
  </si>
  <si>
    <t>geke@zscaler.com</t>
  </si>
  <si>
    <t>emurphy@zscaler.com</t>
  </si>
  <si>
    <t>training@zscaler.com</t>
  </si>
  <si>
    <t>cnash@zscaler.com</t>
  </si>
  <si>
    <t>llarivee@zscaler.com</t>
  </si>
  <si>
    <t>jason.williams@zscaler.com</t>
  </si>
  <si>
    <t>jmaydeck@zscaler.com</t>
  </si>
  <si>
    <t>pgarridorodriguez@zscaler.com</t>
  </si>
  <si>
    <t>replaceVPN@zscaler.com</t>
  </si>
  <si>
    <t>gursimran.singh@licious.com</t>
  </si>
  <si>
    <t>sanaah.jain@licious.com</t>
  </si>
  <si>
    <t>pankajhanumant.kumbhar@licious.com</t>
  </si>
  <si>
    <t>hitesh@licious.com</t>
  </si>
  <si>
    <t>narender.singh@licious.com</t>
  </si>
  <si>
    <t>ronit.mangal@licious.com</t>
  </si>
  <si>
    <t>Gururaj.g@licious.com</t>
  </si>
  <si>
    <t>yatish.patil@licious.com</t>
  </si>
  <si>
    <t>rohitsharma@licious.com</t>
  </si>
  <si>
    <t>abhay@licious.com</t>
  </si>
  <si>
    <t>Mohammed.siddiq@licious.com</t>
  </si>
  <si>
    <t>Aswathi@licious.com</t>
  </si>
  <si>
    <t>akash.kapj@licious.com</t>
  </si>
  <si>
    <t>rachaita.raikar@licious.com</t>
  </si>
  <si>
    <t>talktous@licious.com</t>
  </si>
  <si>
    <t>rini.joseph@razorpay.com</t>
  </si>
  <si>
    <t>kevin.lee@razorpay.com</t>
  </si>
  <si>
    <t>product.hiring@razorpay.com</t>
  </si>
  <si>
    <t>amiya.sahoo@razorpay.com</t>
  </si>
  <si>
    <t>ahsaanali.b@razorpay.com</t>
  </si>
  <si>
    <t>Ketaki.bagade@razorpay.com</t>
  </si>
  <si>
    <t>suvrodeep.palit@razorpay.com</t>
  </si>
  <si>
    <t>pos-hiring@razorpay.com</t>
  </si>
  <si>
    <t>lingala.srikanth@razorpay.com</t>
  </si>
  <si>
    <t>ruhi.sharma@razorpay.com</t>
  </si>
  <si>
    <t>Snehal.shitole@razorpay.com</t>
  </si>
  <si>
    <t>raghavi.k@razorpay.com</t>
  </si>
  <si>
    <t>viplove.prakash@razorpay.com</t>
  </si>
  <si>
    <t>Sultanabdulkhadar.m@razorpay.com</t>
  </si>
  <si>
    <t>vaishali.mewani@razorpay.com</t>
  </si>
  <si>
    <t>sandipon.chatterjee@razorpay.com</t>
  </si>
  <si>
    <t>ashwin.mani@razorpay.com</t>
  </si>
  <si>
    <t>caroleen.s@razorpay.com</t>
  </si>
  <si>
    <t>anil.t@razorpay.com</t>
  </si>
  <si>
    <t>siddharth.chafle@razorpay.com</t>
  </si>
  <si>
    <t>test@razorpay.com</t>
  </si>
  <si>
    <t>divya.babu@razorpay.com</t>
  </si>
  <si>
    <t>kailash.agarwal@razorpay.com</t>
  </si>
  <si>
    <t>akash.singh@razorpay.com</t>
  </si>
  <si>
    <t>sanjanau.ajjanna@okta.com</t>
  </si>
  <si>
    <t>sophia.gluck@okta.com</t>
  </si>
  <si>
    <t>jack.diehm@okta.com</t>
  </si>
  <si>
    <t>support@okta.com</t>
  </si>
  <si>
    <t>mark.olij@okta.com</t>
  </si>
  <si>
    <t>maisa.diestelmeier@okta.com</t>
  </si>
  <si>
    <t>martin.freeman@okta.com</t>
  </si>
  <si>
    <t>pitchforcharityinfo@okta.com</t>
  </si>
  <si>
    <t>pitchforcharity@okta.com</t>
  </si>
  <si>
    <t>laurent.pezeron@okta.com</t>
  </si>
  <si>
    <t>jjulie@fortinet.com</t>
  </si>
  <si>
    <t>pbillberg@fortinet.com</t>
  </si>
  <si>
    <t>ncawdron@fortinet.com</t>
  </si>
  <si>
    <t>jfloeystrup@fortinet.com</t>
  </si>
  <si>
    <t>hpatra@fortinet.com</t>
  </si>
  <si>
    <t>joeywang@fortinet.com</t>
  </si>
  <si>
    <t>iris@fortinet.com</t>
  </si>
  <si>
    <t>sahirrao@fortinet.com</t>
  </si>
  <si>
    <t>Sdeoraj@fortinet.com</t>
  </si>
  <si>
    <t>msingh@fortinet.com</t>
  </si>
  <si>
    <t>pchiew@fortinet.com</t>
  </si>
  <si>
    <t>mgupta@fortinet.com</t>
  </si>
  <si>
    <t>dmcgeachie@Fortinet.com</t>
  </si>
  <si>
    <t>cnewson@fortinet.com</t>
  </si>
  <si>
    <t>rkrems@fortinet.com</t>
  </si>
  <si>
    <t>pchopra@fortinet.com</t>
  </si>
  <si>
    <t>svc-psirt-notif@fortinet.com</t>
  </si>
  <si>
    <t>gshi@fortinet.com</t>
  </si>
  <si>
    <t>sled@fortinet.com</t>
  </si>
  <si>
    <t>consulting@fortinet.com</t>
  </si>
  <si>
    <t>Nmistry@fortinet.com</t>
  </si>
  <si>
    <t>Sled_contracts@fortinet.com</t>
  </si>
  <si>
    <t>pratima.mairh@nttdata.com</t>
  </si>
  <si>
    <t>asrar.shaikh@nttdata.com</t>
  </si>
  <si>
    <t>shanmukkumar.tummala@nttdata.com</t>
  </si>
  <si>
    <t>balachandran.veeraraghavan@nttdata.com</t>
  </si>
  <si>
    <t>vikrant12.kumar@nttdata.com</t>
  </si>
  <si>
    <t>akashy.kumar@nttdata.com</t>
  </si>
  <si>
    <t>rajeev.jain@nttdata.com</t>
  </si>
  <si>
    <t>sandeep.yeole@nttdata.com</t>
  </si>
  <si>
    <t>rajesh.bedagkar@nttdata.com</t>
  </si>
  <si>
    <t>dattatray.kate@nttdata.com</t>
  </si>
  <si>
    <t>vishnu.motukuru@nttdata.com</t>
  </si>
  <si>
    <t>vignesh17.m@nttdata.com</t>
  </si>
  <si>
    <t>deepak.pradhan@nttdata.com</t>
  </si>
  <si>
    <t>pushpa.shanmugam@nttdata.com</t>
  </si>
  <si>
    <t>gauri.rajput@nttdata.com</t>
  </si>
  <si>
    <t>renu13.singh@nttdata.com</t>
  </si>
  <si>
    <t>trupti.sambrekar@nttdata.com</t>
  </si>
  <si>
    <t>deepak13.arora@nttdata.com</t>
  </si>
  <si>
    <t>kumaresan.lakshmanan@nttdata.com</t>
  </si>
  <si>
    <t>sujoy.goswami@nttdata.com</t>
  </si>
  <si>
    <t>santosh.rawat@nttdata.com</t>
  </si>
  <si>
    <t>hemaprakash.n@nttdata.com</t>
  </si>
  <si>
    <t>arun.aravind@nttdata.com</t>
  </si>
  <si>
    <t>candice.winter@nttdata.com</t>
  </si>
  <si>
    <t>d.jayasudha@nttdata.com</t>
  </si>
  <si>
    <t>garima11.gupta@nttdata.com</t>
  </si>
  <si>
    <t>vandan.erikipati@nttdata.com</t>
  </si>
  <si>
    <t>vijay.tummapala@nttdata.com</t>
  </si>
  <si>
    <t>chitra.gnanaprakasam@nttdata.com</t>
  </si>
  <si>
    <t>prerak.goel@nttdata.com</t>
  </si>
  <si>
    <t>prem23.kumar@nttdata.com</t>
  </si>
  <si>
    <t>vymithra.vakacharla@nttdata.com</t>
  </si>
  <si>
    <t>nitin.jagdale@nttdata.com</t>
  </si>
  <si>
    <t>pushti.goswami@nttdata.com</t>
  </si>
  <si>
    <t>abhishek.kabra@nttdata.com</t>
  </si>
  <si>
    <t>mini.mittal@nttdata.com</t>
  </si>
  <si>
    <t>sekhsabir.ali@nttdata.com</t>
  </si>
  <si>
    <t>mohitprabhat.tyagi@nttdata.com</t>
  </si>
  <si>
    <t>prateek.prakash@nttdata.com</t>
  </si>
  <si>
    <t>mehboob.wani@nttdata.com</t>
  </si>
  <si>
    <t>ashutosh.anand2@nttdata.com</t>
  </si>
  <si>
    <t>parul.arora@nttdata.com</t>
  </si>
  <si>
    <t>kalyan.ravi@nttdata.com</t>
  </si>
  <si>
    <t>manisha.rathore@nttdata.com</t>
  </si>
  <si>
    <t>neha21.singh@nttdata.com</t>
  </si>
  <si>
    <t>mike.ramos@nttdata.com</t>
  </si>
  <si>
    <t>saurav.agarwal@nttdata.com</t>
  </si>
  <si>
    <t>siddharth.ranka@nttdata.com</t>
  </si>
  <si>
    <t>rahul.sinha@nttdata.com</t>
  </si>
  <si>
    <t>kishore.mali@nttdata.com</t>
  </si>
  <si>
    <t>bhupender.solenkey@nttdata.com</t>
  </si>
  <si>
    <t xml:space="preserve">r.vishnu.bharath@verizon.com  </t>
  </si>
  <si>
    <t xml:space="preserve">hans.vestberg@verizon.com  </t>
  </si>
  <si>
    <t xml:space="preserve">Kyle.Malady@verizon.com  </t>
  </si>
  <si>
    <t xml:space="preserve">Craig.Silliman@verizon.com  </t>
  </si>
  <si>
    <t xml:space="preserve">Leslie.Berland@verizon.com  </t>
  </si>
  <si>
    <t xml:space="preserve">Samantha.Hammock@verizon.com  </t>
  </si>
  <si>
    <t xml:space="preserve">Rose.Kirk@verizon.com  </t>
  </si>
  <si>
    <t xml:space="preserve">Stacy.sharpe@verizon.com  </t>
  </si>
  <si>
    <t xml:space="preserve">Tony.Skiadas@verizon.com  </t>
  </si>
  <si>
    <t xml:space="preserve">Vandana.Venkatesh@verizon.com  </t>
  </si>
  <si>
    <t xml:space="preserve">joseph.russo@verizon.com  </t>
  </si>
  <si>
    <t xml:space="preserve">Robert.jones5@verizon.com  </t>
  </si>
  <si>
    <t xml:space="preserve">ramesh.sannidhi@verizon.com  </t>
  </si>
  <si>
    <t xml:space="preserve">carlos.arcila@verizon.com  </t>
  </si>
  <si>
    <t xml:space="preserve">divya.bharati@verizon.com  </t>
  </si>
  <si>
    <t xml:space="preserve">Paola.Martinez@verizon.com  </t>
  </si>
  <si>
    <t xml:space="preserve">Brittney.Becker@Verizon.com  </t>
  </si>
  <si>
    <t xml:space="preserve">Kedrick.Harris@Verizon.com  </t>
  </si>
  <si>
    <t>sagar.satapathy@highradius.com</t>
  </si>
  <si>
    <t>saniya.dholkawala@highradius.com</t>
  </si>
  <si>
    <t>Kishor.kumar@highradius.com</t>
  </si>
  <si>
    <t>ipseeta.mitra@highradius.com</t>
  </si>
  <si>
    <t>gnanadeepak.n@highradius.com</t>
  </si>
  <si>
    <t>amarendra.dash@highradius.com</t>
  </si>
  <si>
    <t>alekhya.p@highradius.com</t>
  </si>
  <si>
    <t>radhakanta.rana@highradius.com</t>
  </si>
  <si>
    <t>shivani.bisht@highradius.com</t>
  </si>
  <si>
    <t>mohit.natesan@highradius.com</t>
  </si>
  <si>
    <t>mohan.sagela@highradius.com</t>
  </si>
  <si>
    <t>rugwed.fokmare@highradius.com</t>
  </si>
  <si>
    <t>avishek.das@highradius.com</t>
  </si>
  <si>
    <t>siba.prasad@highradius.com</t>
  </si>
  <si>
    <t>nikhil.vuyyuru@highradius.com</t>
  </si>
  <si>
    <t>gurjeet.singh@highradius.com</t>
  </si>
  <si>
    <t>ajai.ksingh@highradius.com</t>
  </si>
  <si>
    <t>lakshmi.srinivasan@highradius.com</t>
  </si>
  <si>
    <t>fsana@netapp.com</t>
  </si>
  <si>
    <t>ted.brown@netapp.com</t>
  </si>
  <si>
    <t>japan-talent@netapp.com</t>
  </si>
  <si>
    <t>aurodip.talukdar@netapp.com</t>
  </si>
  <si>
    <t>mgeetha@netapp.com</t>
  </si>
  <si>
    <t>Yeshwanth.KumarN@netapp.com</t>
  </si>
  <si>
    <t>sean.persons@netapp.com</t>
  </si>
  <si>
    <t>chrissy.greenleaf@netapp.com</t>
  </si>
  <si>
    <t>scott.liebelt@netapp.com</t>
  </si>
  <si>
    <t>ng-genai-japan-awsteam@netapp.com</t>
  </si>
  <si>
    <t>david.maverley@netapp.com</t>
  </si>
  <si>
    <t>sapirz@netapp.com</t>
  </si>
  <si>
    <t>luisa.shipton@netapp.com</t>
  </si>
  <si>
    <t>ng-snapcenter-feedback@netapp.com</t>
  </si>
  <si>
    <t>brian.yerger@netapp.com</t>
  </si>
  <si>
    <t>Ng-asa-ready@netapp.com</t>
  </si>
  <si>
    <t>priyanka.sharma@netapp.com</t>
  </si>
  <si>
    <t>Zak.harabedian@netapp.com</t>
  </si>
  <si>
    <t>APACPTRM@netapp.com</t>
  </si>
  <si>
    <t>ivan.low@netapp.com</t>
  </si>
  <si>
    <t>Melanien@netapp.com</t>
  </si>
  <si>
    <t>NetAppIT@NetApp.com</t>
  </si>
  <si>
    <t>masayoshi.matsuzawa@netapp.com</t>
  </si>
  <si>
    <t>freshers@infosys.com</t>
  </si>
  <si>
    <t>shakunthala.bhat@wipro.com</t>
  </si>
  <si>
    <t>anchal_bharadwaj@mindtree.com</t>
  </si>
  <si>
    <t>laxmi.anand@oracle.com</t>
  </si>
  <si>
    <t>achappa.bheemaiah@oracle.com</t>
  </si>
  <si>
    <t>amitabh.chaturvedi@oracle.com</t>
  </si>
  <si>
    <t>amashok@cisco.com</t>
  </si>
  <si>
    <t>akkhande@cisco.com</t>
  </si>
  <si>
    <t>sudhakar.r@accenture.com</t>
  </si>
  <si>
    <t>anil.m@cognizant.com</t>
  </si>
  <si>
    <t>Prince.Sharma@Pinelabs.com</t>
  </si>
  <si>
    <t>shilpa.chavan@pinelabs.com</t>
  </si>
  <si>
    <t>shagun.ahuja@pinelabs.com</t>
  </si>
  <si>
    <t>gaurav.asthana@pinelabs.com</t>
  </si>
  <si>
    <t>mohd.shahjahan001@pinelabs.com</t>
  </si>
  <si>
    <t>jitendra.dohre01@pinelabs.com</t>
  </si>
  <si>
    <t>umesh.kotli@pinelabs.com</t>
  </si>
  <si>
    <t>sourav.sharma@pinelabs.com</t>
  </si>
  <si>
    <t>puneeth.tn@pinelabs.com</t>
  </si>
  <si>
    <t>pujan.singh@pinelabs.com</t>
  </si>
  <si>
    <t>shruti.chopra@pinelabs.com</t>
  </si>
  <si>
    <t>ajay.dev@pinelabs.com</t>
  </si>
  <si>
    <t>rahul.manglik@pinelabs.com</t>
  </si>
  <si>
    <t>divyesh.vaghela@pinelabs.com</t>
  </si>
  <si>
    <t>anil.kumar09@pinelabs.com</t>
  </si>
  <si>
    <t>Garima.singhal@pinelabs.com</t>
  </si>
  <si>
    <t>sushil.lohmor@pinelabs.com</t>
  </si>
  <si>
    <t>monu.singh04@pinelabs.com</t>
  </si>
  <si>
    <t>sachin.shukla01@pinelabs.com</t>
  </si>
  <si>
    <t>Kishor.nanaware01@pinelabs.com</t>
  </si>
  <si>
    <t>vikas.saini04@pinelabs.com</t>
  </si>
  <si>
    <t>satyam.tripathi@pinelabs.com</t>
  </si>
  <si>
    <t>aman.bedi@pinelabs.com</t>
  </si>
  <si>
    <t>Ram.kumar03@pinelabs.com</t>
  </si>
  <si>
    <t>Kumar.ranjan@pinelabs.com</t>
  </si>
  <si>
    <t>divyendu.pandey@pinelabs.com</t>
  </si>
  <si>
    <t>Prasanna.b@pinelabs.com</t>
  </si>
  <si>
    <t>Bilbin.baby@Bilbin.baby@pinelabs.com</t>
  </si>
  <si>
    <t>Mohammed.wani@pinelabs.com</t>
  </si>
  <si>
    <t>kalpana.singh@pinelabs.com</t>
  </si>
  <si>
    <t>sharmada.hs@pinelabs.com</t>
  </si>
  <si>
    <t>rishavkumar.jha@pinelabs.com</t>
  </si>
  <si>
    <t>vaishali.savla@pinelabs.com</t>
  </si>
  <si>
    <t>mrityunjay.pathak@pinelabs.com</t>
  </si>
  <si>
    <t>Priyanka.tondak@pinelabs.com</t>
  </si>
  <si>
    <t>akshay.kohli@pinelabs.com</t>
  </si>
  <si>
    <t>careers@pinelabs.com</t>
  </si>
  <si>
    <t>pineperks@pinelabs.com</t>
  </si>
  <si>
    <t>anoop.nambiar@pinelabs.com</t>
  </si>
  <si>
    <t>support@pinelabs.com</t>
  </si>
  <si>
    <t>kaustubh.porwal@impetus.com</t>
  </si>
  <si>
    <t>priya.pandey@impetus.com</t>
  </si>
  <si>
    <t>muskan.gupta@impetus.com</t>
  </si>
  <si>
    <t>aman.a.sharma@impetus.com</t>
  </si>
  <si>
    <t>jinal.thakkar@impetus.com</t>
  </si>
  <si>
    <t>neha.pant@impetus.com</t>
  </si>
  <si>
    <t>rashmeet.g.tuteja@impetus.com</t>
  </si>
  <si>
    <t>srashti.sengar@impetus.com</t>
  </si>
  <si>
    <t>virendra.kumar@impetus.com</t>
  </si>
  <si>
    <t>chetan.mandlik@impetus.com</t>
  </si>
  <si>
    <t>sandee.b.singh@impetus.com</t>
  </si>
  <si>
    <t>fariya.ehtesham@impetus.com</t>
  </si>
  <si>
    <t>nikhil.prajapati@impetus.com</t>
  </si>
  <si>
    <t>sandeep.b.singh@impetus.com</t>
  </si>
  <si>
    <t>harshal.wagh@impetus.com</t>
  </si>
  <si>
    <t>vaibhav.gade@impetus.com</t>
  </si>
  <si>
    <t>ankitk.gupta@impetus.com</t>
  </si>
  <si>
    <t>Sakshi.s.jain@impetus.com</t>
  </si>
  <si>
    <t>yash.kasliwal@impetus.com</t>
  </si>
  <si>
    <t>vivek.jain@impetus.com</t>
  </si>
  <si>
    <t>vishal.m.kumar@impetus.com</t>
  </si>
  <si>
    <t>Career@impetus.com</t>
  </si>
  <si>
    <t>napura.yugandhar@impetus.com</t>
  </si>
  <si>
    <t>dhananjay.bairagi@impetus.com</t>
  </si>
  <si>
    <t>ravi.kallur@impetus.com</t>
  </si>
  <si>
    <t>hjain2@atlassian.com</t>
  </si>
  <si>
    <t>vchoraria@atlassian.com</t>
  </si>
  <si>
    <t>care@paisabazaar.com</t>
  </si>
  <si>
    <t>support@bankbazaar.com</t>
  </si>
  <si>
    <t>rishika.singh@moneyview.in</t>
  </si>
  <si>
    <t>care@moneyview.in</t>
  </si>
  <si>
    <t>abhishek.garg@moneyview.in</t>
  </si>
  <si>
    <t>suraj.lawand@moneyview.in</t>
  </si>
  <si>
    <t>satish.dhandapani@moneyview.in</t>
  </si>
  <si>
    <t>surya.patra@moneyview.in</t>
  </si>
  <si>
    <t>suchismita.basu@motorolasolutions.com</t>
  </si>
  <si>
    <t>mehsarepriyan.gajan@hcltech.com</t>
  </si>
  <si>
    <t>venkata.a.reddy@capgemini.com</t>
  </si>
  <si>
    <t>rachana-s.bhat@capgemini.com</t>
  </si>
  <si>
    <t>agilan.ks@yellow.ai</t>
  </si>
  <si>
    <t>rashid@yellow.ai</t>
  </si>
  <si>
    <t>akshay.jangalagi@sapiens.com</t>
  </si>
  <si>
    <t>Amrutha.p@sapiens.com</t>
  </si>
  <si>
    <t>career@sapiens.com</t>
  </si>
  <si>
    <t>kumar.shubham@sapiens.com</t>
  </si>
  <si>
    <t>lisa.smith@sapiens.com</t>
  </si>
  <si>
    <t>Efi.Ekshtein@sapiens.com</t>
  </si>
  <si>
    <t>Akhil.kumar@sapiens.com</t>
  </si>
  <si>
    <t>gil.maletski@sapiens.com</t>
  </si>
  <si>
    <t>stephen.s@sapiens.com</t>
  </si>
  <si>
    <t>Harshitha.hegde@sapiens.com</t>
  </si>
  <si>
    <t>Manju.Dharmalingam@sapiens.com</t>
  </si>
  <si>
    <t>abhinay.sreerama@sapiens.com</t>
  </si>
  <si>
    <t>priyanka.singh2@sapiens.com</t>
  </si>
  <si>
    <t>sudeep.br@sapiens.com</t>
  </si>
  <si>
    <t>manoj.pv@sapiens.com</t>
  </si>
  <si>
    <t>Berta.Rojo@sapiens.com</t>
  </si>
  <si>
    <t>tally.kaplanporat@sapiens.com</t>
  </si>
  <si>
    <t>Ranjani.JM@cognizant.com</t>
  </si>
  <si>
    <t>arpitasr@cisco.com</t>
  </si>
  <si>
    <t>prerna.chakravarty@tcs.com</t>
  </si>
  <si>
    <t>sachin.patel1@kotak.com</t>
  </si>
  <si>
    <t>alexbel@checkpoint.com</t>
  </si>
  <si>
    <t>arielco@checkpoint.com</t>
  </si>
  <si>
    <t>arielco+roles@checkpoint.com</t>
  </si>
  <si>
    <t>avive@checkpoint.com</t>
  </si>
  <si>
    <t>avrahame@checkpoint.com</t>
  </si>
  <si>
    <t>avrahamgl@checkpoint.com</t>
  </si>
  <si>
    <t>barj@checkpoint.com</t>
  </si>
  <si>
    <t>bari@checkpoint.com</t>
  </si>
  <si>
    <t>benj@checkpoint.com</t>
  </si>
  <si>
    <t>cadenm@checkpoint.com</t>
  </si>
  <si>
    <t>camillac@checkpoint.com</t>
  </si>
  <si>
    <t>cppa@checkpoint.com</t>
  </si>
  <si>
    <t>danielpre@checkpoint.com</t>
  </si>
  <si>
    <t>darrinc@checkpoint.com</t>
  </si>
  <si>
    <t>emergency-response@checkpoint.com</t>
  </si>
  <si>
    <t>guyta@checkpoint.com</t>
  </si>
  <si>
    <t>hackingpoint@checkpoint.com</t>
  </si>
  <si>
    <t>harryh@checkpoint.com</t>
  </si>
  <si>
    <t>india_rnd_careers@checkpoint.com</t>
  </si>
  <si>
    <t>infogcc@checkpoint.com</t>
  </si>
  <si>
    <t>info_korea@checkpoint.com</t>
  </si>
  <si>
    <t>itzikh@checkpoint.com</t>
  </si>
  <si>
    <t>jmorey@checkpoint.com</t>
  </si>
  <si>
    <t>joesau@checkpoint.com</t>
  </si>
  <si>
    <t>kathyst@checkpoint.com</t>
  </si>
  <si>
    <t>krishnam@checkpoint.com</t>
  </si>
  <si>
    <t>maorma@checkpoint.com</t>
  </si>
  <si>
    <t>meitalna@checkpoint.com</t>
  </si>
  <si>
    <t>nathaniela@checkpoint.com</t>
  </si>
  <si>
    <t>nastyash@checkpoint.com</t>
  </si>
  <si>
    <t>nirber@checkpoint.com</t>
  </si>
  <si>
    <t>omerde@checkpoint.com</t>
  </si>
  <si>
    <t>ryanfr@checkpoint.com</t>
  </si>
  <si>
    <t>shanish@checkpoint.com</t>
  </si>
  <si>
    <t>shiragor@checkpoint.com</t>
  </si>
  <si>
    <t>stavah@checkpoint.com</t>
  </si>
  <si>
    <t>talyah@checkpoint.com</t>
  </si>
  <si>
    <t>urin@checkpoint.com</t>
  </si>
  <si>
    <t>vinayaka@checkpoint.com</t>
  </si>
  <si>
    <t>yehuditf@checkpoint.com</t>
  </si>
  <si>
    <t xml:space="preserve">Himanshu@MathCo.com  </t>
  </si>
  <si>
    <t xml:space="preserve">rohit.sodhi@mathco.com  </t>
  </si>
  <si>
    <t xml:space="preserve">faizan.lone@mathco.com  </t>
  </si>
  <si>
    <t xml:space="preserve">anmol.arora@mathco.com  </t>
  </si>
  <si>
    <t xml:space="preserve">shreya.g@mathco.com  </t>
  </si>
  <si>
    <t xml:space="preserve">arvind.pothula@mathco.com  </t>
  </si>
  <si>
    <t xml:space="preserve">prasanth.u@mathco.com  </t>
  </si>
  <si>
    <t xml:space="preserve">kishen.rao@mathco.com  </t>
  </si>
  <si>
    <t xml:space="preserve">talib.kundraikar@mathco.com  </t>
  </si>
  <si>
    <t xml:space="preserve">dipesh.prabhakar@mathco.com  </t>
  </si>
  <si>
    <t xml:space="preserve">roshan.sharma@mathco.com  </t>
  </si>
  <si>
    <t xml:space="preserve">sreeharsha.naik@mathco.com  </t>
  </si>
  <si>
    <t xml:space="preserve">sreeharsha.alagani@mathco.com  </t>
  </si>
  <si>
    <t xml:space="preserve">catherine.laborde@mathco.com  </t>
  </si>
  <si>
    <t xml:space="preserve">rudresh.br@mathco.com  </t>
  </si>
  <si>
    <t xml:space="preserve">pranjal.sharma@mathco.com  </t>
  </si>
  <si>
    <t xml:space="preserve">monica.peter@mathco.com  </t>
  </si>
  <si>
    <t xml:space="preserve">sumanth.s@mathco.com  </t>
  </si>
  <si>
    <t xml:space="preserve">shyamala.iyer@mathco.com  </t>
  </si>
  <si>
    <t xml:space="preserve">jathin.shetty@mathco.com  </t>
  </si>
  <si>
    <t xml:space="preserve">vaibhav.rai@mathco.com  </t>
  </si>
  <si>
    <t xml:space="preserve">danyal.siddiqui@mathco.com  </t>
  </si>
  <si>
    <t xml:space="preserve">rushay.dhivare@mathco.com  </t>
  </si>
  <si>
    <t xml:space="preserve">lekhana.panchayatula@mathco.com  </t>
  </si>
  <si>
    <t xml:space="preserve">ashritha.thirumala@mathco.com  </t>
  </si>
  <si>
    <t>GenAI@mathco.com</t>
  </si>
  <si>
    <t xml:space="preserve">abhideep.kumar@cred.club  </t>
  </si>
  <si>
    <t xml:space="preserve">support@cred.club  </t>
  </si>
  <si>
    <t xml:space="preserve">grievanceofficer@cred.club  </t>
  </si>
  <si>
    <t xml:space="preserve">ayush.kedia@cred.club  </t>
  </si>
  <si>
    <t xml:space="preserve">shwetank.johri@cred.club  </t>
  </si>
  <si>
    <t xml:space="preserve">jonathan.sternberg@thalesgroup.com  </t>
  </si>
  <si>
    <t xml:space="preserve">carmit.baur@thalesgroup.com  </t>
  </si>
  <si>
    <t xml:space="preserve">rob.jammes@thalesgroup.com  </t>
  </si>
  <si>
    <t xml:space="preserve">gadiparthi.mohanchandu@thalesgroup.com  </t>
  </si>
  <si>
    <t xml:space="preserve">marguerite.dijkstra@thalesgroup.com  </t>
  </si>
  <si>
    <t xml:space="preserve">arshad.khan@thalesgroup.com  </t>
  </si>
  <si>
    <t xml:space="preserve">aec.hr@thalesgroup.com  </t>
  </si>
  <si>
    <t xml:space="preserve">olga.kislenko@thalesgroup.com  </t>
  </si>
  <si>
    <t xml:space="preserve">alkesh.shah@thalesgroup.com  </t>
  </si>
  <si>
    <t xml:space="preserve">info@edgegroup.ae  </t>
  </si>
  <si>
    <t xml:space="preserve">corporate@yahsat.ae  </t>
  </si>
  <si>
    <t xml:space="preserve">info@mubadala.ae  </t>
  </si>
  <si>
    <t xml:space="preserve">info@strata.ae  </t>
  </si>
  <si>
    <t xml:space="preserve">info@edic.ae  </t>
  </si>
  <si>
    <t xml:space="preserve">info@tawazun.ae  </t>
  </si>
  <si>
    <t xml:space="preserve">communications@thalesgroup.com  </t>
  </si>
  <si>
    <t xml:space="preserve">info@adsb.ae  </t>
  </si>
  <si>
    <t xml:space="preserve">info@earth.ae  </t>
  </si>
  <si>
    <t xml:space="preserve">info@falconaviation.ae  </t>
  </si>
  <si>
    <t xml:space="preserve">info@iggroup.ae  </t>
  </si>
  <si>
    <t xml:space="preserve">info@gal.ae  </t>
  </si>
  <si>
    <t xml:space="preserve">info@nimr.ae  </t>
  </si>
  <si>
    <t xml:space="preserve">info@horizonuae.ae  </t>
  </si>
  <si>
    <t xml:space="preserve">info@ammroc.ae  </t>
  </si>
  <si>
    <t xml:space="preserve">info@apt-uae.com  </t>
  </si>
  <si>
    <t xml:space="preserve">info@bayanat.ai  </t>
  </si>
  <si>
    <t xml:space="preserve">info@dubaiaerospace.com  </t>
  </si>
  <si>
    <t xml:space="preserve">info@caracal.ae  </t>
  </si>
  <si>
    <t xml:space="preserve">info@halcon.ae  </t>
  </si>
  <si>
    <t xml:space="preserve">rakshitha.r@thalesgroup.com  </t>
  </si>
  <si>
    <t xml:space="preserve">Sharique.khalique@thalesgroup.com  </t>
  </si>
  <si>
    <t xml:space="preserve">lilian.lucas@thalesgroup.com  </t>
  </si>
  <si>
    <t xml:space="preserve">ron.smilovich@thalesgroup.com  </t>
  </si>
  <si>
    <t xml:space="preserve">gerlofjan.heck@thalesgroup.com  </t>
  </si>
  <si>
    <t xml:space="preserve">aec.sales@thalesgroup.com  </t>
  </si>
  <si>
    <t xml:space="preserve">antoine.galland@thalesgroup.com  </t>
  </si>
  <si>
    <t xml:space="preserve">racheli.erlich@thalesgroup.com  </t>
  </si>
  <si>
    <t xml:space="preserve">glenroebuck@thalesgroup.com  </t>
  </si>
  <si>
    <t xml:space="preserve">cross@gocross.com  </t>
  </si>
  <si>
    <t xml:space="preserve">kevin.fleming@inlecomsystems.com  </t>
  </si>
  <si>
    <t xml:space="preserve">bruno.vidalenc@thalesgroup.com  </t>
  </si>
  <si>
    <t xml:space="preserve">alexandra-elena.buruleanu@thalesgroup.com  </t>
  </si>
  <si>
    <t xml:space="preserve">contact@thalesgroup.com  </t>
  </si>
  <si>
    <t>pratham.pai@sigmoidanalytics.com</t>
  </si>
  <si>
    <t>marpita@sigmoidanalytics.com</t>
  </si>
  <si>
    <t>aishwarya.p@sigmoidanalytics.com</t>
  </si>
  <si>
    <t>kruthika.k@sigmoidanalytics.com</t>
  </si>
  <si>
    <t>tejashree@sigmoidanalytics.com</t>
  </si>
  <si>
    <t>anupama.p@sigmoidanalytics.com</t>
  </si>
  <si>
    <t>mitali.nanda@sigmoidanalytics.com</t>
  </si>
  <si>
    <t>Mamta.Yadav@adidas.com</t>
  </si>
  <si>
    <t>pavan.nagireddi@oracle.com</t>
  </si>
  <si>
    <t>shikha.verma@coforge.com</t>
  </si>
  <si>
    <t>singh.kanishka@bcg.com</t>
  </si>
  <si>
    <t>roshini.sekaran@indusind.com</t>
  </si>
  <si>
    <t>saurav.kumar@clear.in</t>
  </si>
  <si>
    <t>reda.omar@cleartax.in</t>
  </si>
  <si>
    <t>me-sales@clear.in</t>
  </si>
  <si>
    <t>kranthi.yanagudda@perfios.com</t>
  </si>
  <si>
    <t>connect@perfios.com</t>
  </si>
  <si>
    <t>himadri.sen@perfios.com</t>
  </si>
  <si>
    <t>Sneha.j@perfios.com</t>
  </si>
  <si>
    <t>pramita.kumari@perfios.com</t>
  </si>
  <si>
    <t>darshan.bora@perfios.com</t>
  </si>
  <si>
    <t>career@perfios.com</t>
  </si>
  <si>
    <t>companysecretary@perfios.com</t>
  </si>
  <si>
    <t>amandeep.sg@perfios.com</t>
  </si>
  <si>
    <t>shivangee.sengar@perfios.com</t>
  </si>
  <si>
    <t>shriram.prasad@perfios.com</t>
  </si>
  <si>
    <t>avinash.s@perfios.com</t>
  </si>
  <si>
    <t>ambuj.pj@perfios.com</t>
  </si>
  <si>
    <t>Garima.singhal@perfios.com</t>
  </si>
  <si>
    <t>info@perfios.com</t>
  </si>
  <si>
    <t>lalitha.k@perfios.com</t>
  </si>
  <si>
    <t>tranbao.thien@perfios.com</t>
  </si>
  <si>
    <t>tarun.jain1@stl.tech</t>
  </si>
  <si>
    <t>ram.bisht@stl.tech</t>
  </si>
  <si>
    <t>jhansi.vuppalapati@stl.tech</t>
  </si>
  <si>
    <t>koel.chakrabarty@stl.tech</t>
  </si>
  <si>
    <t>suketh.shetty@stl.tech</t>
  </si>
  <si>
    <t>shubham.dutta@stl.tech</t>
  </si>
  <si>
    <t>vivek.rai@stl.tech</t>
  </si>
  <si>
    <t>vaibhav.gandhi@stl.tech</t>
  </si>
  <si>
    <t>debashree.das@stl.tech</t>
  </si>
  <si>
    <t>Claire.howard@stl.tech</t>
  </si>
  <si>
    <t>stl.communications@stl.tech</t>
  </si>
  <si>
    <t>chiranjit.manna@stl.tech</t>
  </si>
  <si>
    <t>adubey12030@altimetrik.com</t>
  </si>
  <si>
    <t>pratima2.kumari@birlasoft.com</t>
  </si>
  <si>
    <t>lakshmipriya.pandiyan@photon.com</t>
  </si>
  <si>
    <t>harish.mamgain@gspann.com</t>
  </si>
  <si>
    <t>namrata.mahapatro@servicenow.com</t>
  </si>
  <si>
    <t>prakhar.chaturvedi@servicenow.com</t>
  </si>
  <si>
    <t>Arpan.mukherjee@servicenow.com</t>
  </si>
  <si>
    <t>alex.marshall@servicenow.com</t>
  </si>
  <si>
    <t>erkan.ozlav@servicenow.com</t>
  </si>
  <si>
    <t>pavankumar.majji@servicenow.com</t>
  </si>
  <si>
    <t>amanda.igo@servicenow.com</t>
  </si>
  <si>
    <t>web_support@servicenow.com</t>
  </si>
  <si>
    <t>customerconnection@servicenow.com</t>
  </si>
  <si>
    <t>esteban.campos@servicenow.com</t>
  </si>
  <si>
    <t>jmunoz@servicenow.com</t>
  </si>
  <si>
    <t>darren.nixon@servicenow.com</t>
  </si>
  <si>
    <t>Purnendra.singh@servicenow.com</t>
  </si>
  <si>
    <t>adminoob@servicenow.com</t>
  </si>
  <si>
    <t>grant.thomson@servicenow.com</t>
  </si>
  <si>
    <t>buildwith@servicenow.com</t>
  </si>
  <si>
    <t>ana.alvarezgil@servicenow.com</t>
  </si>
  <si>
    <t>charlotte.potter@servicenow.com</t>
  </si>
  <si>
    <t>Eric.Cutler@ServiceNow.com</t>
  </si>
  <si>
    <t>vasanthi.thimmisetty@servicenow.com</t>
  </si>
  <si>
    <t>mohit.mann@servicenow.com</t>
  </si>
  <si>
    <t>abhimanyu.tiwari@servicenow.com</t>
  </si>
  <si>
    <t>shreya@servicenow.com</t>
  </si>
  <si>
    <t>janeen.osselborn@servicenow.com</t>
  </si>
  <si>
    <t>globaltalentss@servicenow.com</t>
  </si>
  <si>
    <t>carl.duckworth@servicenow.com</t>
  </si>
  <si>
    <t>contact_korea@servicenow.com</t>
  </si>
  <si>
    <t>mittaln@juniper.net</t>
  </si>
  <si>
    <t>aviswambaran@juniper.net</t>
  </si>
  <si>
    <t>shantonu@juniper.net</t>
  </si>
  <si>
    <t>navjotk@juniper.net</t>
  </si>
  <si>
    <t>jhammond@juniper.net</t>
  </si>
  <si>
    <t>mrudman@juniper.net</t>
  </si>
  <si>
    <t>wardv@juniper.net</t>
  </si>
  <si>
    <t>mfree@juniper.net</t>
  </si>
  <si>
    <t>utphiring@juniper.net</t>
  </si>
  <si>
    <t>barunk@juniper.net</t>
  </si>
  <si>
    <t>slakkireddy@juniper.net</t>
  </si>
  <si>
    <t>aray@juniper.net</t>
  </si>
  <si>
    <t>channel-support-amer@juniper.net</t>
  </si>
  <si>
    <t>channel-support-center-emea@juniper.net</t>
  </si>
  <si>
    <t>channel-support-apac@juniper.net</t>
  </si>
  <si>
    <t>rsravya@juniper.net</t>
  </si>
  <si>
    <t>adarshak@juniper.net</t>
  </si>
  <si>
    <t>ahalivanamat@juniper.net</t>
  </si>
  <si>
    <t>mathewa@juniper.net</t>
  </si>
  <si>
    <t>avpandey@juniper.net</t>
  </si>
  <si>
    <t>benwilliams@juniper.net</t>
  </si>
  <si>
    <t>mhorne@juniper.net</t>
  </si>
  <si>
    <t>sudheer@juniper.net</t>
  </si>
  <si>
    <t>poornavi@juniper.net</t>
  </si>
  <si>
    <t>kireeti@juniper.net</t>
  </si>
  <si>
    <t>shasnat@juniper.net</t>
  </si>
  <si>
    <t>careers-mbfsindia@mercedes-benz.com</t>
  </si>
  <si>
    <t>mbgsprecruitmentcebu@mercedes-benz.com</t>
  </si>
  <si>
    <t>mbgsprecruitmentclark@mercedes-benz.com</t>
  </si>
  <si>
    <t>alexander.leusch@mercedes-benz.com</t>
  </si>
  <si>
    <t>lubbe.kleeberg@mercedes-benz.com</t>
  </si>
  <si>
    <t>jessy.john@mercedes-benz.com</t>
  </si>
  <si>
    <t>mbfsindia@mercedes-benz.com</t>
  </si>
  <si>
    <t>vasudev.singh@mercedes-benz.com</t>
  </si>
  <si>
    <t>careers_mbil@mercedes-benz.com</t>
  </si>
  <si>
    <t>jitheesh.mathew@mercedes-benz.com</t>
  </si>
  <si>
    <t>recruit.dcj@mercedes-benz.com</t>
  </si>
  <si>
    <t>periyannan.subramani@mercedes-benz.com</t>
  </si>
  <si>
    <t>mbsaeltalentpipelines@mercedes-benz.com</t>
  </si>
  <si>
    <t>amg-privatelounge@mercedes-benz.com</t>
  </si>
  <si>
    <t>dtripathi1@statestreet.com</t>
  </si>
  <si>
    <t>DSurana@statestreet.com</t>
  </si>
  <si>
    <t>REALMONEY@StateStreet.com</t>
  </si>
  <si>
    <t>asiaevents@statestreet.com</t>
  </si>
  <si>
    <t>asekar@statestreet.com</t>
  </si>
  <si>
    <t>vsundaram1@statestreet.com</t>
  </si>
  <si>
    <t>fxconnectsales@statestreet.com</t>
  </si>
  <si>
    <t>fxconnectmtfsales@statestreet.com</t>
  </si>
  <si>
    <t>nandini.r@xoriant.com</t>
  </si>
  <si>
    <t>Labdhi.V@xoriant.com</t>
  </si>
  <si>
    <t>Prachi.divekar@xoriant.com</t>
  </si>
  <si>
    <t>Charles.doss@xoriant.com</t>
  </si>
  <si>
    <t>amol.kamble@xoriant.com</t>
  </si>
  <si>
    <t>rahul.prabhudesai@xoriant.com</t>
  </si>
  <si>
    <t>Pranoti.zode@xoriant.com</t>
  </si>
  <si>
    <t>rahul.kasautia@xoriant.com</t>
  </si>
  <si>
    <t>sathya@xoriant.com</t>
  </si>
  <si>
    <t>sripathi.rajakumari@xoriant.com</t>
  </si>
  <si>
    <t>chirag.bhadane@xoriant.com</t>
  </si>
  <si>
    <t>Snehala.patil@xoriant.com</t>
  </si>
  <si>
    <t>shweta.soni@xoriant.com</t>
  </si>
  <si>
    <t>Kiran.Upade@Xoriant.Com</t>
  </si>
  <si>
    <t>mahendra.vemuru@xoriant.com</t>
  </si>
  <si>
    <t>smitarani.behera@xoriant.com</t>
  </si>
  <si>
    <t>magdalene.selvi@xoriant.com</t>
  </si>
  <si>
    <t>Milind.Joshi@Xoriant.Com</t>
  </si>
  <si>
    <t>benju.sapkota@xoriant.com</t>
  </si>
  <si>
    <t>Devisingh.balot@xoriant.com</t>
  </si>
  <si>
    <t>rinki.kumari@xoriant.com</t>
  </si>
  <si>
    <t>priyankad.gupta@xoriant.com</t>
  </si>
  <si>
    <t>sameer.shewalkar@xoriant.com</t>
  </si>
  <si>
    <t>pooja.patil@xoriant.com</t>
  </si>
  <si>
    <t>steven.rebello@xoriant.com</t>
  </si>
  <si>
    <t>sapna.prakash@xoriant.com</t>
  </si>
  <si>
    <t>s.kumar@xoriant.com</t>
  </si>
  <si>
    <t>sivakumar.ch@xoriant.com</t>
  </si>
  <si>
    <t>Nutan.Hage@Xoriant.Com</t>
  </si>
  <si>
    <t>Ashwini.Patil@xoriant.com</t>
  </si>
  <si>
    <t>prrajput@altimetrik.com</t>
  </si>
  <si>
    <t>dgopal@altimetrik.com</t>
  </si>
  <si>
    <t>parana@altimetrik.com</t>
  </si>
  <si>
    <t>rsharma11541@altimetrik.com</t>
  </si>
  <si>
    <t>spatil11466@altimetrik.com</t>
  </si>
  <si>
    <t>strevino@altimetrik.com</t>
  </si>
  <si>
    <t>ckushwaha@altimetrik.com</t>
  </si>
  <si>
    <t>smone@altimetrik.com</t>
  </si>
  <si>
    <t>fkhan@altimetrik.com</t>
  </si>
  <si>
    <t>shjadhav@altimetrik.com</t>
  </si>
  <si>
    <t>hmuktesh@altimetrik.com</t>
  </si>
  <si>
    <t>sivaranjinins@altimetrik.com</t>
  </si>
  <si>
    <t>jsurendran@altimetrik.com</t>
  </si>
  <si>
    <t>saranyas@altimetrik.com</t>
  </si>
  <si>
    <t>ssaranapriya@altimetrik.com</t>
  </si>
  <si>
    <t>lpaul@altimetrik.com</t>
  </si>
  <si>
    <t>anpandey@altimetrik.com</t>
  </si>
  <si>
    <t>rmuppidi@altimetrik.com</t>
  </si>
  <si>
    <t>vkaranam@altimetrik.com</t>
  </si>
  <si>
    <t>Karthikc@altimetrik.com</t>
  </si>
  <si>
    <t>marif@altimetrik.com</t>
  </si>
  <si>
    <t>ybalasubramani@altimetrik.com</t>
  </si>
  <si>
    <t>lsoundararajan@altimetrik.com</t>
  </si>
  <si>
    <t>jsusiendharan@altimetrik.com</t>
  </si>
  <si>
    <t>Sabarishs@altimetrik.com</t>
  </si>
  <si>
    <t>gabusineni@altimetrik.com</t>
  </si>
  <si>
    <t>sparnami@altimetrik.com</t>
  </si>
  <si>
    <t>nmodi@altimetrik.com</t>
  </si>
  <si>
    <t>sharkumar@altimetrik.com</t>
  </si>
  <si>
    <t>gjannu@altimetrik.com</t>
  </si>
  <si>
    <t>kyadav@altimetrik.com</t>
  </si>
  <si>
    <t>mosharma@altimetrik.com</t>
  </si>
  <si>
    <t>rmidhun@altimetrik.com</t>
  </si>
  <si>
    <t>rhubballi@altimetrik.com</t>
  </si>
  <si>
    <t>mukesh.jain@altimetrik.com</t>
  </si>
  <si>
    <t>Jbabu@altimetrik.com</t>
  </si>
  <si>
    <t>rswetha@altimetrik.com</t>
  </si>
  <si>
    <t>Uganesan@altimetrik.com</t>
  </si>
  <si>
    <t>vbalasubramani@altimetrik.com</t>
  </si>
  <si>
    <t>Mjanmender@altimetrik.com</t>
  </si>
  <si>
    <t>ararora@altimetrik.com</t>
  </si>
  <si>
    <t>sadutta@altimetrik.com</t>
  </si>
  <si>
    <t>gbusineni@altimetrik.com</t>
  </si>
  <si>
    <t>sonik@altimetrik.com</t>
  </si>
  <si>
    <t>obhaduri@altimetrik.com</t>
  </si>
  <si>
    <t>ugajewar@altimetrik.com</t>
  </si>
  <si>
    <t>tshaikh@altimetrik.com</t>
  </si>
  <si>
    <t>schandrashekhar@altimetrik.com</t>
  </si>
  <si>
    <t>Muthukumar.Vinayagam@altimetrik.com</t>
  </si>
  <si>
    <t>apedarla@altimetrik.com</t>
  </si>
  <si>
    <t>gdevipriya@altimetrik.com</t>
  </si>
  <si>
    <t>rpjoshi@altimetrik.com</t>
  </si>
  <si>
    <t>acardenas@altimetrik.com</t>
  </si>
  <si>
    <t>fresher@altimetrik.com</t>
  </si>
  <si>
    <t>jgoyal@altimetrik.com</t>
  </si>
  <si>
    <t>wgalvan@altimetrik.com</t>
  </si>
  <si>
    <t>lnselvam@altimetrik.com</t>
  </si>
  <si>
    <t>vgranados@altimetrik.com</t>
  </si>
  <si>
    <t>veetha@altimetrik.com</t>
  </si>
  <si>
    <t>agladwin@deloitte.com</t>
  </si>
  <si>
    <t>namojain@deloitte.com</t>
  </si>
  <si>
    <t>mpasam@deloitte.com</t>
  </si>
  <si>
    <t>srinisrinivasan@deloitte.com</t>
  </si>
  <si>
    <t>kichaurasia@deloitte.com</t>
  </si>
  <si>
    <t>ilakhanpal@deloitte.com</t>
  </si>
  <si>
    <t>saisen@deloitte.com</t>
  </si>
  <si>
    <t>devingbenson.deloitte.hr@outlook.com</t>
  </si>
  <si>
    <t>oarora@deloitte.com</t>
  </si>
  <si>
    <t>ayushsharma@deloitte.com</t>
  </si>
  <si>
    <t>intacyber@deloitte.com</t>
  </si>
  <si>
    <t>hapoddar@deloitte.com</t>
  </si>
  <si>
    <t>jaing@deloitte.com</t>
  </si>
  <si>
    <t>simanchanda@deloitte.com</t>
  </si>
  <si>
    <t>danigam@deloitte.com</t>
  </si>
  <si>
    <t>tsiddeshs@deloitte.com</t>
  </si>
  <si>
    <t>rushabhkshah@deloitte.com</t>
  </si>
  <si>
    <t>mgarud@deloitte.com</t>
  </si>
  <si>
    <t>Manvsahu@deloitte.com</t>
  </si>
  <si>
    <t>intacustomer@deloitte.com</t>
  </si>
  <si>
    <t>sborra@deloitte.com</t>
  </si>
  <si>
    <t>jainajain9@deloitte.com</t>
  </si>
  <si>
    <t>disl@deloitte.com</t>
  </si>
  <si>
    <t>vchandra@deloitte.com</t>
  </si>
  <si>
    <t>Shgupta@deloitte.com</t>
  </si>
  <si>
    <t>saavinash@deloitte.com</t>
  </si>
  <si>
    <t>hyadav10@deloitte.com</t>
  </si>
  <si>
    <t>jik@deloitte.com</t>
  </si>
  <si>
    <t>vishakhaj.ext@deloitte.com</t>
  </si>
  <si>
    <t>digupta@deloitte.com</t>
  </si>
  <si>
    <t>swaghre.ext@deloitte.com</t>
  </si>
  <si>
    <t>avijit.sur@pwc.com</t>
  </si>
  <si>
    <t>sanchit.sharma@pwc.com</t>
  </si>
  <si>
    <t>sai.venkata.sukrutha.d@pwc.com</t>
  </si>
  <si>
    <t>Pricing‑chavishah@kpmg.com</t>
  </si>
  <si>
    <t>wilson.stevan@bottomline.com</t>
  </si>
  <si>
    <t>karen.dsouza@bottomline.com</t>
  </si>
  <si>
    <t>India‑TA@bottomline.com</t>
  </si>
  <si>
    <t>Fiona.jefferson@bottomline.com</t>
  </si>
  <si>
    <t>Shammi.Lima@bottomline.com</t>
  </si>
  <si>
    <t>avipsa.patra@bottomline.com</t>
  </si>
  <si>
    <t>kira.hindmarsh@bottomline.com</t>
  </si>
  <si>
    <t>Prem.Kumar@bottomline.com</t>
  </si>
  <si>
    <t>rakshith.mt@bottomline.com</t>
  </si>
  <si>
    <t>anthony.campbell@bottomline.com</t>
  </si>
  <si>
    <t>Info@bottomline.com</t>
  </si>
  <si>
    <t>christopher.evans@zendesk.com</t>
  </si>
  <si>
    <t>divij.bhakoo@zendesk.com</t>
  </si>
  <si>
    <t>siddarth.shah@zendesk.com</t>
  </si>
  <si>
    <t>smriti.chawla@zendesk.com</t>
  </si>
  <si>
    <t>gayithramma.g@brillio.com</t>
  </si>
  <si>
    <t>ramya.sd@brillio.com</t>
  </si>
  <si>
    <t>aishwarya.hj1@brillio.com</t>
  </si>
  <si>
    <t>Keerthan.K@brillio.com</t>
  </si>
  <si>
    <t>d.radha@brillio.com</t>
  </si>
  <si>
    <t>archana.mohanty@brillio.com</t>
  </si>
  <si>
    <t>anupa.dhing@brillio.com</t>
  </si>
  <si>
    <t>parthiban.s@brillio.com</t>
  </si>
  <si>
    <t>shubham.magdum@brillio.com</t>
  </si>
  <si>
    <t>chandrashekar.h@brillio.com</t>
  </si>
  <si>
    <t>lalatendu.nayak@brillio.com</t>
  </si>
  <si>
    <t>uma.vaddadi@brillio.com</t>
  </si>
  <si>
    <t>Radhika.Narlagiri@brillio.com</t>
  </si>
  <si>
    <t>swarnika.kadge@brillio.com</t>
  </si>
  <si>
    <t>shweta.mishra@brillio.com</t>
  </si>
  <si>
    <t>vinay.jaiswal@brillio.com</t>
  </si>
  <si>
    <t>Soumya.sahoo@brillio.com</t>
  </si>
  <si>
    <t>Anitha.G1@Brillio.com</t>
  </si>
  <si>
    <t>soumya.baran@brillio.com</t>
  </si>
  <si>
    <t>snehal.singh@brillio.com</t>
  </si>
  <si>
    <t>Cynthia.Ramos@brillio.com</t>
  </si>
  <si>
    <t>ravi.sharma1@brillio.com</t>
  </si>
  <si>
    <t>sankalp.chaudhary@brillio.com</t>
  </si>
  <si>
    <t>phil.jennings@brillio.com</t>
  </si>
  <si>
    <t>M.Afreen@brillio.com</t>
  </si>
  <si>
    <t>vishnu.prathap@brillio.com</t>
  </si>
  <si>
    <t>sakshi.acharya@brillio.com</t>
  </si>
  <si>
    <t>Anitha.V@brillio.com</t>
  </si>
  <si>
    <t>Sajith.nair@brillio.com</t>
  </si>
  <si>
    <t>mounika.mekala@brillio.com</t>
  </si>
  <si>
    <t>diksha.mishra@brillio.com</t>
  </si>
  <si>
    <t>manoj.pandey@brillio.com</t>
  </si>
  <si>
    <t>suryakiran.chekka@brillio.com</t>
  </si>
  <si>
    <t>praveen.jain@brillio.com</t>
  </si>
  <si>
    <t>siddarth.budavi@brillio.com</t>
  </si>
  <si>
    <t>rajan.vashisht@brillio.com</t>
  </si>
  <si>
    <t>chloe.balcombe@brillio.com</t>
  </si>
  <si>
    <t>nikhil.jadhav@brillio.com</t>
  </si>
  <si>
    <t>karthik.saiphani@brillio.com</t>
  </si>
  <si>
    <t>Sharadha.s@brillio.com</t>
  </si>
  <si>
    <t>asitha.muralidhara@brillio.com</t>
  </si>
  <si>
    <t>akshatha.s@brillio.com</t>
  </si>
  <si>
    <t>sushant.kumar@brillio.com</t>
  </si>
  <si>
    <t>juhi.goyal@udaan.com</t>
  </si>
  <si>
    <t>heera.ahuja@udaan.com</t>
  </si>
  <si>
    <t>shubham.gupta6@udaan.com</t>
  </si>
  <si>
    <t>sunitha_pai@intuit.com</t>
  </si>
  <si>
    <t>ido_dor@intuit.com</t>
  </si>
  <si>
    <t>mukul_bastia@intuit.com</t>
  </si>
  <si>
    <t>Yael_hochma@intuit.com</t>
  </si>
  <si>
    <t>ramesh_chander@intuit.com</t>
  </si>
  <si>
    <t>zubair@intuit.com</t>
  </si>
  <si>
    <t>asaf_bengera@intuit.com</t>
  </si>
  <si>
    <t>ticiane_costa@intuit.com</t>
  </si>
  <si>
    <t>dana_digmal@intuit.com</t>
  </si>
  <si>
    <t>tammy_dagan@intuit.com</t>
  </si>
  <si>
    <t>eli_aviv@intuit.com</t>
  </si>
  <si>
    <t>hadar_lackritz@intuit.com</t>
  </si>
  <si>
    <t>benjamin_benchaya@intuit.com</t>
  </si>
  <si>
    <t>security@intuit.com</t>
  </si>
  <si>
    <t>aviv_zino@intuit.com</t>
  </si>
  <si>
    <t>rachel_burden@intuit.com</t>
  </si>
  <si>
    <t>bharti_jigyasi@intuit.com</t>
  </si>
  <si>
    <t>tom_dugma@intuit.com</t>
  </si>
  <si>
    <t>linoy_cohen1@intuit.com</t>
  </si>
  <si>
    <t>William_parks@intuit.com</t>
  </si>
  <si>
    <t>ailon_livny@intuit.com</t>
  </si>
  <si>
    <t>rotem_pinchover@intuit.com</t>
  </si>
  <si>
    <t>notifications@intuit.com</t>
  </si>
  <si>
    <t>pooja.goyal@publicissapient.com</t>
  </si>
  <si>
    <t>parul.rana@publicissapient.com</t>
  </si>
  <si>
    <t>sonam.madaan@publicissapient.com</t>
  </si>
  <si>
    <t>Kritya.Sudha@publicissapient.com</t>
  </si>
  <si>
    <t>priyanka.mishra@publicissapient.com</t>
  </si>
  <si>
    <t>sonal.sharma@publicissapient.com</t>
  </si>
  <si>
    <t>ashna.malik@publicissapient.com</t>
  </si>
  <si>
    <t>ravi.bhushan@publicissapient.com</t>
  </si>
  <si>
    <t>sakshi.aggarwal@publicissapient.com</t>
  </si>
  <si>
    <t>sakshi.gupta@publicissapient.com</t>
  </si>
  <si>
    <t>mayank.aggarwal2@publicissapient.com</t>
  </si>
  <si>
    <t>mansi.maheshwari@publicissapient.com</t>
  </si>
  <si>
    <t>janet.jose@publicissapient.com</t>
  </si>
  <si>
    <t>hament.aggarwal@publicissapient.com</t>
  </si>
  <si>
    <t>jasmin.saroja@publicissapient.com</t>
  </si>
  <si>
    <t>mahamad.haneefa@publicissapient.com</t>
  </si>
  <si>
    <t>sidharth.khanna@publicissapient.com</t>
  </si>
  <si>
    <t>abhishek.goyal@publicissapient.com</t>
  </si>
  <si>
    <t>amrita.ambastha@publicissapient.com</t>
  </si>
  <si>
    <t>barath.g@publicissapient.com</t>
  </si>
  <si>
    <t>namrta.sharma@publicissapient.com</t>
  </si>
  <si>
    <t>rahul.kasautia@publicissapient.com</t>
  </si>
  <si>
    <t>neeva.rathod@publicissapient.com</t>
  </si>
  <si>
    <t>aarosha.grover@publicissapient.com</t>
  </si>
  <si>
    <t>disha.gaur@publicissapient.com</t>
  </si>
  <si>
    <t>anil.rawat@publicissapient.com</t>
  </si>
  <si>
    <t>raushan.kumar1@publicissapient.com</t>
  </si>
  <si>
    <t>gaurav.singh@publicissapient.com</t>
  </si>
  <si>
    <t>INDIAHIRING_PBS_TEAM_IND@publicissapient.com</t>
  </si>
  <si>
    <t>saraswati.kumari@publicissapient.com</t>
  </si>
  <si>
    <t>adya.singh@publicissapient.com</t>
  </si>
  <si>
    <t>shubham.goyal@publicissapient.com</t>
  </si>
  <si>
    <t>sajil.ahmed@publicissapient.com</t>
  </si>
  <si>
    <t>prerna.sinha@publicissapient.com</t>
  </si>
  <si>
    <t>anujj.suri@publicissapient.com</t>
  </si>
  <si>
    <t>vaibhav.ambike@publicissapient.com</t>
  </si>
  <si>
    <t>sridevi.d@publicissapient.com</t>
  </si>
  <si>
    <t>meadha.batra@publicissapient.com</t>
  </si>
  <si>
    <t>adwait.kulkarni@publicissapient.com</t>
  </si>
  <si>
    <t>nayana.tu@publicissapient.comNote</t>
  </si>
  <si>
    <t>ranjux.mohanty@intel.com</t>
  </si>
  <si>
    <t>priyankx.bhattacharya@intel.com</t>
  </si>
  <si>
    <t>dakshathax.ms@intel.com</t>
  </si>
  <si>
    <t>shovitx.horo@intel.com</t>
  </si>
  <si>
    <t>balajix.guda@intel.com</t>
  </si>
  <si>
    <t>Sreenivas.Subramoney@intel.com</t>
  </si>
  <si>
    <t>ashis.maitra@intel.com</t>
  </si>
  <si>
    <t>radhax.krishna.nm@intel.com</t>
  </si>
  <si>
    <t>sahanashreex.ps@intel.com</t>
  </si>
  <si>
    <t>rubax.vignesh.kannan@intel.com</t>
  </si>
  <si>
    <t>Kalaiselvix.suryakumar@intel.com</t>
  </si>
  <si>
    <t>kavyae@hexaware.com</t>
  </si>
  <si>
    <t>Arshpreet.Singh@Finastra.com</t>
  </si>
  <si>
    <t>Dhananjay.nehere@finastra.com</t>
  </si>
  <si>
    <t>govind.mundra@finastra.com</t>
  </si>
  <si>
    <t>denisseestefania.delatorreguzman@finastra.com</t>
  </si>
  <si>
    <t>AnandKumar.Khivensra@finastra.com</t>
  </si>
  <si>
    <t>MarkJoseph.Placido@Finastra.com</t>
  </si>
  <si>
    <t>lending@finastra.com</t>
  </si>
  <si>
    <t>yna.sayson@finastra.com</t>
  </si>
  <si>
    <t>noureen.naaz@finastra.com</t>
  </si>
  <si>
    <t>Maricon.Ruiz@finastra.com</t>
  </si>
  <si>
    <t>lmallikarjunaiah@temenos.com</t>
  </si>
  <si>
    <t>mdeards@temenos.com</t>
  </si>
  <si>
    <t>Phani.srikanth@temenos.com</t>
  </si>
  <si>
    <t>ashwini.gadde@temenos.com</t>
  </si>
  <si>
    <t>muralidharv@temenos.com</t>
  </si>
  <si>
    <t>partnersTCF@temenos.com</t>
  </si>
  <si>
    <t>victor.leong@temenos.com</t>
  </si>
  <si>
    <t>latam-contactus@temenos.com</t>
  </si>
  <si>
    <t>Julie.Boyer@infor.com</t>
  </si>
  <si>
    <t>airamae.ballena@infor.com</t>
  </si>
  <si>
    <t>sheethal.pandey@infor.com</t>
  </si>
  <si>
    <t>Shrikant.teli@infor.com</t>
  </si>
  <si>
    <t>shubha.a@infor.com</t>
  </si>
  <si>
    <t>deepti.singh@infor.com</t>
  </si>
  <si>
    <t>floelyn.cu@infor.com</t>
  </si>
  <si>
    <t>apac_earlytalent@infor.com</t>
  </si>
  <si>
    <t>maryangelique.sawi@infor.com</t>
  </si>
  <si>
    <t>kyladawn.umali@infor.com</t>
  </si>
  <si>
    <t>priyamvada.dontiboyina@infor.com</t>
  </si>
  <si>
    <t>rosette.baybay@infor.com</t>
  </si>
  <si>
    <t>nipun.bathini@infor.com</t>
  </si>
  <si>
    <t>Alberto.Islas@Infor.com</t>
  </si>
  <si>
    <t>yamini.pant@infor.com</t>
  </si>
  <si>
    <t>surendra.piduru@infor.com</t>
  </si>
  <si>
    <t>Umamadhu.marella@infor.com</t>
  </si>
  <si>
    <t>ivan.chia@infor.com</t>
  </si>
  <si>
    <t>vasu.p@infor.com</t>
  </si>
  <si>
    <t>documentation@infor.com</t>
  </si>
  <si>
    <t>john.parsons@infor.com</t>
  </si>
  <si>
    <t>EMEA.recruitment@infor.com</t>
  </si>
  <si>
    <t>emea.talent@infor.com</t>
  </si>
  <si>
    <t>sweekar.gulati@jll.com</t>
  </si>
  <si>
    <t>kamal.sharma@jll.com</t>
  </si>
  <si>
    <t>Shikhar.Rastogi@jll.com</t>
  </si>
  <si>
    <t>Kajol.Gupta1@jll.com</t>
  </si>
  <si>
    <t>meenu.chopra@jll.com</t>
  </si>
  <si>
    <t>monika.vats@jll.com</t>
  </si>
  <si>
    <t>Himanshi.dua@jll.com</t>
  </si>
  <si>
    <t>raka.majumdar@jll.com</t>
  </si>
  <si>
    <t>abhay.tiwari@jll.com</t>
  </si>
  <si>
    <t>Moinuddin.patel@jll.com</t>
  </si>
  <si>
    <t>Pooja.dhamesha@jll.com</t>
  </si>
  <si>
    <t>khushmeet.singh@jll.com</t>
  </si>
  <si>
    <t>Shivani.Mahajan@jll.com</t>
  </si>
  <si>
    <t>sehanobis@jll.com</t>
  </si>
  <si>
    <t>kunal.jawage@jll.com</t>
  </si>
  <si>
    <t>anup.patnaik@jll.com</t>
  </si>
  <si>
    <t>abhishek.arya@jll.com</t>
  </si>
  <si>
    <t>Dilshad.ali@jll.com</t>
  </si>
  <si>
    <t>antima.tyagi@jll.com</t>
  </si>
  <si>
    <t>v.manikanta@jll.com</t>
  </si>
  <si>
    <t>Sivakumaran.sekar@Jll.com</t>
  </si>
  <si>
    <t>Rajsree.sehanobis@jll.com</t>
  </si>
  <si>
    <t>k.ramkumar@jll.com</t>
  </si>
  <si>
    <t>alokananda.dasbasu@jll.com</t>
  </si>
  <si>
    <t>akash.singhgill@jll.com</t>
  </si>
  <si>
    <t>rohit.bhasin@jll.com</t>
  </si>
  <si>
    <t>sagar.singh@jll.com</t>
  </si>
  <si>
    <t>sunil.dwivedi@jll.com</t>
  </si>
  <si>
    <t>peter.jackson@jll.com</t>
  </si>
  <si>
    <t>durgesh.guhagarkar@jll.com</t>
  </si>
  <si>
    <t>hasanat.aman@jll.com</t>
  </si>
  <si>
    <t>riya.handoo@jll.com</t>
  </si>
  <si>
    <t>amit.bisoi@jll.com</t>
  </si>
  <si>
    <t>praphul.damodhar@jll.com</t>
  </si>
  <si>
    <t>sanket.jivangikar@jll.com</t>
  </si>
  <si>
    <t>Dinesh.babut@jll.com</t>
  </si>
  <si>
    <t>Pankaj.dobhal@jll.com</t>
  </si>
  <si>
    <t>pratik.chakraborty@jll.com</t>
  </si>
  <si>
    <t>Nitin.Kumar@jll.com</t>
  </si>
  <si>
    <t>Tushar.gawande@jll.com</t>
  </si>
  <si>
    <t>vishal.sharma@jll.com</t>
  </si>
  <si>
    <t>Sandeep.mishra@jll.com</t>
  </si>
  <si>
    <t>Amol.Jadhav12@jll.com</t>
  </si>
  <si>
    <t>Shrikant.Yadav@jll.com</t>
  </si>
  <si>
    <t>umesh.khandala@jll.com</t>
  </si>
  <si>
    <t>Nilofar.khan@jll.com</t>
  </si>
  <si>
    <t>ashwini.prajapati@jll.com</t>
  </si>
  <si>
    <t>Randheer.Randheer@jll.com</t>
  </si>
  <si>
    <t>vrinda.sahni@jll.com</t>
  </si>
  <si>
    <t>h.mudale@jll.com</t>
  </si>
  <si>
    <t>rishi.wadhwa@jll.com</t>
  </si>
  <si>
    <t>swati.chaturvedi@jll.com</t>
  </si>
  <si>
    <t>Preety.kumari@jll.com</t>
  </si>
  <si>
    <t>Subhendu.Metya@jll.com</t>
  </si>
  <si>
    <t>saket.sogani@jll.com</t>
  </si>
  <si>
    <t>neha.bansal@jll.com</t>
  </si>
  <si>
    <t>subinoy.saha@jll.com</t>
  </si>
  <si>
    <t>Prachi.Chavan@jll.com</t>
  </si>
  <si>
    <t>Mahesh.bhukya@jll.com</t>
  </si>
  <si>
    <t>Asif.mujawar@jll.com</t>
  </si>
  <si>
    <t>shashikant.agre@jll.com</t>
  </si>
  <si>
    <t>Sachin.chopra@jll.com</t>
  </si>
  <si>
    <t>Vikas.sehra@jll.com</t>
  </si>
  <si>
    <t>prabakaran.durai@jll.com</t>
  </si>
  <si>
    <t>Sakshi.Sakshi2@jll.com</t>
  </si>
  <si>
    <t>anil.haldipur@jll.com</t>
  </si>
  <si>
    <t>anjanikumar.singh@jll.com</t>
  </si>
  <si>
    <t>manoj.kumarmaharana@jll.com</t>
  </si>
  <si>
    <t>rajat.kochhar@jll.com</t>
  </si>
  <si>
    <t>Shwet.nisha@jll.com</t>
  </si>
  <si>
    <t>gopal.rana@JLL.com</t>
  </si>
  <si>
    <t>Hari.Pillai@jll.com</t>
  </si>
  <si>
    <t>rahel.jena@jll.com</t>
  </si>
  <si>
    <t>sagar.singj@jll.com</t>
  </si>
  <si>
    <t>Ram.SurenderKM@jll.com</t>
  </si>
  <si>
    <t>s.chatterjee@jll.com</t>
  </si>
  <si>
    <t>arjun.priyadarshi@jll.com</t>
  </si>
  <si>
    <t>nirmal.rao@jll.com</t>
  </si>
  <si>
    <t>Shubham.SSharma@jll.com</t>
  </si>
  <si>
    <t xml:space="preserve">Chandanprasad.bc@amadeus.com  </t>
  </si>
  <si>
    <t xml:space="preserve">accommodations.france@amadeus.com  </t>
  </si>
  <si>
    <t xml:space="preserve">shubhi.srivastava@amadeus.com  </t>
  </si>
  <si>
    <t xml:space="preserve">agnieszka.jasek-wardzichowska@amadeus.com  </t>
  </si>
  <si>
    <t xml:space="preserve">sadhna.kumari@amadeus.com  </t>
  </si>
  <si>
    <t xml:space="preserve">anupama.tv@amadeus.com  </t>
  </si>
  <si>
    <t xml:space="preserve">jugnu.kashyap@amadeus.com  </t>
  </si>
  <si>
    <t xml:space="preserve">marta.tobiasz@amadeus.com  </t>
  </si>
  <si>
    <t xml:space="preserve">nicadmin@amadeus.com  </t>
  </si>
  <si>
    <t xml:space="preserve">natalie.murison@amadeus.com  </t>
  </si>
  <si>
    <t xml:space="preserve">ishan.gautam@amadeus.com  </t>
  </si>
  <si>
    <t xml:space="preserve">marina.delafuente@amadeus.com  </t>
  </si>
  <si>
    <t xml:space="preserve">nexwave@amadeus.com  </t>
  </si>
  <si>
    <t xml:space="preserve">Hind.chouitar@amadeus.com  </t>
  </si>
  <si>
    <t xml:space="preserve">pedro.nagera@amadeus.com  </t>
  </si>
  <si>
    <t xml:space="preserve">konstantinos.gazarian@amadeus.com  </t>
  </si>
  <si>
    <t xml:space="preserve">Liron.Nimri@nice.com  </t>
  </si>
  <si>
    <t xml:space="preserve">Jason.Haston@nice.com  </t>
  </si>
  <si>
    <t xml:space="preserve">Ashwini.pimplikar@nice.com  </t>
  </si>
  <si>
    <t xml:space="preserve">nicole.camacho@nice.com  </t>
  </si>
  <si>
    <t xml:space="preserve">Mike.Virello@nice.com  </t>
  </si>
  <si>
    <t xml:space="preserve">ankit.agarwal@nice.com  </t>
  </si>
  <si>
    <t xml:space="preserve">meira@nice.com  </t>
  </si>
  <si>
    <t xml:space="preserve">shruti.arora@nice.com  </t>
  </si>
  <si>
    <t xml:space="preserve">velinda.wilson@nice.com  </t>
  </si>
  <si>
    <t xml:space="preserve">payal.dhote@nice.com  </t>
  </si>
  <si>
    <t xml:space="preserve">media@nice.com  </t>
  </si>
  <si>
    <t xml:space="preserve">louise.fajardo@nice.com  </t>
  </si>
  <si>
    <t xml:space="preserve">priyanka.bansal@nice.com  </t>
  </si>
  <si>
    <t xml:space="preserve">Shilpi.jaiswal@nice.com  </t>
  </si>
  <si>
    <t xml:space="preserve">celso.platilla@nice.com  </t>
  </si>
  <si>
    <t xml:space="preserve">christian.iliescu@nice.com  </t>
  </si>
  <si>
    <t xml:space="preserve">ashwini.berad@nice.com  </t>
  </si>
  <si>
    <t xml:space="preserve">rajani.das@nice.com  </t>
  </si>
  <si>
    <t xml:space="preserve">haley.lange@nice.com  </t>
  </si>
  <si>
    <t xml:space="preserve">PSInfo@nice.com  </t>
  </si>
  <si>
    <t xml:space="preserve">Doug.lister@nice.com  </t>
  </si>
  <si>
    <t xml:space="preserve">ryan.linn@nice.com  </t>
  </si>
  <si>
    <t>Ashwini.pimpilkar@nice.com</t>
  </si>
  <si>
    <t xml:space="preserve">shpradhan@ptc.com  </t>
  </si>
  <si>
    <t xml:space="preserve">sojagdale@ptc.com  </t>
  </si>
  <si>
    <t xml:space="preserve">tikumar@ptc.com  </t>
  </si>
  <si>
    <t xml:space="preserve">kboutchacha@ptc.com  </t>
  </si>
  <si>
    <t xml:space="preserve">aamoore@ptc.com  </t>
  </si>
  <si>
    <t xml:space="preserve">Prpatil@ptc.com  </t>
  </si>
  <si>
    <t xml:space="preserve">vuforia-feedback@ptc.com  </t>
  </si>
  <si>
    <t xml:space="preserve">saupandey@ptc.com  </t>
  </si>
  <si>
    <t xml:space="preserve">prmishra@ptc.com  </t>
  </si>
  <si>
    <t xml:space="preserve">Arbortext-pm@ptc.com  </t>
  </si>
  <si>
    <t xml:space="preserve">Devents@ptc.com  </t>
  </si>
  <si>
    <t xml:space="preserve">eventsmarketing@ptc.com  </t>
  </si>
  <si>
    <t xml:space="preserve">Dnyaneshwar.kale@cohesity.com  </t>
  </si>
  <si>
    <t xml:space="preserve">shrehal.bohra@cohesity.com  </t>
  </si>
  <si>
    <t xml:space="preserve">amar.solanke@cohesity.com  </t>
  </si>
  <si>
    <t xml:space="preserve">jody.waltzer@cohesity.com  </t>
  </si>
  <si>
    <t xml:space="preserve">Parker@cohesity.com  </t>
  </si>
  <si>
    <t xml:space="preserve">gail.vaillancourt@cohesity.com  </t>
  </si>
  <si>
    <t xml:space="preserve">Rebecca.charie@cohesity.com  </t>
  </si>
  <si>
    <t xml:space="preserve">erica.schemel@cohesity.com  </t>
  </si>
  <si>
    <t xml:space="preserve">frank.schroeder@cohesity.com  </t>
  </si>
  <si>
    <t>dnyaneshwar.kale@cohesity.com</t>
  </si>
  <si>
    <t xml:space="preserve">Parvv.Prabhakar@cvent.com  </t>
  </si>
  <si>
    <t xml:space="preserve">aishita.magon-v@cvent.com  </t>
  </si>
  <si>
    <t xml:space="preserve">shipra.sharma@cvent.com  </t>
  </si>
  <si>
    <t xml:space="preserve">kashish.sharma@cvent.com  </t>
  </si>
  <si>
    <t xml:space="preserve">deeksha.rawat@cvent.com  </t>
  </si>
  <si>
    <t xml:space="preserve">jdhankhar@cvent.com  </t>
  </si>
  <si>
    <t xml:space="preserve">janal.kurincak@cvent.com  </t>
  </si>
  <si>
    <t xml:space="preserve">mjalil@cvent.com  </t>
  </si>
  <si>
    <t xml:space="preserve">khushboo.kamra@cvent.com  </t>
  </si>
  <si>
    <t xml:space="preserve">NitishA@cvent.com  </t>
  </si>
  <si>
    <t xml:space="preserve">Abhishekk@cvent.com  </t>
  </si>
  <si>
    <t xml:space="preserve">kiara.sethi@cvent.com  </t>
  </si>
  <si>
    <t xml:space="preserve">anchal.sharma-v@cvent.com  </t>
  </si>
  <si>
    <t xml:space="preserve">priya.goyal@cvent.com  </t>
  </si>
  <si>
    <t xml:space="preserve">Aishita.magon@cvent.com  </t>
  </si>
  <si>
    <t xml:space="preserve">fansari@cvent.com  </t>
  </si>
  <si>
    <t xml:space="preserve">kunwarsamrat.singh@cvent.com  </t>
  </si>
  <si>
    <t xml:space="preserve">Sakshi.agarwal@cvent.com  </t>
  </si>
  <si>
    <t xml:space="preserve">anchit.vachher@cvent.com  </t>
  </si>
  <si>
    <t xml:space="preserve">v.bhatia@cvent.com  </t>
  </si>
  <si>
    <t xml:space="preserve">Priyanshi.ruhela@cvent.com  </t>
  </si>
  <si>
    <t xml:space="preserve">ddhasmana@cvent.com  </t>
  </si>
  <si>
    <t xml:space="preserve">Ssarmista@cvent.com  </t>
  </si>
  <si>
    <t xml:space="preserve">Manasvita.Singh1-v@cvent.com  </t>
  </si>
  <si>
    <t xml:space="preserve">uma.nandan-v@cvent.com  </t>
  </si>
  <si>
    <t xml:space="preserve">sakshi.narotra@cvent.com  </t>
  </si>
  <si>
    <t xml:space="preserve">rohan.samarth@cvent.com  </t>
  </si>
  <si>
    <t xml:space="preserve">megha.kaushik-v@cvent.com  </t>
  </si>
  <si>
    <t xml:space="preserve">aman.vanderwart@cvent.com  </t>
  </si>
  <si>
    <t xml:space="preserve">ksharma1@cvent.com  </t>
  </si>
  <si>
    <t xml:space="preserve">vikrant.chaudhary@cvent.com  </t>
  </si>
  <si>
    <t xml:space="preserve">ekta.tripathi-v@cvent.com  </t>
  </si>
  <si>
    <t xml:space="preserve">vkanojia@cvent.com  </t>
  </si>
  <si>
    <t xml:space="preserve">mehak.arora@cvent.com  </t>
  </si>
  <si>
    <t xml:space="preserve">anna.singh@cvent.com  </t>
  </si>
  <si>
    <t xml:space="preserve">kbhanot@cvent.com  </t>
  </si>
  <si>
    <t xml:space="preserve">Satabdib@cvent.com  </t>
  </si>
  <si>
    <t xml:space="preserve">tanya.sharma@cvent.com  </t>
  </si>
  <si>
    <t xml:space="preserve">Jasmeet.Arora@cvent.com  </t>
  </si>
  <si>
    <t xml:space="preserve">TMalhotra@cvent.com  </t>
  </si>
  <si>
    <t xml:space="preserve">rkaur@cvent.com  </t>
  </si>
  <si>
    <t xml:space="preserve">ramanpreet.kaur@cvent.com  </t>
  </si>
  <si>
    <t xml:space="preserve">Aastha.Kalkoti@cvent.com  </t>
  </si>
  <si>
    <t xml:space="preserve">priyanka.chhonker-v@cvent.com  </t>
  </si>
  <si>
    <t xml:space="preserve">ashutosh.sharma1-v@cvent.com  </t>
  </si>
  <si>
    <t xml:space="preserve">shrikant.walvekar@ukg.com  </t>
  </si>
  <si>
    <t xml:space="preserve">Nick.Sams@ukg.com  </t>
  </si>
  <si>
    <t xml:space="preserve">rohit.garg@ukg.com  </t>
  </si>
  <si>
    <t xml:space="preserve">shefali.gupta@ukg.com  </t>
  </si>
  <si>
    <t xml:space="preserve">tim.atyeo@ukg.com  </t>
  </si>
  <si>
    <t xml:space="preserve">Michael.Mercado@ukg.com  </t>
  </si>
  <si>
    <t xml:space="preserve">radhika.mahajan@ukg.com  </t>
  </si>
  <si>
    <t xml:space="preserve">Nicholas.joseph@ukg.com  </t>
  </si>
  <si>
    <t xml:space="preserve">UKGCareers@ukg.com  </t>
  </si>
  <si>
    <t xml:space="preserve">dana.noone@ukg.com  </t>
  </si>
  <si>
    <t xml:space="preserve">Vaibhav.Nagpure@ukg.com  </t>
  </si>
  <si>
    <t xml:space="preserve">Jeremy.Disher@ukg.com  </t>
  </si>
  <si>
    <t xml:space="preserve">Annemarie.palma@ukg.com  </t>
  </si>
  <si>
    <t xml:space="preserve">Hailey.Paternoster@ukg.com  </t>
  </si>
  <si>
    <t xml:space="preserve">Grace.Jackson@ukg.com  </t>
  </si>
  <si>
    <t xml:space="preserve">siddhanth.nigam@ukg.com  </t>
  </si>
  <si>
    <t xml:space="preserve">gaurav.singh@ukg.com  </t>
  </si>
  <si>
    <t xml:space="preserve">yoko.garn@ukg.com  </t>
  </si>
  <si>
    <t xml:space="preserve">Lindsey.Zai@ukg.com  </t>
  </si>
  <si>
    <t xml:space="preserve">Dean.cowles@ukg.com  </t>
  </si>
  <si>
    <t xml:space="preserve">Chas.Guy@ukg.com  </t>
  </si>
  <si>
    <t xml:space="preserve">joe.delfino@ukg.com  </t>
  </si>
  <si>
    <t xml:space="preserve">Tiffany.Machnic@ukg.com  </t>
  </si>
  <si>
    <t xml:space="preserve">kristin.perrone@ukg.com  </t>
  </si>
  <si>
    <t xml:space="preserve">ronnie.smith@ukg.com  </t>
  </si>
  <si>
    <t xml:space="preserve">jake.verne@ukg.com  </t>
  </si>
  <si>
    <t xml:space="preserve">tom.neve@ukg.com  </t>
  </si>
  <si>
    <t xml:space="preserve">indiainfo@ukg.com  </t>
  </si>
  <si>
    <t xml:space="preserve">SalesAcademey@ukg.com  </t>
  </si>
  <si>
    <t xml:space="preserve">tony.carter@ukg.com  </t>
  </si>
  <si>
    <t xml:space="preserve">Kate.Gendi@ukg.com  </t>
  </si>
  <si>
    <t>blake.molitor@ukg.com</t>
  </si>
  <si>
    <t xml:space="preserve">arun.rawat@veradigm.com  </t>
  </si>
  <si>
    <t xml:space="preserve">nehal.mishra@veradigm.com  </t>
  </si>
  <si>
    <t xml:space="preserve">Clement.anthony@veradigm.com  </t>
  </si>
  <si>
    <t xml:space="preserve">Pranali.bhurke@veradigm.com  </t>
  </si>
  <si>
    <t xml:space="preserve">kalyani.muley@veradigm.com  </t>
  </si>
  <si>
    <t xml:space="preserve">Clemeny.Anthony@veradigm.com  </t>
  </si>
  <si>
    <t xml:space="preserve">slrecruitments@veradigm.com  </t>
  </si>
  <si>
    <t xml:space="preserve">Catherine.Wormington@veradigm.com  </t>
  </si>
  <si>
    <t xml:space="preserve">payerinsights@veradigm.com  </t>
  </si>
  <si>
    <t xml:space="preserve">Jill.Strassler@veradigm.com  </t>
  </si>
  <si>
    <t xml:space="preserve">payersolutions@veradigm.com  </t>
  </si>
  <si>
    <t xml:space="preserve">Lindsey.perrin@veradigm.com  </t>
  </si>
  <si>
    <t>Jason.Tape@veradigm.com</t>
  </si>
  <si>
    <t xml:space="preserve">shrikrishna.wavle@teradata.com  </t>
  </si>
  <si>
    <t xml:space="preserve">dinesh.senapaty@teradata.com  </t>
  </si>
  <si>
    <t xml:space="preserve">neha.jaiswal@teradata.com  </t>
  </si>
  <si>
    <t xml:space="preserve">abdulqayyum.kadri@teradata.com  </t>
  </si>
  <si>
    <t xml:space="preserve">sunil.kamath@teradata.com  </t>
  </si>
  <si>
    <t xml:space="preserve">darren.baharrizki@teradata.com  </t>
  </si>
  <si>
    <t xml:space="preserve">mayur.waghmode@teradata.com  </t>
  </si>
  <si>
    <t xml:space="preserve">arvind.bashaboina@teradata.com  </t>
  </si>
  <si>
    <t xml:space="preserve">Carol.maginn@teradata.com  </t>
  </si>
  <si>
    <t xml:space="preserve">field.events@teradata.com  </t>
  </si>
  <si>
    <t xml:space="preserve">abhinava.verma@teradata.com  </t>
  </si>
  <si>
    <t xml:space="preserve">Event.Questions@teradata.com  </t>
  </si>
  <si>
    <t>John.Myers@teradata.com</t>
  </si>
  <si>
    <t xml:space="preserve">ankur.panghal@sprinklr.com  </t>
  </si>
  <si>
    <t xml:space="preserve">jyoti.singla@sprinklr.com  </t>
  </si>
  <si>
    <t xml:space="preserve">aakriti.tyagi@sprinklr.com  </t>
  </si>
  <si>
    <t xml:space="preserve">mansi.bhayana@sprinklr.com  </t>
  </si>
  <si>
    <t xml:space="preserve">ravikumar.d@sprinklr.com  </t>
  </si>
  <si>
    <t xml:space="preserve">richard.brownlie@sprinklr.com  </t>
  </si>
  <si>
    <t xml:space="preserve">vaibhav.bansal@sprinklr.com  </t>
  </si>
  <si>
    <t xml:space="preserve">ajay.apur@sprinklr.com  </t>
  </si>
  <si>
    <t xml:space="preserve">john.szabo@sprinklr.com  </t>
  </si>
  <si>
    <t xml:space="preserve">tavish.chadha@sprinklr.com  </t>
  </si>
  <si>
    <t>aayushman.mishra@sprinklr.com</t>
  </si>
  <si>
    <t xml:space="preserve">c-kalyani.markande@icertis.com  </t>
  </si>
  <si>
    <t>pia.straub@icertis.com</t>
  </si>
  <si>
    <t xml:space="preserve">c_rumman.reza@innovaccer.com  </t>
  </si>
  <si>
    <t xml:space="preserve">a_vijay.laxmi@innovaccer.com  </t>
  </si>
  <si>
    <t xml:space="preserve">ankur.kumar@innovaccer.com  </t>
  </si>
  <si>
    <t xml:space="preserve">ashish.singh@innovaccer.com  </t>
  </si>
  <si>
    <t xml:space="preserve">jyoti.kaushik@innovaccer.com  </t>
  </si>
  <si>
    <t xml:space="preserve">ankita.agarwal@innovaccer.com  </t>
  </si>
  <si>
    <t xml:space="preserve">erin.boor@innovaccer.com  </t>
  </si>
  <si>
    <t xml:space="preserve">C_rahul.singh@innovaccer.com  </t>
  </si>
  <si>
    <t>C_Rahul.singh@innovaccer.com</t>
  </si>
  <si>
    <t xml:space="preserve">shubham.sharma1@avalara.com  </t>
  </si>
  <si>
    <t xml:space="preserve">avani.pathak@avalara.com  </t>
  </si>
  <si>
    <t xml:space="preserve">sheetal.gs@avalara.com  </t>
  </si>
  <si>
    <t xml:space="preserve">charu.gulati@avalara.com  </t>
  </si>
  <si>
    <t xml:space="preserve">felix.lobo@avalara.com  </t>
  </si>
  <si>
    <t xml:space="preserve">priyadarsini.swain@avalara.com  </t>
  </si>
  <si>
    <t xml:space="preserve">savneet.sandhu@avalara.com  </t>
  </si>
  <si>
    <t xml:space="preserve">bathula.bharadwaja@avalara.com  </t>
  </si>
  <si>
    <t xml:space="preserve">nikita.singh@avalara.com  </t>
  </si>
  <si>
    <t xml:space="preserve">saurabh.adke@avalara.com  </t>
  </si>
  <si>
    <t xml:space="preserve">dimple.prasad@avalara.com  </t>
  </si>
  <si>
    <t xml:space="preserve">chris.abrehart@avalara.com  </t>
  </si>
  <si>
    <t xml:space="preserve">nick.cooper@avalara.com  </t>
  </si>
  <si>
    <t xml:space="preserve">john.chiswell@avalara.com  </t>
  </si>
  <si>
    <t xml:space="preserve">chris.calverley@avalara.com  </t>
  </si>
  <si>
    <t xml:space="preserve">shelly.machacek@avalara.com  </t>
  </si>
  <si>
    <t xml:space="preserve">charlie.fiander@avalara.com  </t>
  </si>
  <si>
    <t xml:space="preserve">henry.dearlove@avalara.com  </t>
  </si>
  <si>
    <t xml:space="preserve">nancy.gigante@avalara.com  </t>
  </si>
  <si>
    <t xml:space="preserve">gvrbcgsk.roth@avalara.com  </t>
  </si>
  <si>
    <t>pauloricardo.stradioti@avalara.com</t>
  </si>
  <si>
    <t xml:space="preserve">prashanta@tekion.com  </t>
  </si>
  <si>
    <t xml:space="preserve">rahulks@tekion.com  </t>
  </si>
  <si>
    <t xml:space="preserve">gayatriv@tekion.com  </t>
  </si>
  <si>
    <t xml:space="preserve">santhoshl@tekion.com  </t>
  </si>
  <si>
    <t xml:space="preserve">mtummalapenta@tekion.com  </t>
  </si>
  <si>
    <t xml:space="preserve">nrani@tekion.com  </t>
  </si>
  <si>
    <t xml:space="preserve">asrivastava@tekion.com  </t>
  </si>
  <si>
    <t xml:space="preserve">jrajasekaran@tekion.com  </t>
  </si>
  <si>
    <t xml:space="preserve">jbkoshiya@tekion.com  </t>
  </si>
  <si>
    <t xml:space="preserve">nsvadhaiya@tekion.com  </t>
  </si>
  <si>
    <t xml:space="preserve">srbansal@tekion.com  </t>
  </si>
  <si>
    <t xml:space="preserve">aupadhyay@tekion.com  </t>
  </si>
  <si>
    <t xml:space="preserve">nagarwalla@tekion.com  </t>
  </si>
  <si>
    <t xml:space="preserve">arkrishnan@tekion.com  </t>
  </si>
  <si>
    <t xml:space="preserve">pmpatel@tekion.com  </t>
  </si>
  <si>
    <t xml:space="preserve">rwilliams@tekion.com  </t>
  </si>
  <si>
    <t>divyam@tekion.com</t>
  </si>
  <si>
    <t xml:space="preserve">siddhant.sethia@leadsquared.com  </t>
  </si>
  <si>
    <t xml:space="preserve">lahari.tammirisi@leadsquared.com  </t>
  </si>
  <si>
    <t xml:space="preserve">shailesh.maurya@leadsquared.com  </t>
  </si>
  <si>
    <t xml:space="preserve">sherli.steffi@leadsquared.com  </t>
  </si>
  <si>
    <t xml:space="preserve">amrita.sinha@leadsquared.com  </t>
  </si>
  <si>
    <t xml:space="preserve">arpan.ramtek@leadsquared.com  </t>
  </si>
  <si>
    <t xml:space="preserve">babita.khemani@leadsquared.com  </t>
  </si>
  <si>
    <t xml:space="preserve">shruti.joshi@leadsquared.com  </t>
  </si>
  <si>
    <t xml:space="preserve">rashmi.dixith@leadsquared.com  </t>
  </si>
  <si>
    <t xml:space="preserve">sufal.mahajan@leadsquared.com  </t>
  </si>
  <si>
    <t xml:space="preserve">dtarun@leadsquared.com  </t>
  </si>
  <si>
    <t xml:space="preserve">kevin.santhosh@leadsquared.com  </t>
  </si>
  <si>
    <t xml:space="preserve">d.tarun@leadsquared.com  </t>
  </si>
  <si>
    <t xml:space="preserve">sagar.sharma@leadsquared.com  </t>
  </si>
  <si>
    <t xml:space="preserve">ashish.aggarwal@leadsquared.com  </t>
  </si>
  <si>
    <t>sooraj.subramanian@leadsquared.com</t>
  </si>
  <si>
    <t xml:space="preserve">shivansh.s@greyorange.com  </t>
  </si>
  <si>
    <t xml:space="preserve">pratiksha.m@greyorange.com  </t>
  </si>
  <si>
    <t xml:space="preserve">gourav.s@greyorange.com  </t>
  </si>
  <si>
    <t xml:space="preserve">ravi.prakash@greyorange.com  </t>
  </si>
  <si>
    <t>dhruv.p@greyorange.com</t>
  </si>
  <si>
    <t xml:space="preserve">charly.newton-coombs@e2open.com  </t>
  </si>
  <si>
    <t xml:space="preserve">srinivasarao.koppurauri@e2open.com  </t>
  </si>
  <si>
    <t xml:space="preserve">jake.pitney@e2open.com  </t>
  </si>
  <si>
    <t xml:space="preserve">sushmitha.g@e2open.com  </t>
  </si>
  <si>
    <t xml:space="preserve">summer.schutte@e2open.com  </t>
  </si>
  <si>
    <t xml:space="preserve">linda.asohan@e2open.com  </t>
  </si>
  <si>
    <t xml:space="preserve">neeraj.bhargava@e2open.com  </t>
  </si>
  <si>
    <t xml:space="preserve">bianca.zanetti@e2open.com  </t>
  </si>
  <si>
    <t>phil.birch@e2open.com</t>
  </si>
  <si>
    <t xml:space="preserve">divya.yandava@subex.com  </t>
  </si>
  <si>
    <t xml:space="preserve">hamina.dadra@subex.com  </t>
  </si>
  <si>
    <t xml:space="preserve">rahul.k@subex.com  </t>
  </si>
  <si>
    <t xml:space="preserve">narpat.singh@subex.com  </t>
  </si>
  <si>
    <t xml:space="preserve">akila.alayil@subex.com  </t>
  </si>
  <si>
    <t xml:space="preserve">sumanth.c@subex.com  </t>
  </si>
  <si>
    <t xml:space="preserve">tanmaya.kr@subex.com  </t>
  </si>
  <si>
    <t xml:space="preserve">aniruddha.choudhury@subex.com  </t>
  </si>
  <si>
    <t xml:space="preserve">rishav.sinha@subex.com  </t>
  </si>
  <si>
    <t xml:space="preserve">info@subex.com  </t>
  </si>
  <si>
    <t>investorrelations@subex.com</t>
  </si>
  <si>
    <t xml:space="preserve">amittal@quickheal.com  </t>
  </si>
  <si>
    <t xml:space="preserve">dishali.wandile@quickheal.com  </t>
  </si>
  <si>
    <t xml:space="preserve">Banushree.c@quickheal.com  </t>
  </si>
  <si>
    <t xml:space="preserve">varun.ramesh@quickheal.com  </t>
  </si>
  <si>
    <t xml:space="preserve">rosemary.c@quickheal.com  </t>
  </si>
  <si>
    <t xml:space="preserve">sunil.raina@quickheal.com  </t>
  </si>
  <si>
    <t xml:space="preserve">sayanika.c@quickheal.com  </t>
  </si>
  <si>
    <t xml:space="preserve">allen.louis@quickheal.com  </t>
  </si>
  <si>
    <t xml:space="preserve">Suresh.c@quickheal.com  </t>
  </si>
  <si>
    <t xml:space="preserve">shubhangi.deshpande@quickheal.com  </t>
  </si>
  <si>
    <t xml:space="preserve">abhishek.garg@quickheal.com  </t>
  </si>
  <si>
    <t xml:space="preserve">Kamlesh.Borde@quickheal.com  </t>
  </si>
  <si>
    <t xml:space="preserve">nikhil.c@quickheal.com  </t>
  </si>
  <si>
    <t xml:space="preserve">rajeshwar.pillay@quickheal.com  </t>
  </si>
  <si>
    <t xml:space="preserve">dhruvi.desai01+Pm@quickheal.com  </t>
  </si>
  <si>
    <t>omkar.shenolikar@quickheal.com</t>
  </si>
  <si>
    <t xml:space="preserve">darshit.mehta@zycus.com  </t>
  </si>
  <si>
    <t xml:space="preserve">ankit.aggarwal@zycus.com  </t>
  </si>
  <si>
    <t xml:space="preserve">seepz.consultant@zycus.com  </t>
  </si>
  <si>
    <t xml:space="preserve">Unnati.Chheda@Zycus.com  </t>
  </si>
  <si>
    <t xml:space="preserve">priyanka.sharma@zycus.com  </t>
  </si>
  <si>
    <t xml:space="preserve">kanishka.ghosh@zycus.com  </t>
  </si>
  <si>
    <t>chiranjeev.sethi@zycus.com</t>
  </si>
  <si>
    <t xml:space="preserve">hr@hackerrank.com  </t>
  </si>
  <si>
    <t xml:space="preserve">careers@thoughtworks.com  </t>
  </si>
  <si>
    <t xml:space="preserve">susan.s@ericsson.com  </t>
  </si>
  <si>
    <t xml:space="preserve">careers@curemetrix.com  </t>
  </si>
  <si>
    <t xml:space="preserve">hr@uptake.com  </t>
  </si>
  <si>
    <t xml:space="preserve">akash.singh@razorpay.com  </t>
  </si>
  <si>
    <t xml:space="preserve">jobs@samsara.com  </t>
  </si>
  <si>
    <t xml:space="preserve">priyanka.sharma@netapp.com  </t>
  </si>
  <si>
    <t xml:space="preserve">hr@lenskart.com  </t>
  </si>
  <si>
    <t xml:space="preserve">sudhakar.r@accenture.com  </t>
  </si>
  <si>
    <t xml:space="preserve">nashit@jpmorgan.com  </t>
  </si>
  <si>
    <t xml:space="preserve">ashutosh.srivastava@citi.com  </t>
  </si>
  <si>
    <t xml:space="preserve">hr@target.com  </t>
  </si>
  <si>
    <t xml:space="preserve">jobs@salesforce.com  </t>
  </si>
  <si>
    <t xml:space="preserve">career@tcs.com  </t>
  </si>
  <si>
    <t xml:space="preserve">anil.m@cognizant.com  </t>
  </si>
  <si>
    <t xml:space="preserve">hr@ibm.com  </t>
  </si>
  <si>
    <t xml:space="preserve">careers@kpmg.com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</si>
</sst>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diparthi.mohanchandu@thalesgroup.com" TargetMode="External"/><Relationship Id="rId2" Type="http://schemas.openxmlformats.org/officeDocument/2006/relationships/hyperlink" Target="mailto:smahajan@akamai.com" TargetMode="External"/><Relationship Id="rId1" Type="http://schemas.openxmlformats.org/officeDocument/2006/relationships/hyperlink" Target="mailto:jeffrey.terry@philips.com" TargetMode="External"/><Relationship Id="rId6" Type="http://schemas.openxmlformats.org/officeDocument/2006/relationships/hyperlink" Target="mailto:Vishal.mishra@publicissapient.com" TargetMode="External"/><Relationship Id="rId5" Type="http://schemas.openxmlformats.org/officeDocument/2006/relationships/hyperlink" Target="mailto:cmugadhanam@juniper.net" TargetMode="External"/><Relationship Id="rId4" Type="http://schemas.openxmlformats.org/officeDocument/2006/relationships/hyperlink" Target="mailto:Jecintha@sigmoidanalyti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582D-56BF-4E9A-BE40-352846C8501D}">
  <dimension ref="A1:A3396"/>
  <sheetViews>
    <sheetView tabSelected="1" topLeftCell="A3357" zoomScale="145" zoomScaleNormal="145" workbookViewId="0">
      <selection activeCell="A3395" sqref="A3395"/>
    </sheetView>
  </sheetViews>
  <sheetFormatPr defaultRowHeight="14.4" x14ac:dyDescent="0.3"/>
  <cols>
    <col min="1" max="1" width="93.44140625" customWidth="1"/>
    <col min="3" max="3" width="43.109375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s="1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s="1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s="1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s="1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s="1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t="s">
        <v>1282</v>
      </c>
    </row>
    <row r="1284" spans="1:1" x14ac:dyDescent="0.3">
      <c r="A1284" s="1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  <row r="2783" spans="1:1" x14ac:dyDescent="0.3">
      <c r="A2783" t="s">
        <v>2782</v>
      </c>
    </row>
    <row r="2784" spans="1:1" x14ac:dyDescent="0.3">
      <c r="A2784" t="s">
        <v>2783</v>
      </c>
    </row>
    <row r="2785" spans="1:1" x14ac:dyDescent="0.3">
      <c r="A2785" t="s">
        <v>2784</v>
      </c>
    </row>
    <row r="2786" spans="1:1" x14ac:dyDescent="0.3">
      <c r="A2786" t="s">
        <v>2785</v>
      </c>
    </row>
    <row r="2787" spans="1:1" x14ac:dyDescent="0.3">
      <c r="A2787" t="s">
        <v>2786</v>
      </c>
    </row>
    <row r="2788" spans="1:1" x14ac:dyDescent="0.3">
      <c r="A2788" t="s">
        <v>2787</v>
      </c>
    </row>
    <row r="2789" spans="1:1" x14ac:dyDescent="0.3">
      <c r="A2789" t="s">
        <v>2788</v>
      </c>
    </row>
    <row r="2790" spans="1:1" x14ac:dyDescent="0.3">
      <c r="A2790" t="s">
        <v>2789</v>
      </c>
    </row>
    <row r="2791" spans="1:1" x14ac:dyDescent="0.3">
      <c r="A2791" t="s">
        <v>2790</v>
      </c>
    </row>
    <row r="2792" spans="1:1" x14ac:dyDescent="0.3">
      <c r="A2792" t="s">
        <v>2791</v>
      </c>
    </row>
    <row r="2793" spans="1:1" x14ac:dyDescent="0.3">
      <c r="A2793" t="s">
        <v>2792</v>
      </c>
    </row>
    <row r="2794" spans="1:1" x14ac:dyDescent="0.3">
      <c r="A2794" t="s">
        <v>2793</v>
      </c>
    </row>
    <row r="2795" spans="1:1" x14ac:dyDescent="0.3">
      <c r="A2795" t="s">
        <v>2794</v>
      </c>
    </row>
    <row r="2796" spans="1:1" x14ac:dyDescent="0.3">
      <c r="A2796" t="s">
        <v>2795</v>
      </c>
    </row>
    <row r="2797" spans="1:1" x14ac:dyDescent="0.3">
      <c r="A2797" t="s">
        <v>2796</v>
      </c>
    </row>
    <row r="2798" spans="1:1" x14ac:dyDescent="0.3">
      <c r="A2798" t="s">
        <v>2797</v>
      </c>
    </row>
    <row r="2799" spans="1:1" x14ac:dyDescent="0.3">
      <c r="A2799" t="s">
        <v>2798</v>
      </c>
    </row>
    <row r="2800" spans="1:1" x14ac:dyDescent="0.3">
      <c r="A2800" t="s">
        <v>2799</v>
      </c>
    </row>
    <row r="2801" spans="1:1" x14ac:dyDescent="0.3">
      <c r="A2801" t="s">
        <v>2800</v>
      </c>
    </row>
    <row r="2802" spans="1:1" x14ac:dyDescent="0.3">
      <c r="A2802" t="s">
        <v>2801</v>
      </c>
    </row>
    <row r="2803" spans="1:1" x14ac:dyDescent="0.3">
      <c r="A2803" t="s">
        <v>2802</v>
      </c>
    </row>
    <row r="2804" spans="1:1" x14ac:dyDescent="0.3">
      <c r="A2804" t="s">
        <v>2803</v>
      </c>
    </row>
    <row r="2805" spans="1:1" x14ac:dyDescent="0.3">
      <c r="A2805" t="s">
        <v>2804</v>
      </c>
    </row>
    <row r="2806" spans="1:1" x14ac:dyDescent="0.3">
      <c r="A2806" t="s">
        <v>2805</v>
      </c>
    </row>
    <row r="2807" spans="1:1" x14ac:dyDescent="0.3">
      <c r="A2807" t="s">
        <v>2806</v>
      </c>
    </row>
    <row r="2808" spans="1:1" x14ac:dyDescent="0.3">
      <c r="A2808" t="s">
        <v>2807</v>
      </c>
    </row>
    <row r="2809" spans="1:1" x14ac:dyDescent="0.3">
      <c r="A2809" t="s">
        <v>2808</v>
      </c>
    </row>
    <row r="2810" spans="1:1" x14ac:dyDescent="0.3">
      <c r="A2810" t="s">
        <v>2809</v>
      </c>
    </row>
    <row r="2811" spans="1:1" x14ac:dyDescent="0.3">
      <c r="A2811" t="s">
        <v>2810</v>
      </c>
    </row>
    <row r="2812" spans="1:1" x14ac:dyDescent="0.3">
      <c r="A2812" t="s">
        <v>2811</v>
      </c>
    </row>
    <row r="2813" spans="1:1" x14ac:dyDescent="0.3">
      <c r="A2813" t="s">
        <v>2812</v>
      </c>
    </row>
    <row r="2814" spans="1:1" x14ac:dyDescent="0.3">
      <c r="A2814" t="s">
        <v>2813</v>
      </c>
    </row>
    <row r="2815" spans="1:1" x14ac:dyDescent="0.3">
      <c r="A2815" t="s">
        <v>2814</v>
      </c>
    </row>
    <row r="2816" spans="1:1" x14ac:dyDescent="0.3">
      <c r="A2816" t="s">
        <v>2815</v>
      </c>
    </row>
    <row r="2817" spans="1:1" x14ac:dyDescent="0.3">
      <c r="A2817" t="s">
        <v>2816</v>
      </c>
    </row>
    <row r="2818" spans="1:1" x14ac:dyDescent="0.3">
      <c r="A2818" t="s">
        <v>2817</v>
      </c>
    </row>
    <row r="2819" spans="1:1" x14ac:dyDescent="0.3">
      <c r="A2819" t="s">
        <v>2818</v>
      </c>
    </row>
    <row r="2820" spans="1:1" x14ac:dyDescent="0.3">
      <c r="A2820" t="s">
        <v>2819</v>
      </c>
    </row>
    <row r="2821" spans="1:1" x14ac:dyDescent="0.3">
      <c r="A2821" t="s">
        <v>2820</v>
      </c>
    </row>
    <row r="2822" spans="1:1" x14ac:dyDescent="0.3">
      <c r="A2822" t="s">
        <v>2821</v>
      </c>
    </row>
    <row r="2823" spans="1:1" x14ac:dyDescent="0.3">
      <c r="A2823" t="s">
        <v>2822</v>
      </c>
    </row>
    <row r="2824" spans="1:1" x14ac:dyDescent="0.3">
      <c r="A2824" t="s">
        <v>2823</v>
      </c>
    </row>
    <row r="2825" spans="1:1" x14ac:dyDescent="0.3">
      <c r="A2825" t="s">
        <v>2824</v>
      </c>
    </row>
    <row r="2826" spans="1:1" x14ac:dyDescent="0.3">
      <c r="A2826" t="s">
        <v>2825</v>
      </c>
    </row>
    <row r="2827" spans="1:1" x14ac:dyDescent="0.3">
      <c r="A2827" t="s">
        <v>2826</v>
      </c>
    </row>
    <row r="2828" spans="1:1" x14ac:dyDescent="0.3">
      <c r="A2828" t="s">
        <v>2827</v>
      </c>
    </row>
    <row r="2829" spans="1:1" x14ac:dyDescent="0.3">
      <c r="A2829" t="s">
        <v>2828</v>
      </c>
    </row>
    <row r="2830" spans="1:1" x14ac:dyDescent="0.3">
      <c r="A2830" t="s">
        <v>2829</v>
      </c>
    </row>
    <row r="2831" spans="1:1" x14ac:dyDescent="0.3">
      <c r="A2831" t="s">
        <v>2830</v>
      </c>
    </row>
    <row r="2832" spans="1:1" x14ac:dyDescent="0.3">
      <c r="A2832" t="s">
        <v>2831</v>
      </c>
    </row>
    <row r="2833" spans="1:1" x14ac:dyDescent="0.3">
      <c r="A2833" t="s">
        <v>2832</v>
      </c>
    </row>
    <row r="2834" spans="1:1" x14ac:dyDescent="0.3">
      <c r="A2834" t="s">
        <v>2833</v>
      </c>
    </row>
    <row r="2835" spans="1:1" x14ac:dyDescent="0.3">
      <c r="A2835" t="s">
        <v>2834</v>
      </c>
    </row>
    <row r="2836" spans="1:1" x14ac:dyDescent="0.3">
      <c r="A2836" t="s">
        <v>2835</v>
      </c>
    </row>
    <row r="2837" spans="1:1" x14ac:dyDescent="0.3">
      <c r="A2837" t="s">
        <v>2836</v>
      </c>
    </row>
    <row r="2838" spans="1:1" x14ac:dyDescent="0.3">
      <c r="A2838" t="s">
        <v>2837</v>
      </c>
    </row>
    <row r="2839" spans="1:1" x14ac:dyDescent="0.3">
      <c r="A2839" t="s">
        <v>2838</v>
      </c>
    </row>
    <row r="2840" spans="1:1" x14ac:dyDescent="0.3">
      <c r="A2840" t="s">
        <v>2839</v>
      </c>
    </row>
    <row r="2841" spans="1:1" x14ac:dyDescent="0.3">
      <c r="A2841" t="s">
        <v>2840</v>
      </c>
    </row>
    <row r="2842" spans="1:1" x14ac:dyDescent="0.3">
      <c r="A2842" t="s">
        <v>2841</v>
      </c>
    </row>
    <row r="2843" spans="1:1" x14ac:dyDescent="0.3">
      <c r="A2843" t="s">
        <v>2842</v>
      </c>
    </row>
    <row r="2844" spans="1:1" x14ac:dyDescent="0.3">
      <c r="A2844" t="s">
        <v>2843</v>
      </c>
    </row>
    <row r="2845" spans="1:1" x14ac:dyDescent="0.3">
      <c r="A2845" t="s">
        <v>2844</v>
      </c>
    </row>
    <row r="2846" spans="1:1" x14ac:dyDescent="0.3">
      <c r="A2846" t="s">
        <v>2845</v>
      </c>
    </row>
    <row r="2847" spans="1:1" x14ac:dyDescent="0.3">
      <c r="A2847" t="s">
        <v>2846</v>
      </c>
    </row>
    <row r="2848" spans="1:1" x14ac:dyDescent="0.3">
      <c r="A2848" t="s">
        <v>2847</v>
      </c>
    </row>
    <row r="2849" spans="1:1" x14ac:dyDescent="0.3">
      <c r="A2849" t="s">
        <v>2848</v>
      </c>
    </row>
    <row r="2850" spans="1:1" x14ac:dyDescent="0.3">
      <c r="A2850" t="s">
        <v>2849</v>
      </c>
    </row>
    <row r="2851" spans="1:1" x14ac:dyDescent="0.3">
      <c r="A2851" t="s">
        <v>2850</v>
      </c>
    </row>
    <row r="2852" spans="1:1" x14ac:dyDescent="0.3">
      <c r="A2852" t="s">
        <v>2851</v>
      </c>
    </row>
    <row r="2853" spans="1:1" x14ac:dyDescent="0.3">
      <c r="A2853" t="s">
        <v>2852</v>
      </c>
    </row>
    <row r="2854" spans="1:1" x14ac:dyDescent="0.3">
      <c r="A2854" t="s">
        <v>2853</v>
      </c>
    </row>
    <row r="2855" spans="1:1" x14ac:dyDescent="0.3">
      <c r="A2855" t="s">
        <v>2854</v>
      </c>
    </row>
    <row r="2856" spans="1:1" x14ac:dyDescent="0.3">
      <c r="A2856" t="s">
        <v>2855</v>
      </c>
    </row>
    <row r="2857" spans="1:1" x14ac:dyDescent="0.3">
      <c r="A2857" t="s">
        <v>2856</v>
      </c>
    </row>
    <row r="2858" spans="1:1" x14ac:dyDescent="0.3">
      <c r="A2858" t="s">
        <v>2857</v>
      </c>
    </row>
    <row r="2859" spans="1:1" x14ac:dyDescent="0.3">
      <c r="A2859" t="s">
        <v>2858</v>
      </c>
    </row>
    <row r="2860" spans="1:1" x14ac:dyDescent="0.3">
      <c r="A2860" t="s">
        <v>2859</v>
      </c>
    </row>
    <row r="2861" spans="1:1" x14ac:dyDescent="0.3">
      <c r="A2861" t="s">
        <v>2860</v>
      </c>
    </row>
    <row r="2862" spans="1:1" x14ac:dyDescent="0.3">
      <c r="A2862" t="s">
        <v>2861</v>
      </c>
    </row>
    <row r="2863" spans="1:1" x14ac:dyDescent="0.3">
      <c r="A2863" t="s">
        <v>2862</v>
      </c>
    </row>
    <row r="2864" spans="1:1" x14ac:dyDescent="0.3">
      <c r="A2864" t="s">
        <v>2863</v>
      </c>
    </row>
    <row r="2865" spans="1:1" x14ac:dyDescent="0.3">
      <c r="A2865" t="s">
        <v>2864</v>
      </c>
    </row>
    <row r="2866" spans="1:1" x14ac:dyDescent="0.3">
      <c r="A2866" t="s">
        <v>2865</v>
      </c>
    </row>
    <row r="2867" spans="1:1" x14ac:dyDescent="0.3">
      <c r="A2867" t="s">
        <v>2866</v>
      </c>
    </row>
    <row r="2868" spans="1:1" x14ac:dyDescent="0.3">
      <c r="A2868" t="s">
        <v>2867</v>
      </c>
    </row>
    <row r="2869" spans="1:1" x14ac:dyDescent="0.3">
      <c r="A2869" t="s">
        <v>2868</v>
      </c>
    </row>
    <row r="2870" spans="1:1" x14ac:dyDescent="0.3">
      <c r="A2870" t="s">
        <v>2869</v>
      </c>
    </row>
    <row r="2871" spans="1:1" x14ac:dyDescent="0.3">
      <c r="A2871" t="s">
        <v>2870</v>
      </c>
    </row>
    <row r="2872" spans="1:1" x14ac:dyDescent="0.3">
      <c r="A2872" t="s">
        <v>2871</v>
      </c>
    </row>
    <row r="2873" spans="1:1" x14ac:dyDescent="0.3">
      <c r="A2873" t="s">
        <v>2872</v>
      </c>
    </row>
    <row r="2874" spans="1:1" x14ac:dyDescent="0.3">
      <c r="A2874" t="s">
        <v>2873</v>
      </c>
    </row>
    <row r="2875" spans="1:1" x14ac:dyDescent="0.3">
      <c r="A2875" t="s">
        <v>2874</v>
      </c>
    </row>
    <row r="2876" spans="1:1" x14ac:dyDescent="0.3">
      <c r="A2876" t="s">
        <v>2875</v>
      </c>
    </row>
    <row r="2877" spans="1:1" x14ac:dyDescent="0.3">
      <c r="A2877" t="s">
        <v>2876</v>
      </c>
    </row>
    <row r="2878" spans="1:1" x14ac:dyDescent="0.3">
      <c r="A2878" t="s">
        <v>2877</v>
      </c>
    </row>
    <row r="2879" spans="1:1" x14ac:dyDescent="0.3">
      <c r="A2879" t="s">
        <v>2878</v>
      </c>
    </row>
    <row r="2880" spans="1:1" x14ac:dyDescent="0.3">
      <c r="A2880" t="s">
        <v>2879</v>
      </c>
    </row>
    <row r="2881" spans="1:1" x14ac:dyDescent="0.3">
      <c r="A2881" t="s">
        <v>2880</v>
      </c>
    </row>
    <row r="2882" spans="1:1" x14ac:dyDescent="0.3">
      <c r="A2882" t="s">
        <v>2881</v>
      </c>
    </row>
    <row r="2883" spans="1:1" x14ac:dyDescent="0.3">
      <c r="A2883" t="s">
        <v>2882</v>
      </c>
    </row>
    <row r="2884" spans="1:1" x14ac:dyDescent="0.3">
      <c r="A2884" t="s">
        <v>2883</v>
      </c>
    </row>
    <row r="2885" spans="1:1" x14ac:dyDescent="0.3">
      <c r="A2885" t="s">
        <v>2884</v>
      </c>
    </row>
    <row r="2886" spans="1:1" x14ac:dyDescent="0.3">
      <c r="A2886" t="s">
        <v>2885</v>
      </c>
    </row>
    <row r="2887" spans="1:1" x14ac:dyDescent="0.3">
      <c r="A2887" t="s">
        <v>2886</v>
      </c>
    </row>
    <row r="2888" spans="1:1" x14ac:dyDescent="0.3">
      <c r="A2888" t="s">
        <v>2887</v>
      </c>
    </row>
    <row r="2889" spans="1:1" x14ac:dyDescent="0.3">
      <c r="A2889" t="s">
        <v>2888</v>
      </c>
    </row>
    <row r="2890" spans="1:1" x14ac:dyDescent="0.3">
      <c r="A2890" t="s">
        <v>2889</v>
      </c>
    </row>
    <row r="2891" spans="1:1" x14ac:dyDescent="0.3">
      <c r="A2891" t="s">
        <v>2890</v>
      </c>
    </row>
    <row r="2892" spans="1:1" x14ac:dyDescent="0.3">
      <c r="A2892" t="s">
        <v>2891</v>
      </c>
    </row>
    <row r="2893" spans="1:1" x14ac:dyDescent="0.3">
      <c r="A2893" t="s">
        <v>2892</v>
      </c>
    </row>
    <row r="2894" spans="1:1" x14ac:dyDescent="0.3">
      <c r="A2894" t="s">
        <v>2893</v>
      </c>
    </row>
    <row r="2895" spans="1:1" x14ac:dyDescent="0.3">
      <c r="A2895" t="s">
        <v>2894</v>
      </c>
    </row>
    <row r="2896" spans="1:1" x14ac:dyDescent="0.3">
      <c r="A2896" t="s">
        <v>2895</v>
      </c>
    </row>
    <row r="2897" spans="1:1" x14ac:dyDescent="0.3">
      <c r="A2897" t="s">
        <v>2896</v>
      </c>
    </row>
    <row r="2898" spans="1:1" x14ac:dyDescent="0.3">
      <c r="A2898" t="s">
        <v>2897</v>
      </c>
    </row>
    <row r="2899" spans="1:1" x14ac:dyDescent="0.3">
      <c r="A2899" t="s">
        <v>2898</v>
      </c>
    </row>
    <row r="2900" spans="1:1" x14ac:dyDescent="0.3">
      <c r="A2900" t="s">
        <v>2899</v>
      </c>
    </row>
    <row r="2901" spans="1:1" x14ac:dyDescent="0.3">
      <c r="A2901" t="s">
        <v>2900</v>
      </c>
    </row>
    <row r="2902" spans="1:1" x14ac:dyDescent="0.3">
      <c r="A2902" t="s">
        <v>2901</v>
      </c>
    </row>
    <row r="2903" spans="1:1" x14ac:dyDescent="0.3">
      <c r="A2903" t="s">
        <v>2902</v>
      </c>
    </row>
    <row r="2904" spans="1:1" x14ac:dyDescent="0.3">
      <c r="A2904" t="s">
        <v>2903</v>
      </c>
    </row>
    <row r="2905" spans="1:1" x14ac:dyDescent="0.3">
      <c r="A2905" t="s">
        <v>2904</v>
      </c>
    </row>
    <row r="2906" spans="1:1" x14ac:dyDescent="0.3">
      <c r="A2906" t="s">
        <v>2905</v>
      </c>
    </row>
    <row r="2907" spans="1:1" x14ac:dyDescent="0.3">
      <c r="A2907" t="s">
        <v>2906</v>
      </c>
    </row>
    <row r="2908" spans="1:1" x14ac:dyDescent="0.3">
      <c r="A2908" t="s">
        <v>2907</v>
      </c>
    </row>
    <row r="2909" spans="1:1" x14ac:dyDescent="0.3">
      <c r="A2909" t="s">
        <v>2908</v>
      </c>
    </row>
    <row r="2910" spans="1:1" x14ac:dyDescent="0.3">
      <c r="A2910" t="s">
        <v>2909</v>
      </c>
    </row>
    <row r="2911" spans="1:1" x14ac:dyDescent="0.3">
      <c r="A2911" t="s">
        <v>2910</v>
      </c>
    </row>
    <row r="2912" spans="1:1" x14ac:dyDescent="0.3">
      <c r="A2912" t="s">
        <v>2911</v>
      </c>
    </row>
    <row r="2913" spans="1:1" x14ac:dyDescent="0.3">
      <c r="A2913" t="s">
        <v>2912</v>
      </c>
    </row>
    <row r="2914" spans="1:1" x14ac:dyDescent="0.3">
      <c r="A2914" t="s">
        <v>2913</v>
      </c>
    </row>
    <row r="2915" spans="1:1" x14ac:dyDescent="0.3">
      <c r="A2915" t="s">
        <v>2914</v>
      </c>
    </row>
    <row r="2916" spans="1:1" x14ac:dyDescent="0.3">
      <c r="A2916" t="s">
        <v>2915</v>
      </c>
    </row>
    <row r="2917" spans="1:1" x14ac:dyDescent="0.3">
      <c r="A2917" t="s">
        <v>2916</v>
      </c>
    </row>
    <row r="2918" spans="1:1" x14ac:dyDescent="0.3">
      <c r="A2918" t="s">
        <v>2917</v>
      </c>
    </row>
    <row r="2919" spans="1:1" x14ac:dyDescent="0.3">
      <c r="A2919" t="s">
        <v>2918</v>
      </c>
    </row>
    <row r="2920" spans="1:1" x14ac:dyDescent="0.3">
      <c r="A2920" t="s">
        <v>2919</v>
      </c>
    </row>
    <row r="2921" spans="1:1" x14ac:dyDescent="0.3">
      <c r="A2921" t="s">
        <v>2920</v>
      </c>
    </row>
    <row r="2922" spans="1:1" x14ac:dyDescent="0.3">
      <c r="A2922" t="s">
        <v>2921</v>
      </c>
    </row>
    <row r="2923" spans="1:1" x14ac:dyDescent="0.3">
      <c r="A2923" t="s">
        <v>2922</v>
      </c>
    </row>
    <row r="2924" spans="1:1" x14ac:dyDescent="0.3">
      <c r="A2924" t="s">
        <v>2923</v>
      </c>
    </row>
    <row r="2925" spans="1:1" x14ac:dyDescent="0.3">
      <c r="A2925" t="s">
        <v>2924</v>
      </c>
    </row>
    <row r="2926" spans="1:1" x14ac:dyDescent="0.3">
      <c r="A2926" t="s">
        <v>2925</v>
      </c>
    </row>
    <row r="2927" spans="1:1" x14ac:dyDescent="0.3">
      <c r="A2927" t="s">
        <v>2926</v>
      </c>
    </row>
    <row r="2928" spans="1:1" x14ac:dyDescent="0.3">
      <c r="A2928" t="s">
        <v>2927</v>
      </c>
    </row>
    <row r="2929" spans="1:1" x14ac:dyDescent="0.3">
      <c r="A2929" t="s">
        <v>2928</v>
      </c>
    </row>
    <row r="2930" spans="1:1" x14ac:dyDescent="0.3">
      <c r="A2930" t="s">
        <v>2929</v>
      </c>
    </row>
    <row r="2931" spans="1:1" x14ac:dyDescent="0.3">
      <c r="A2931" t="s">
        <v>2930</v>
      </c>
    </row>
    <row r="2932" spans="1:1" x14ac:dyDescent="0.3">
      <c r="A2932" t="s">
        <v>2931</v>
      </c>
    </row>
    <row r="2933" spans="1:1" x14ac:dyDescent="0.3">
      <c r="A2933" t="s">
        <v>2932</v>
      </c>
    </row>
    <row r="2934" spans="1:1" x14ac:dyDescent="0.3">
      <c r="A2934" t="s">
        <v>2933</v>
      </c>
    </row>
    <row r="2935" spans="1:1" x14ac:dyDescent="0.3">
      <c r="A2935" t="s">
        <v>2934</v>
      </c>
    </row>
    <row r="2936" spans="1:1" x14ac:dyDescent="0.3">
      <c r="A2936" t="s">
        <v>2935</v>
      </c>
    </row>
    <row r="2937" spans="1:1" x14ac:dyDescent="0.3">
      <c r="A2937" t="s">
        <v>2936</v>
      </c>
    </row>
    <row r="2938" spans="1:1" x14ac:dyDescent="0.3">
      <c r="A2938" t="s">
        <v>2937</v>
      </c>
    </row>
    <row r="2939" spans="1:1" x14ac:dyDescent="0.3">
      <c r="A2939" t="s">
        <v>2938</v>
      </c>
    </row>
    <row r="2940" spans="1:1" x14ac:dyDescent="0.3">
      <c r="A2940" t="s">
        <v>2939</v>
      </c>
    </row>
    <row r="2941" spans="1:1" x14ac:dyDescent="0.3">
      <c r="A2941" t="s">
        <v>2940</v>
      </c>
    </row>
    <row r="2942" spans="1:1" x14ac:dyDescent="0.3">
      <c r="A2942" t="s">
        <v>2941</v>
      </c>
    </row>
    <row r="2943" spans="1:1" x14ac:dyDescent="0.3">
      <c r="A2943" t="s">
        <v>2942</v>
      </c>
    </row>
    <row r="2944" spans="1:1" x14ac:dyDescent="0.3">
      <c r="A2944" t="s">
        <v>2943</v>
      </c>
    </row>
    <row r="2945" spans="1:1" x14ac:dyDescent="0.3">
      <c r="A2945" t="s">
        <v>2944</v>
      </c>
    </row>
    <row r="2946" spans="1:1" x14ac:dyDescent="0.3">
      <c r="A2946" t="s">
        <v>2945</v>
      </c>
    </row>
    <row r="2947" spans="1:1" x14ac:dyDescent="0.3">
      <c r="A2947" t="s">
        <v>2946</v>
      </c>
    </row>
    <row r="2948" spans="1:1" x14ac:dyDescent="0.3">
      <c r="A2948" t="s">
        <v>2947</v>
      </c>
    </row>
    <row r="2949" spans="1:1" x14ac:dyDescent="0.3">
      <c r="A2949" t="s">
        <v>2948</v>
      </c>
    </row>
    <row r="2950" spans="1:1" x14ac:dyDescent="0.3">
      <c r="A2950" t="s">
        <v>2949</v>
      </c>
    </row>
    <row r="2951" spans="1:1" x14ac:dyDescent="0.3">
      <c r="A2951" t="s">
        <v>2950</v>
      </c>
    </row>
    <row r="2952" spans="1:1" x14ac:dyDescent="0.3">
      <c r="A2952" t="s">
        <v>2951</v>
      </c>
    </row>
    <row r="2953" spans="1:1" x14ac:dyDescent="0.3">
      <c r="A2953" t="s">
        <v>2952</v>
      </c>
    </row>
    <row r="2954" spans="1:1" x14ac:dyDescent="0.3">
      <c r="A2954" t="s">
        <v>2953</v>
      </c>
    </row>
    <row r="2955" spans="1:1" x14ac:dyDescent="0.3">
      <c r="A2955" t="s">
        <v>2954</v>
      </c>
    </row>
    <row r="2956" spans="1:1" x14ac:dyDescent="0.3">
      <c r="A2956" t="s">
        <v>2955</v>
      </c>
    </row>
    <row r="2957" spans="1:1" x14ac:dyDescent="0.3">
      <c r="A2957" t="s">
        <v>2956</v>
      </c>
    </row>
    <row r="2958" spans="1:1" x14ac:dyDescent="0.3">
      <c r="A2958" t="s">
        <v>2957</v>
      </c>
    </row>
    <row r="2959" spans="1:1" x14ac:dyDescent="0.3">
      <c r="A2959" t="s">
        <v>2958</v>
      </c>
    </row>
    <row r="2960" spans="1:1" x14ac:dyDescent="0.3">
      <c r="A2960" t="s">
        <v>2959</v>
      </c>
    </row>
    <row r="2961" spans="1:1" x14ac:dyDescent="0.3">
      <c r="A2961" t="s">
        <v>2960</v>
      </c>
    </row>
    <row r="2962" spans="1:1" x14ac:dyDescent="0.3">
      <c r="A2962" t="s">
        <v>2961</v>
      </c>
    </row>
    <row r="2963" spans="1:1" x14ac:dyDescent="0.3">
      <c r="A2963" t="s">
        <v>2962</v>
      </c>
    </row>
    <row r="2964" spans="1:1" x14ac:dyDescent="0.3">
      <c r="A2964" t="s">
        <v>2963</v>
      </c>
    </row>
    <row r="2965" spans="1:1" x14ac:dyDescent="0.3">
      <c r="A2965" t="s">
        <v>2964</v>
      </c>
    </row>
    <row r="2966" spans="1:1" x14ac:dyDescent="0.3">
      <c r="A2966" t="s">
        <v>2965</v>
      </c>
    </row>
    <row r="2967" spans="1:1" x14ac:dyDescent="0.3">
      <c r="A2967" t="s">
        <v>2966</v>
      </c>
    </row>
    <row r="2968" spans="1:1" x14ac:dyDescent="0.3">
      <c r="A2968" t="s">
        <v>2967</v>
      </c>
    </row>
    <row r="2969" spans="1:1" x14ac:dyDescent="0.3">
      <c r="A2969" t="s">
        <v>2968</v>
      </c>
    </row>
    <row r="2970" spans="1:1" x14ac:dyDescent="0.3">
      <c r="A2970" t="s">
        <v>2969</v>
      </c>
    </row>
    <row r="2971" spans="1:1" x14ac:dyDescent="0.3">
      <c r="A2971" t="s">
        <v>2970</v>
      </c>
    </row>
    <row r="2972" spans="1:1" x14ac:dyDescent="0.3">
      <c r="A2972" t="s">
        <v>2971</v>
      </c>
    </row>
    <row r="2973" spans="1:1" x14ac:dyDescent="0.3">
      <c r="A2973" t="s">
        <v>2972</v>
      </c>
    </row>
    <row r="2974" spans="1:1" x14ac:dyDescent="0.3">
      <c r="A2974" t="s">
        <v>2973</v>
      </c>
    </row>
    <row r="2975" spans="1:1" x14ac:dyDescent="0.3">
      <c r="A2975" t="s">
        <v>2974</v>
      </c>
    </row>
    <row r="2976" spans="1:1" x14ac:dyDescent="0.3">
      <c r="A2976" t="s">
        <v>2975</v>
      </c>
    </row>
    <row r="2977" spans="1:1" x14ac:dyDescent="0.3">
      <c r="A2977" t="s">
        <v>2976</v>
      </c>
    </row>
    <row r="2978" spans="1:1" x14ac:dyDescent="0.3">
      <c r="A2978" t="s">
        <v>2977</v>
      </c>
    </row>
    <row r="2979" spans="1:1" x14ac:dyDescent="0.3">
      <c r="A2979" t="s">
        <v>2978</v>
      </c>
    </row>
    <row r="2980" spans="1:1" x14ac:dyDescent="0.3">
      <c r="A2980" t="s">
        <v>2979</v>
      </c>
    </row>
    <row r="2981" spans="1:1" x14ac:dyDescent="0.3">
      <c r="A2981" t="s">
        <v>2980</v>
      </c>
    </row>
    <row r="2982" spans="1:1" x14ac:dyDescent="0.3">
      <c r="A2982" t="s">
        <v>2981</v>
      </c>
    </row>
    <row r="2983" spans="1:1" x14ac:dyDescent="0.3">
      <c r="A2983" t="s">
        <v>2982</v>
      </c>
    </row>
    <row r="2984" spans="1:1" x14ac:dyDescent="0.3">
      <c r="A2984" t="s">
        <v>2983</v>
      </c>
    </row>
    <row r="2985" spans="1:1" x14ac:dyDescent="0.3">
      <c r="A2985" t="s">
        <v>2984</v>
      </c>
    </row>
    <row r="2986" spans="1:1" x14ac:dyDescent="0.3">
      <c r="A2986" t="s">
        <v>2985</v>
      </c>
    </row>
    <row r="2987" spans="1:1" x14ac:dyDescent="0.3">
      <c r="A2987" t="s">
        <v>2986</v>
      </c>
    </row>
    <row r="2988" spans="1:1" x14ac:dyDescent="0.3">
      <c r="A2988" t="s">
        <v>2987</v>
      </c>
    </row>
    <row r="2989" spans="1:1" x14ac:dyDescent="0.3">
      <c r="A2989" t="s">
        <v>2988</v>
      </c>
    </row>
    <row r="2990" spans="1:1" x14ac:dyDescent="0.3">
      <c r="A2990" t="s">
        <v>2989</v>
      </c>
    </row>
    <row r="2991" spans="1:1" x14ac:dyDescent="0.3">
      <c r="A2991" t="s">
        <v>2990</v>
      </c>
    </row>
    <row r="2992" spans="1:1" x14ac:dyDescent="0.3">
      <c r="A2992" t="s">
        <v>2991</v>
      </c>
    </row>
    <row r="2993" spans="1:1" x14ac:dyDescent="0.3">
      <c r="A2993" t="s">
        <v>2992</v>
      </c>
    </row>
    <row r="2994" spans="1:1" x14ac:dyDescent="0.3">
      <c r="A2994" t="s">
        <v>2993</v>
      </c>
    </row>
    <row r="2995" spans="1:1" x14ac:dyDescent="0.3">
      <c r="A2995" t="s">
        <v>2994</v>
      </c>
    </row>
    <row r="2996" spans="1:1" x14ac:dyDescent="0.3">
      <c r="A2996" t="s">
        <v>2995</v>
      </c>
    </row>
    <row r="2997" spans="1:1" x14ac:dyDescent="0.3">
      <c r="A2997" t="s">
        <v>2996</v>
      </c>
    </row>
    <row r="2998" spans="1:1" x14ac:dyDescent="0.3">
      <c r="A2998" t="s">
        <v>2997</v>
      </c>
    </row>
    <row r="2999" spans="1:1" x14ac:dyDescent="0.3">
      <c r="A2999" t="s">
        <v>2998</v>
      </c>
    </row>
    <row r="3000" spans="1:1" x14ac:dyDescent="0.3">
      <c r="A3000" t="s">
        <v>2999</v>
      </c>
    </row>
    <row r="3001" spans="1:1" x14ac:dyDescent="0.3">
      <c r="A3001" t="s">
        <v>3000</v>
      </c>
    </row>
    <row r="3002" spans="1:1" x14ac:dyDescent="0.3">
      <c r="A3002" t="s">
        <v>3001</v>
      </c>
    </row>
    <row r="3003" spans="1:1" x14ac:dyDescent="0.3">
      <c r="A3003" t="s">
        <v>3002</v>
      </c>
    </row>
    <row r="3004" spans="1:1" x14ac:dyDescent="0.3">
      <c r="A3004" t="s">
        <v>3003</v>
      </c>
    </row>
    <row r="3005" spans="1:1" x14ac:dyDescent="0.3">
      <c r="A3005" t="s">
        <v>3004</v>
      </c>
    </row>
    <row r="3006" spans="1:1" x14ac:dyDescent="0.3">
      <c r="A3006" t="s">
        <v>3005</v>
      </c>
    </row>
    <row r="3007" spans="1:1" x14ac:dyDescent="0.3">
      <c r="A3007" t="s">
        <v>3006</v>
      </c>
    </row>
    <row r="3008" spans="1:1" x14ac:dyDescent="0.3">
      <c r="A3008" t="s">
        <v>3007</v>
      </c>
    </row>
    <row r="3009" spans="1:1" x14ac:dyDescent="0.3">
      <c r="A3009" t="s">
        <v>3008</v>
      </c>
    </row>
    <row r="3010" spans="1:1" x14ac:dyDescent="0.3">
      <c r="A3010" t="s">
        <v>3009</v>
      </c>
    </row>
    <row r="3011" spans="1:1" x14ac:dyDescent="0.3">
      <c r="A3011" t="s">
        <v>3010</v>
      </c>
    </row>
    <row r="3012" spans="1:1" x14ac:dyDescent="0.3">
      <c r="A3012" t="s">
        <v>3011</v>
      </c>
    </row>
    <row r="3013" spans="1:1" x14ac:dyDescent="0.3">
      <c r="A3013" t="s">
        <v>3012</v>
      </c>
    </row>
    <row r="3014" spans="1:1" x14ac:dyDescent="0.3">
      <c r="A3014" t="s">
        <v>3013</v>
      </c>
    </row>
    <row r="3015" spans="1:1" x14ac:dyDescent="0.3">
      <c r="A3015" t="s">
        <v>3014</v>
      </c>
    </row>
    <row r="3016" spans="1:1" x14ac:dyDescent="0.3">
      <c r="A3016" t="s">
        <v>3015</v>
      </c>
    </row>
    <row r="3017" spans="1:1" x14ac:dyDescent="0.3">
      <c r="A3017" t="s">
        <v>3016</v>
      </c>
    </row>
    <row r="3018" spans="1:1" x14ac:dyDescent="0.3">
      <c r="A3018" t="s">
        <v>3017</v>
      </c>
    </row>
    <row r="3019" spans="1:1" x14ac:dyDescent="0.3">
      <c r="A3019" t="s">
        <v>3018</v>
      </c>
    </row>
    <row r="3020" spans="1:1" x14ac:dyDescent="0.3">
      <c r="A3020" t="s">
        <v>3019</v>
      </c>
    </row>
    <row r="3021" spans="1:1" x14ac:dyDescent="0.3">
      <c r="A3021" t="s">
        <v>3020</v>
      </c>
    </row>
    <row r="3022" spans="1:1" x14ac:dyDescent="0.3">
      <c r="A3022" t="s">
        <v>3021</v>
      </c>
    </row>
    <row r="3023" spans="1:1" x14ac:dyDescent="0.3">
      <c r="A3023" t="s">
        <v>3022</v>
      </c>
    </row>
    <row r="3024" spans="1:1" x14ac:dyDescent="0.3">
      <c r="A3024" t="s">
        <v>3023</v>
      </c>
    </row>
    <row r="3025" spans="1:1" x14ac:dyDescent="0.3">
      <c r="A3025" t="s">
        <v>3024</v>
      </c>
    </row>
    <row r="3026" spans="1:1" x14ac:dyDescent="0.3">
      <c r="A3026" t="s">
        <v>3025</v>
      </c>
    </row>
    <row r="3027" spans="1:1" x14ac:dyDescent="0.3">
      <c r="A3027" t="s">
        <v>3026</v>
      </c>
    </row>
    <row r="3028" spans="1:1" x14ac:dyDescent="0.3">
      <c r="A3028" t="s">
        <v>3027</v>
      </c>
    </row>
    <row r="3029" spans="1:1" x14ac:dyDescent="0.3">
      <c r="A3029" t="s">
        <v>3028</v>
      </c>
    </row>
    <row r="3030" spans="1:1" x14ac:dyDescent="0.3">
      <c r="A3030" t="s">
        <v>3029</v>
      </c>
    </row>
    <row r="3031" spans="1:1" x14ac:dyDescent="0.3">
      <c r="A3031" t="s">
        <v>3030</v>
      </c>
    </row>
    <row r="3032" spans="1:1" x14ac:dyDescent="0.3">
      <c r="A3032" t="s">
        <v>3031</v>
      </c>
    </row>
    <row r="3033" spans="1:1" x14ac:dyDescent="0.3">
      <c r="A3033" t="s">
        <v>3032</v>
      </c>
    </row>
    <row r="3034" spans="1:1" x14ac:dyDescent="0.3">
      <c r="A3034" t="s">
        <v>3033</v>
      </c>
    </row>
    <row r="3035" spans="1:1" x14ac:dyDescent="0.3">
      <c r="A3035" t="s">
        <v>3034</v>
      </c>
    </row>
    <row r="3036" spans="1:1" x14ac:dyDescent="0.3">
      <c r="A3036" t="s">
        <v>3035</v>
      </c>
    </row>
    <row r="3037" spans="1:1" x14ac:dyDescent="0.3">
      <c r="A3037" t="s">
        <v>3036</v>
      </c>
    </row>
    <row r="3038" spans="1:1" x14ac:dyDescent="0.3">
      <c r="A3038" t="s">
        <v>3037</v>
      </c>
    </row>
    <row r="3039" spans="1:1" x14ac:dyDescent="0.3">
      <c r="A3039" t="s">
        <v>3038</v>
      </c>
    </row>
    <row r="3040" spans="1:1" x14ac:dyDescent="0.3">
      <c r="A3040" t="s">
        <v>3039</v>
      </c>
    </row>
    <row r="3041" spans="1:1" x14ac:dyDescent="0.3">
      <c r="A3041" t="s">
        <v>3040</v>
      </c>
    </row>
    <row r="3042" spans="1:1" x14ac:dyDescent="0.3">
      <c r="A3042" t="s">
        <v>3041</v>
      </c>
    </row>
    <row r="3043" spans="1:1" x14ac:dyDescent="0.3">
      <c r="A3043" t="s">
        <v>3042</v>
      </c>
    </row>
    <row r="3044" spans="1:1" x14ac:dyDescent="0.3">
      <c r="A3044" t="s">
        <v>3043</v>
      </c>
    </row>
    <row r="3045" spans="1:1" x14ac:dyDescent="0.3">
      <c r="A3045" t="s">
        <v>3044</v>
      </c>
    </row>
    <row r="3046" spans="1:1" x14ac:dyDescent="0.3">
      <c r="A3046" t="s">
        <v>3045</v>
      </c>
    </row>
    <row r="3047" spans="1:1" x14ac:dyDescent="0.3">
      <c r="A3047" t="s">
        <v>3046</v>
      </c>
    </row>
    <row r="3048" spans="1:1" x14ac:dyDescent="0.3">
      <c r="A3048" t="s">
        <v>3047</v>
      </c>
    </row>
    <row r="3049" spans="1:1" x14ac:dyDescent="0.3">
      <c r="A3049" t="s">
        <v>3048</v>
      </c>
    </row>
    <row r="3050" spans="1:1" x14ac:dyDescent="0.3">
      <c r="A3050" t="s">
        <v>3049</v>
      </c>
    </row>
    <row r="3051" spans="1:1" x14ac:dyDescent="0.3">
      <c r="A3051" t="s">
        <v>3050</v>
      </c>
    </row>
    <row r="3052" spans="1:1" x14ac:dyDescent="0.3">
      <c r="A3052" t="s">
        <v>3051</v>
      </c>
    </row>
    <row r="3053" spans="1:1" x14ac:dyDescent="0.3">
      <c r="A3053" t="s">
        <v>3052</v>
      </c>
    </row>
    <row r="3054" spans="1:1" x14ac:dyDescent="0.3">
      <c r="A3054" t="s">
        <v>3053</v>
      </c>
    </row>
    <row r="3055" spans="1:1" x14ac:dyDescent="0.3">
      <c r="A3055" t="s">
        <v>3054</v>
      </c>
    </row>
    <row r="3056" spans="1:1" x14ac:dyDescent="0.3">
      <c r="A3056" t="s">
        <v>3055</v>
      </c>
    </row>
    <row r="3057" spans="1:1" x14ac:dyDescent="0.3">
      <c r="A3057" t="s">
        <v>3056</v>
      </c>
    </row>
    <row r="3058" spans="1:1" x14ac:dyDescent="0.3">
      <c r="A3058" t="s">
        <v>3057</v>
      </c>
    </row>
    <row r="3059" spans="1:1" x14ac:dyDescent="0.3">
      <c r="A3059" t="s">
        <v>3058</v>
      </c>
    </row>
    <row r="3060" spans="1:1" x14ac:dyDescent="0.3">
      <c r="A3060" t="s">
        <v>3059</v>
      </c>
    </row>
    <row r="3061" spans="1:1" x14ac:dyDescent="0.3">
      <c r="A3061" t="s">
        <v>3060</v>
      </c>
    </row>
    <row r="3062" spans="1:1" x14ac:dyDescent="0.3">
      <c r="A3062" t="s">
        <v>3061</v>
      </c>
    </row>
    <row r="3063" spans="1:1" x14ac:dyDescent="0.3">
      <c r="A3063" t="s">
        <v>3062</v>
      </c>
    </row>
    <row r="3064" spans="1:1" x14ac:dyDescent="0.3">
      <c r="A3064" t="s">
        <v>3063</v>
      </c>
    </row>
    <row r="3065" spans="1:1" x14ac:dyDescent="0.3">
      <c r="A3065" t="s">
        <v>3064</v>
      </c>
    </row>
    <row r="3066" spans="1:1" x14ac:dyDescent="0.3">
      <c r="A3066" t="s">
        <v>3065</v>
      </c>
    </row>
    <row r="3067" spans="1:1" x14ac:dyDescent="0.3">
      <c r="A3067" t="s">
        <v>3066</v>
      </c>
    </row>
    <row r="3068" spans="1:1" x14ac:dyDescent="0.3">
      <c r="A3068" t="s">
        <v>3067</v>
      </c>
    </row>
    <row r="3069" spans="1:1" x14ac:dyDescent="0.3">
      <c r="A3069" t="s">
        <v>3068</v>
      </c>
    </row>
    <row r="3070" spans="1:1" x14ac:dyDescent="0.3">
      <c r="A3070" t="s">
        <v>3069</v>
      </c>
    </row>
    <row r="3071" spans="1:1" x14ac:dyDescent="0.3">
      <c r="A3071" t="s">
        <v>3070</v>
      </c>
    </row>
    <row r="3072" spans="1:1" x14ac:dyDescent="0.3">
      <c r="A3072" t="s">
        <v>3071</v>
      </c>
    </row>
    <row r="3073" spans="1:1" x14ac:dyDescent="0.3">
      <c r="A3073" t="s">
        <v>3072</v>
      </c>
    </row>
    <row r="3074" spans="1:1" x14ac:dyDescent="0.3">
      <c r="A3074" t="s">
        <v>3073</v>
      </c>
    </row>
    <row r="3075" spans="1:1" x14ac:dyDescent="0.3">
      <c r="A3075" t="s">
        <v>3074</v>
      </c>
    </row>
    <row r="3076" spans="1:1" x14ac:dyDescent="0.3">
      <c r="A3076" t="s">
        <v>3075</v>
      </c>
    </row>
    <row r="3077" spans="1:1" x14ac:dyDescent="0.3">
      <c r="A3077" t="s">
        <v>3076</v>
      </c>
    </row>
    <row r="3078" spans="1:1" x14ac:dyDescent="0.3">
      <c r="A3078" t="s">
        <v>3077</v>
      </c>
    </row>
    <row r="3079" spans="1:1" x14ac:dyDescent="0.3">
      <c r="A3079" t="s">
        <v>3078</v>
      </c>
    </row>
    <row r="3080" spans="1:1" x14ac:dyDescent="0.3">
      <c r="A3080" t="s">
        <v>3079</v>
      </c>
    </row>
    <row r="3081" spans="1:1" x14ac:dyDescent="0.3">
      <c r="A3081" t="s">
        <v>3080</v>
      </c>
    </row>
    <row r="3082" spans="1:1" x14ac:dyDescent="0.3">
      <c r="A3082" t="s">
        <v>3081</v>
      </c>
    </row>
    <row r="3083" spans="1:1" x14ac:dyDescent="0.3">
      <c r="A3083" t="s">
        <v>3082</v>
      </c>
    </row>
    <row r="3084" spans="1:1" x14ac:dyDescent="0.3">
      <c r="A3084" t="s">
        <v>3083</v>
      </c>
    </row>
    <row r="3085" spans="1:1" x14ac:dyDescent="0.3">
      <c r="A3085" t="s">
        <v>3084</v>
      </c>
    </row>
    <row r="3086" spans="1:1" x14ac:dyDescent="0.3">
      <c r="A3086" t="s">
        <v>3085</v>
      </c>
    </row>
    <row r="3087" spans="1:1" x14ac:dyDescent="0.3">
      <c r="A3087" t="s">
        <v>3086</v>
      </c>
    </row>
    <row r="3088" spans="1:1" x14ac:dyDescent="0.3">
      <c r="A3088" t="s">
        <v>3087</v>
      </c>
    </row>
    <row r="3089" spans="1:1" x14ac:dyDescent="0.3">
      <c r="A3089" t="s">
        <v>3088</v>
      </c>
    </row>
    <row r="3090" spans="1:1" x14ac:dyDescent="0.3">
      <c r="A3090" t="s">
        <v>3089</v>
      </c>
    </row>
    <row r="3091" spans="1:1" x14ac:dyDescent="0.3">
      <c r="A3091" t="s">
        <v>3090</v>
      </c>
    </row>
    <row r="3092" spans="1:1" x14ac:dyDescent="0.3">
      <c r="A3092" t="s">
        <v>3091</v>
      </c>
    </row>
    <row r="3093" spans="1:1" x14ac:dyDescent="0.3">
      <c r="A3093" t="s">
        <v>3092</v>
      </c>
    </row>
    <row r="3094" spans="1:1" x14ac:dyDescent="0.3">
      <c r="A3094" t="s">
        <v>3093</v>
      </c>
    </row>
    <row r="3095" spans="1:1" x14ac:dyDescent="0.3">
      <c r="A3095" t="s">
        <v>3094</v>
      </c>
    </row>
    <row r="3096" spans="1:1" x14ac:dyDescent="0.3">
      <c r="A3096" t="s">
        <v>3095</v>
      </c>
    </row>
    <row r="3097" spans="1:1" x14ac:dyDescent="0.3">
      <c r="A3097" t="s">
        <v>3096</v>
      </c>
    </row>
    <row r="3098" spans="1:1" x14ac:dyDescent="0.3">
      <c r="A3098" t="s">
        <v>3097</v>
      </c>
    </row>
    <row r="3099" spans="1:1" x14ac:dyDescent="0.3">
      <c r="A3099" t="s">
        <v>3098</v>
      </c>
    </row>
    <row r="3100" spans="1:1" x14ac:dyDescent="0.3">
      <c r="A3100" t="s">
        <v>3099</v>
      </c>
    </row>
    <row r="3101" spans="1:1" x14ac:dyDescent="0.3">
      <c r="A3101" t="s">
        <v>3100</v>
      </c>
    </row>
    <row r="3102" spans="1:1" x14ac:dyDescent="0.3">
      <c r="A3102" t="s">
        <v>3101</v>
      </c>
    </row>
    <row r="3103" spans="1:1" x14ac:dyDescent="0.3">
      <c r="A3103" t="s">
        <v>3102</v>
      </c>
    </row>
    <row r="3104" spans="1:1" x14ac:dyDescent="0.3">
      <c r="A3104" t="s">
        <v>3103</v>
      </c>
    </row>
    <row r="3105" spans="1:1" x14ac:dyDescent="0.3">
      <c r="A3105" t="s">
        <v>3104</v>
      </c>
    </row>
    <row r="3106" spans="1:1" x14ac:dyDescent="0.3">
      <c r="A3106" t="s">
        <v>3105</v>
      </c>
    </row>
    <row r="3107" spans="1:1" x14ac:dyDescent="0.3">
      <c r="A3107" t="s">
        <v>3106</v>
      </c>
    </row>
    <row r="3108" spans="1:1" x14ac:dyDescent="0.3">
      <c r="A3108" t="s">
        <v>3107</v>
      </c>
    </row>
    <row r="3109" spans="1:1" x14ac:dyDescent="0.3">
      <c r="A3109" t="s">
        <v>3108</v>
      </c>
    </row>
    <row r="3110" spans="1:1" x14ac:dyDescent="0.3">
      <c r="A3110" t="s">
        <v>3109</v>
      </c>
    </row>
    <row r="3111" spans="1:1" x14ac:dyDescent="0.3">
      <c r="A3111" t="s">
        <v>3110</v>
      </c>
    </row>
    <row r="3112" spans="1:1" x14ac:dyDescent="0.3">
      <c r="A3112" t="s">
        <v>3111</v>
      </c>
    </row>
    <row r="3113" spans="1:1" x14ac:dyDescent="0.3">
      <c r="A3113" t="s">
        <v>3112</v>
      </c>
    </row>
    <row r="3114" spans="1:1" x14ac:dyDescent="0.3">
      <c r="A3114" t="s">
        <v>3113</v>
      </c>
    </row>
    <row r="3115" spans="1:1" x14ac:dyDescent="0.3">
      <c r="A3115" t="s">
        <v>3114</v>
      </c>
    </row>
    <row r="3116" spans="1:1" x14ac:dyDescent="0.3">
      <c r="A3116" t="s">
        <v>3115</v>
      </c>
    </row>
    <row r="3117" spans="1:1" x14ac:dyDescent="0.3">
      <c r="A3117" t="s">
        <v>3116</v>
      </c>
    </row>
    <row r="3118" spans="1:1" x14ac:dyDescent="0.3">
      <c r="A3118" t="s">
        <v>3117</v>
      </c>
    </row>
    <row r="3119" spans="1:1" x14ac:dyDescent="0.3">
      <c r="A3119" t="s">
        <v>3118</v>
      </c>
    </row>
    <row r="3120" spans="1:1" x14ac:dyDescent="0.3">
      <c r="A3120" t="s">
        <v>3119</v>
      </c>
    </row>
    <row r="3121" spans="1:1" x14ac:dyDescent="0.3">
      <c r="A3121" t="s">
        <v>3120</v>
      </c>
    </row>
    <row r="3122" spans="1:1" x14ac:dyDescent="0.3">
      <c r="A3122" t="s">
        <v>3121</v>
      </c>
    </row>
    <row r="3123" spans="1:1" x14ac:dyDescent="0.3">
      <c r="A3123" t="s">
        <v>3122</v>
      </c>
    </row>
    <row r="3124" spans="1:1" x14ac:dyDescent="0.3">
      <c r="A3124" t="s">
        <v>3123</v>
      </c>
    </row>
    <row r="3125" spans="1:1" x14ac:dyDescent="0.3">
      <c r="A3125" t="s">
        <v>3124</v>
      </c>
    </row>
    <row r="3126" spans="1:1" x14ac:dyDescent="0.3">
      <c r="A3126" t="s">
        <v>3125</v>
      </c>
    </row>
    <row r="3127" spans="1:1" x14ac:dyDescent="0.3">
      <c r="A3127" t="s">
        <v>3126</v>
      </c>
    </row>
    <row r="3128" spans="1:1" x14ac:dyDescent="0.3">
      <c r="A3128" t="s">
        <v>3127</v>
      </c>
    </row>
    <row r="3129" spans="1:1" x14ac:dyDescent="0.3">
      <c r="A3129" t="s">
        <v>3128</v>
      </c>
    </row>
    <row r="3130" spans="1:1" x14ac:dyDescent="0.3">
      <c r="A3130" t="s">
        <v>3129</v>
      </c>
    </row>
    <row r="3131" spans="1:1" x14ac:dyDescent="0.3">
      <c r="A3131" t="s">
        <v>3130</v>
      </c>
    </row>
    <row r="3132" spans="1:1" x14ac:dyDescent="0.3">
      <c r="A3132" t="s">
        <v>3131</v>
      </c>
    </row>
    <row r="3133" spans="1:1" x14ac:dyDescent="0.3">
      <c r="A3133" t="s">
        <v>3132</v>
      </c>
    </row>
    <row r="3134" spans="1:1" x14ac:dyDescent="0.3">
      <c r="A3134" t="s">
        <v>3133</v>
      </c>
    </row>
    <row r="3135" spans="1:1" x14ac:dyDescent="0.3">
      <c r="A3135" t="s">
        <v>3134</v>
      </c>
    </row>
    <row r="3136" spans="1:1" x14ac:dyDescent="0.3">
      <c r="A3136" t="s">
        <v>3135</v>
      </c>
    </row>
    <row r="3137" spans="1:1" x14ac:dyDescent="0.3">
      <c r="A3137" t="s">
        <v>3136</v>
      </c>
    </row>
    <row r="3138" spans="1:1" x14ac:dyDescent="0.3">
      <c r="A3138" t="s">
        <v>3137</v>
      </c>
    </row>
    <row r="3139" spans="1:1" x14ac:dyDescent="0.3">
      <c r="A3139" t="s">
        <v>3138</v>
      </c>
    </row>
    <row r="3140" spans="1:1" x14ac:dyDescent="0.3">
      <c r="A3140" t="s">
        <v>3139</v>
      </c>
    </row>
    <row r="3141" spans="1:1" x14ac:dyDescent="0.3">
      <c r="A3141" t="s">
        <v>3140</v>
      </c>
    </row>
    <row r="3142" spans="1:1" x14ac:dyDescent="0.3">
      <c r="A3142" t="s">
        <v>3141</v>
      </c>
    </row>
    <row r="3143" spans="1:1" x14ac:dyDescent="0.3">
      <c r="A3143" t="s">
        <v>3142</v>
      </c>
    </row>
    <row r="3144" spans="1:1" x14ac:dyDescent="0.3">
      <c r="A3144" t="s">
        <v>3143</v>
      </c>
    </row>
    <row r="3145" spans="1:1" x14ac:dyDescent="0.3">
      <c r="A3145" t="s">
        <v>3144</v>
      </c>
    </row>
    <row r="3146" spans="1:1" x14ac:dyDescent="0.3">
      <c r="A3146" t="s">
        <v>3145</v>
      </c>
    </row>
    <row r="3147" spans="1:1" x14ac:dyDescent="0.3">
      <c r="A3147" t="s">
        <v>3146</v>
      </c>
    </row>
    <row r="3148" spans="1:1" x14ac:dyDescent="0.3">
      <c r="A3148" t="s">
        <v>3147</v>
      </c>
    </row>
    <row r="3149" spans="1:1" x14ac:dyDescent="0.3">
      <c r="A3149" t="s">
        <v>3148</v>
      </c>
    </row>
    <row r="3150" spans="1:1" x14ac:dyDescent="0.3">
      <c r="A3150" t="s">
        <v>3149</v>
      </c>
    </row>
    <row r="3151" spans="1:1" x14ac:dyDescent="0.3">
      <c r="A3151" t="s">
        <v>3150</v>
      </c>
    </row>
    <row r="3152" spans="1:1" x14ac:dyDescent="0.3">
      <c r="A3152" t="s">
        <v>3151</v>
      </c>
    </row>
    <row r="3153" spans="1:1" x14ac:dyDescent="0.3">
      <c r="A3153" t="s">
        <v>3152</v>
      </c>
    </row>
    <row r="3154" spans="1:1" x14ac:dyDescent="0.3">
      <c r="A3154" t="s">
        <v>3153</v>
      </c>
    </row>
    <row r="3155" spans="1:1" x14ac:dyDescent="0.3">
      <c r="A3155" t="s">
        <v>3154</v>
      </c>
    </row>
    <row r="3156" spans="1:1" x14ac:dyDescent="0.3">
      <c r="A3156" t="s">
        <v>3155</v>
      </c>
    </row>
    <row r="3157" spans="1:1" x14ac:dyDescent="0.3">
      <c r="A3157" t="s">
        <v>3156</v>
      </c>
    </row>
    <row r="3158" spans="1:1" x14ac:dyDescent="0.3">
      <c r="A3158" t="s">
        <v>3157</v>
      </c>
    </row>
    <row r="3159" spans="1:1" x14ac:dyDescent="0.3">
      <c r="A3159" t="s">
        <v>3158</v>
      </c>
    </row>
    <row r="3160" spans="1:1" x14ac:dyDescent="0.3">
      <c r="A3160" t="s">
        <v>3159</v>
      </c>
    </row>
    <row r="3161" spans="1:1" x14ac:dyDescent="0.3">
      <c r="A3161" t="s">
        <v>3160</v>
      </c>
    </row>
    <row r="3162" spans="1:1" x14ac:dyDescent="0.3">
      <c r="A3162" t="s">
        <v>3161</v>
      </c>
    </row>
    <row r="3163" spans="1:1" x14ac:dyDescent="0.3">
      <c r="A3163" t="s">
        <v>3162</v>
      </c>
    </row>
    <row r="3164" spans="1:1" x14ac:dyDescent="0.3">
      <c r="A3164" t="s">
        <v>3163</v>
      </c>
    </row>
    <row r="3165" spans="1:1" x14ac:dyDescent="0.3">
      <c r="A3165" t="s">
        <v>3164</v>
      </c>
    </row>
    <row r="3166" spans="1:1" x14ac:dyDescent="0.3">
      <c r="A3166" t="s">
        <v>3165</v>
      </c>
    </row>
    <row r="3167" spans="1:1" x14ac:dyDescent="0.3">
      <c r="A3167" t="s">
        <v>3166</v>
      </c>
    </row>
    <row r="3168" spans="1:1" x14ac:dyDescent="0.3">
      <c r="A3168" t="s">
        <v>3167</v>
      </c>
    </row>
    <row r="3169" spans="1:1" x14ac:dyDescent="0.3">
      <c r="A3169" t="s">
        <v>3168</v>
      </c>
    </row>
    <row r="3170" spans="1:1" x14ac:dyDescent="0.3">
      <c r="A3170" t="s">
        <v>3169</v>
      </c>
    </row>
    <row r="3171" spans="1:1" x14ac:dyDescent="0.3">
      <c r="A3171" t="s">
        <v>3170</v>
      </c>
    </row>
    <row r="3172" spans="1:1" x14ac:dyDescent="0.3">
      <c r="A3172" t="s">
        <v>3171</v>
      </c>
    </row>
    <row r="3173" spans="1:1" x14ac:dyDescent="0.3">
      <c r="A3173" t="s">
        <v>3172</v>
      </c>
    </row>
    <row r="3174" spans="1:1" x14ac:dyDescent="0.3">
      <c r="A3174" t="s">
        <v>3173</v>
      </c>
    </row>
    <row r="3175" spans="1:1" x14ac:dyDescent="0.3">
      <c r="A3175" t="s">
        <v>3174</v>
      </c>
    </row>
    <row r="3176" spans="1:1" x14ac:dyDescent="0.3">
      <c r="A3176" t="s">
        <v>3175</v>
      </c>
    </row>
    <row r="3177" spans="1:1" x14ac:dyDescent="0.3">
      <c r="A3177" t="s">
        <v>3176</v>
      </c>
    </row>
    <row r="3178" spans="1:1" x14ac:dyDescent="0.3">
      <c r="A3178" t="s">
        <v>3177</v>
      </c>
    </row>
    <row r="3179" spans="1:1" x14ac:dyDescent="0.3">
      <c r="A3179" t="s">
        <v>3178</v>
      </c>
    </row>
    <row r="3180" spans="1:1" x14ac:dyDescent="0.3">
      <c r="A3180" t="s">
        <v>3179</v>
      </c>
    </row>
    <row r="3181" spans="1:1" x14ac:dyDescent="0.3">
      <c r="A3181" t="s">
        <v>3180</v>
      </c>
    </row>
    <row r="3182" spans="1:1" x14ac:dyDescent="0.3">
      <c r="A3182" t="s">
        <v>3181</v>
      </c>
    </row>
    <row r="3183" spans="1:1" x14ac:dyDescent="0.3">
      <c r="A3183" t="s">
        <v>3182</v>
      </c>
    </row>
    <row r="3184" spans="1:1" x14ac:dyDescent="0.3">
      <c r="A3184" t="s">
        <v>3183</v>
      </c>
    </row>
    <row r="3185" spans="1:1" x14ac:dyDescent="0.3">
      <c r="A3185" t="s">
        <v>3184</v>
      </c>
    </row>
    <row r="3186" spans="1:1" x14ac:dyDescent="0.3">
      <c r="A3186" t="s">
        <v>3185</v>
      </c>
    </row>
    <row r="3187" spans="1:1" x14ac:dyDescent="0.3">
      <c r="A3187" t="s">
        <v>3186</v>
      </c>
    </row>
    <row r="3188" spans="1:1" x14ac:dyDescent="0.3">
      <c r="A3188" t="s">
        <v>3187</v>
      </c>
    </row>
    <row r="3189" spans="1:1" x14ac:dyDescent="0.3">
      <c r="A3189" t="s">
        <v>3188</v>
      </c>
    </row>
    <row r="3190" spans="1:1" x14ac:dyDescent="0.3">
      <c r="A3190" t="s">
        <v>3189</v>
      </c>
    </row>
    <row r="3191" spans="1:1" x14ac:dyDescent="0.3">
      <c r="A3191" t="s">
        <v>3190</v>
      </c>
    </row>
    <row r="3192" spans="1:1" x14ac:dyDescent="0.3">
      <c r="A3192" t="s">
        <v>3191</v>
      </c>
    </row>
    <row r="3193" spans="1:1" x14ac:dyDescent="0.3">
      <c r="A3193" t="s">
        <v>3192</v>
      </c>
    </row>
    <row r="3194" spans="1:1" x14ac:dyDescent="0.3">
      <c r="A3194" t="s">
        <v>3193</v>
      </c>
    </row>
    <row r="3195" spans="1:1" x14ac:dyDescent="0.3">
      <c r="A3195" t="s">
        <v>3194</v>
      </c>
    </row>
    <row r="3196" spans="1:1" x14ac:dyDescent="0.3">
      <c r="A3196" t="s">
        <v>3195</v>
      </c>
    </row>
    <row r="3197" spans="1:1" x14ac:dyDescent="0.3">
      <c r="A3197" t="s">
        <v>3196</v>
      </c>
    </row>
    <row r="3198" spans="1:1" x14ac:dyDescent="0.3">
      <c r="A3198" t="s">
        <v>3197</v>
      </c>
    </row>
    <row r="3199" spans="1:1" x14ac:dyDescent="0.3">
      <c r="A3199" t="s">
        <v>3198</v>
      </c>
    </row>
    <row r="3200" spans="1:1" x14ac:dyDescent="0.3">
      <c r="A3200" t="s">
        <v>3199</v>
      </c>
    </row>
    <row r="3201" spans="1:1" x14ac:dyDescent="0.3">
      <c r="A3201" t="s">
        <v>3200</v>
      </c>
    </row>
    <row r="3202" spans="1:1" x14ac:dyDescent="0.3">
      <c r="A3202" t="s">
        <v>3201</v>
      </c>
    </row>
    <row r="3203" spans="1:1" x14ac:dyDescent="0.3">
      <c r="A3203" t="s">
        <v>3202</v>
      </c>
    </row>
    <row r="3204" spans="1:1" x14ac:dyDescent="0.3">
      <c r="A3204" t="s">
        <v>3203</v>
      </c>
    </row>
    <row r="3205" spans="1:1" x14ac:dyDescent="0.3">
      <c r="A3205" t="s">
        <v>3204</v>
      </c>
    </row>
    <row r="3206" spans="1:1" x14ac:dyDescent="0.3">
      <c r="A3206" t="s">
        <v>3205</v>
      </c>
    </row>
    <row r="3207" spans="1:1" x14ac:dyDescent="0.3">
      <c r="A3207" t="s">
        <v>3206</v>
      </c>
    </row>
    <row r="3208" spans="1:1" x14ac:dyDescent="0.3">
      <c r="A3208" t="s">
        <v>3207</v>
      </c>
    </row>
    <row r="3209" spans="1:1" x14ac:dyDescent="0.3">
      <c r="A3209" t="s">
        <v>3208</v>
      </c>
    </row>
    <row r="3210" spans="1:1" x14ac:dyDescent="0.3">
      <c r="A3210" t="s">
        <v>3209</v>
      </c>
    </row>
    <row r="3211" spans="1:1" x14ac:dyDescent="0.3">
      <c r="A3211" t="s">
        <v>3210</v>
      </c>
    </row>
    <row r="3212" spans="1:1" x14ac:dyDescent="0.3">
      <c r="A3212" t="s">
        <v>3211</v>
      </c>
    </row>
    <row r="3213" spans="1:1" x14ac:dyDescent="0.3">
      <c r="A3213" t="s">
        <v>3212</v>
      </c>
    </row>
    <row r="3214" spans="1:1" x14ac:dyDescent="0.3">
      <c r="A3214" t="s">
        <v>3213</v>
      </c>
    </row>
    <row r="3215" spans="1:1" x14ac:dyDescent="0.3">
      <c r="A3215" t="s">
        <v>3214</v>
      </c>
    </row>
    <row r="3216" spans="1:1" x14ac:dyDescent="0.3">
      <c r="A3216" t="s">
        <v>3215</v>
      </c>
    </row>
    <row r="3217" spans="1:1" x14ac:dyDescent="0.3">
      <c r="A3217" t="s">
        <v>3216</v>
      </c>
    </row>
    <row r="3218" spans="1:1" x14ac:dyDescent="0.3">
      <c r="A3218" t="s">
        <v>3217</v>
      </c>
    </row>
    <row r="3219" spans="1:1" x14ac:dyDescent="0.3">
      <c r="A3219" t="s">
        <v>3218</v>
      </c>
    </row>
    <row r="3220" spans="1:1" x14ac:dyDescent="0.3">
      <c r="A3220" t="s">
        <v>3219</v>
      </c>
    </row>
    <row r="3221" spans="1:1" x14ac:dyDescent="0.3">
      <c r="A3221" t="s">
        <v>3220</v>
      </c>
    </row>
    <row r="3222" spans="1:1" x14ac:dyDescent="0.3">
      <c r="A3222" t="s">
        <v>3221</v>
      </c>
    </row>
    <row r="3223" spans="1:1" x14ac:dyDescent="0.3">
      <c r="A3223" t="s">
        <v>3222</v>
      </c>
    </row>
    <row r="3224" spans="1:1" x14ac:dyDescent="0.3">
      <c r="A3224" t="s">
        <v>3223</v>
      </c>
    </row>
    <row r="3225" spans="1:1" x14ac:dyDescent="0.3">
      <c r="A3225" t="s">
        <v>3224</v>
      </c>
    </row>
    <row r="3226" spans="1:1" x14ac:dyDescent="0.3">
      <c r="A3226" t="s">
        <v>3225</v>
      </c>
    </row>
    <row r="3227" spans="1:1" x14ac:dyDescent="0.3">
      <c r="A3227" t="s">
        <v>3226</v>
      </c>
    </row>
    <row r="3228" spans="1:1" x14ac:dyDescent="0.3">
      <c r="A3228" t="s">
        <v>3227</v>
      </c>
    </row>
    <row r="3229" spans="1:1" x14ac:dyDescent="0.3">
      <c r="A3229" t="s">
        <v>3228</v>
      </c>
    </row>
    <row r="3230" spans="1:1" x14ac:dyDescent="0.3">
      <c r="A3230" t="s">
        <v>3229</v>
      </c>
    </row>
    <row r="3231" spans="1:1" x14ac:dyDescent="0.3">
      <c r="A3231" t="s">
        <v>3230</v>
      </c>
    </row>
    <row r="3232" spans="1:1" x14ac:dyDescent="0.3">
      <c r="A3232" t="s">
        <v>3231</v>
      </c>
    </row>
    <row r="3233" spans="1:1" x14ac:dyDescent="0.3">
      <c r="A3233" t="s">
        <v>3232</v>
      </c>
    </row>
    <row r="3234" spans="1:1" x14ac:dyDescent="0.3">
      <c r="A3234" t="s">
        <v>3233</v>
      </c>
    </row>
    <row r="3235" spans="1:1" x14ac:dyDescent="0.3">
      <c r="A3235" t="s">
        <v>3234</v>
      </c>
    </row>
    <row r="3236" spans="1:1" x14ac:dyDescent="0.3">
      <c r="A3236" t="s">
        <v>3235</v>
      </c>
    </row>
    <row r="3237" spans="1:1" x14ac:dyDescent="0.3">
      <c r="A3237" t="s">
        <v>3236</v>
      </c>
    </row>
    <row r="3238" spans="1:1" x14ac:dyDescent="0.3">
      <c r="A3238" t="s">
        <v>3237</v>
      </c>
    </row>
    <row r="3239" spans="1:1" x14ac:dyDescent="0.3">
      <c r="A3239" t="s">
        <v>3238</v>
      </c>
    </row>
    <row r="3240" spans="1:1" x14ac:dyDescent="0.3">
      <c r="A3240" t="s">
        <v>3239</v>
      </c>
    </row>
    <row r="3241" spans="1:1" x14ac:dyDescent="0.3">
      <c r="A3241" t="s">
        <v>3240</v>
      </c>
    </row>
    <row r="3242" spans="1:1" x14ac:dyDescent="0.3">
      <c r="A3242" t="s">
        <v>3241</v>
      </c>
    </row>
    <row r="3243" spans="1:1" x14ac:dyDescent="0.3">
      <c r="A3243" t="s">
        <v>3242</v>
      </c>
    </row>
    <row r="3244" spans="1:1" x14ac:dyDescent="0.3">
      <c r="A3244" t="s">
        <v>3243</v>
      </c>
    </row>
    <row r="3245" spans="1:1" x14ac:dyDescent="0.3">
      <c r="A3245" t="s">
        <v>3244</v>
      </c>
    </row>
    <row r="3246" spans="1:1" x14ac:dyDescent="0.3">
      <c r="A3246" t="s">
        <v>3245</v>
      </c>
    </row>
    <row r="3247" spans="1:1" x14ac:dyDescent="0.3">
      <c r="A3247" t="s">
        <v>3246</v>
      </c>
    </row>
    <row r="3248" spans="1:1" x14ac:dyDescent="0.3">
      <c r="A3248" t="s">
        <v>3247</v>
      </c>
    </row>
    <row r="3249" spans="1:1" x14ac:dyDescent="0.3">
      <c r="A3249" t="s">
        <v>3248</v>
      </c>
    </row>
    <row r="3250" spans="1:1" x14ac:dyDescent="0.3">
      <c r="A3250" t="s">
        <v>3249</v>
      </c>
    </row>
    <row r="3251" spans="1:1" x14ac:dyDescent="0.3">
      <c r="A3251" t="s">
        <v>3250</v>
      </c>
    </row>
    <row r="3252" spans="1:1" x14ac:dyDescent="0.3">
      <c r="A3252" t="s">
        <v>3251</v>
      </c>
    </row>
    <row r="3253" spans="1:1" x14ac:dyDescent="0.3">
      <c r="A3253" t="s">
        <v>3252</v>
      </c>
    </row>
    <row r="3254" spans="1:1" x14ac:dyDescent="0.3">
      <c r="A3254" t="s">
        <v>3253</v>
      </c>
    </row>
    <row r="3255" spans="1:1" x14ac:dyDescent="0.3">
      <c r="A3255" t="s">
        <v>3254</v>
      </c>
    </row>
    <row r="3256" spans="1:1" x14ac:dyDescent="0.3">
      <c r="A3256" t="s">
        <v>3255</v>
      </c>
    </row>
    <row r="3257" spans="1:1" x14ac:dyDescent="0.3">
      <c r="A3257" t="s">
        <v>3256</v>
      </c>
    </row>
    <row r="3258" spans="1:1" x14ac:dyDescent="0.3">
      <c r="A3258" t="s">
        <v>3257</v>
      </c>
    </row>
    <row r="3259" spans="1:1" x14ac:dyDescent="0.3">
      <c r="A3259" t="s">
        <v>3258</v>
      </c>
    </row>
    <row r="3260" spans="1:1" x14ac:dyDescent="0.3">
      <c r="A3260" t="s">
        <v>3259</v>
      </c>
    </row>
    <row r="3261" spans="1:1" x14ac:dyDescent="0.3">
      <c r="A3261" t="s">
        <v>3260</v>
      </c>
    </row>
    <row r="3262" spans="1:1" x14ac:dyDescent="0.3">
      <c r="A3262" t="s">
        <v>3261</v>
      </c>
    </row>
    <row r="3263" spans="1:1" x14ac:dyDescent="0.3">
      <c r="A3263" t="s">
        <v>3262</v>
      </c>
    </row>
    <row r="3264" spans="1:1" x14ac:dyDescent="0.3">
      <c r="A3264" t="s">
        <v>3263</v>
      </c>
    </row>
    <row r="3265" spans="1:1" x14ac:dyDescent="0.3">
      <c r="A3265" t="s">
        <v>3264</v>
      </c>
    </row>
    <row r="3266" spans="1:1" x14ac:dyDescent="0.3">
      <c r="A3266" t="s">
        <v>3265</v>
      </c>
    </row>
    <row r="3267" spans="1:1" x14ac:dyDescent="0.3">
      <c r="A3267" t="s">
        <v>3266</v>
      </c>
    </row>
    <row r="3268" spans="1:1" x14ac:dyDescent="0.3">
      <c r="A3268" t="s">
        <v>3267</v>
      </c>
    </row>
    <row r="3269" spans="1:1" x14ac:dyDescent="0.3">
      <c r="A3269" t="s">
        <v>3268</v>
      </c>
    </row>
    <row r="3270" spans="1:1" x14ac:dyDescent="0.3">
      <c r="A3270" t="s">
        <v>3269</v>
      </c>
    </row>
    <row r="3271" spans="1:1" x14ac:dyDescent="0.3">
      <c r="A3271" t="s">
        <v>3270</v>
      </c>
    </row>
    <row r="3272" spans="1:1" x14ac:dyDescent="0.3">
      <c r="A3272" t="s">
        <v>3271</v>
      </c>
    </row>
    <row r="3273" spans="1:1" x14ac:dyDescent="0.3">
      <c r="A3273" t="s">
        <v>3272</v>
      </c>
    </row>
    <row r="3274" spans="1:1" x14ac:dyDescent="0.3">
      <c r="A3274" t="s">
        <v>3273</v>
      </c>
    </row>
    <row r="3275" spans="1:1" x14ac:dyDescent="0.3">
      <c r="A3275" t="s">
        <v>3274</v>
      </c>
    </row>
    <row r="3276" spans="1:1" x14ac:dyDescent="0.3">
      <c r="A3276" t="s">
        <v>3275</v>
      </c>
    </row>
    <row r="3277" spans="1:1" x14ac:dyDescent="0.3">
      <c r="A3277" t="s">
        <v>3276</v>
      </c>
    </row>
    <row r="3278" spans="1:1" x14ac:dyDescent="0.3">
      <c r="A3278" t="s">
        <v>3277</v>
      </c>
    </row>
    <row r="3279" spans="1:1" x14ac:dyDescent="0.3">
      <c r="A3279" t="s">
        <v>3278</v>
      </c>
    </row>
    <row r="3280" spans="1:1" x14ac:dyDescent="0.3">
      <c r="A3280" t="s">
        <v>3279</v>
      </c>
    </row>
    <row r="3281" spans="1:1" x14ac:dyDescent="0.3">
      <c r="A3281" t="s">
        <v>3280</v>
      </c>
    </row>
    <row r="3282" spans="1:1" x14ac:dyDescent="0.3">
      <c r="A3282" t="s">
        <v>3281</v>
      </c>
    </row>
    <row r="3283" spans="1:1" x14ac:dyDescent="0.3">
      <c r="A3283" t="s">
        <v>3282</v>
      </c>
    </row>
    <row r="3284" spans="1:1" x14ac:dyDescent="0.3">
      <c r="A3284" t="s">
        <v>3283</v>
      </c>
    </row>
    <row r="3285" spans="1:1" x14ac:dyDescent="0.3">
      <c r="A3285" t="s">
        <v>3284</v>
      </c>
    </row>
    <row r="3286" spans="1:1" x14ac:dyDescent="0.3">
      <c r="A3286" t="s">
        <v>3285</v>
      </c>
    </row>
    <row r="3287" spans="1:1" x14ac:dyDescent="0.3">
      <c r="A3287" t="s">
        <v>3286</v>
      </c>
    </row>
    <row r="3288" spans="1:1" x14ac:dyDescent="0.3">
      <c r="A3288" t="s">
        <v>3287</v>
      </c>
    </row>
    <row r="3289" spans="1:1" x14ac:dyDescent="0.3">
      <c r="A3289" t="s">
        <v>3288</v>
      </c>
    </row>
    <row r="3290" spans="1:1" x14ac:dyDescent="0.3">
      <c r="A3290" t="s">
        <v>3289</v>
      </c>
    </row>
    <row r="3291" spans="1:1" x14ac:dyDescent="0.3">
      <c r="A3291" t="s">
        <v>3290</v>
      </c>
    </row>
    <row r="3292" spans="1:1" x14ac:dyDescent="0.3">
      <c r="A3292" t="s">
        <v>3291</v>
      </c>
    </row>
    <row r="3293" spans="1:1" x14ac:dyDescent="0.3">
      <c r="A3293" t="s">
        <v>3292</v>
      </c>
    </row>
    <row r="3294" spans="1:1" x14ac:dyDescent="0.3">
      <c r="A3294" t="s">
        <v>3293</v>
      </c>
    </row>
    <row r="3295" spans="1:1" x14ac:dyDescent="0.3">
      <c r="A3295" t="s">
        <v>3294</v>
      </c>
    </row>
    <row r="3296" spans="1:1" x14ac:dyDescent="0.3">
      <c r="A3296" t="s">
        <v>3295</v>
      </c>
    </row>
    <row r="3297" spans="1:1" x14ac:dyDescent="0.3">
      <c r="A3297" t="s">
        <v>3296</v>
      </c>
    </row>
    <row r="3298" spans="1:1" x14ac:dyDescent="0.3">
      <c r="A3298" t="s">
        <v>3297</v>
      </c>
    </row>
    <row r="3299" spans="1:1" x14ac:dyDescent="0.3">
      <c r="A3299" t="s">
        <v>3298</v>
      </c>
    </row>
    <row r="3300" spans="1:1" x14ac:dyDescent="0.3">
      <c r="A3300" t="s">
        <v>3299</v>
      </c>
    </row>
    <row r="3301" spans="1:1" x14ac:dyDescent="0.3">
      <c r="A3301" t="s">
        <v>3300</v>
      </c>
    </row>
    <row r="3302" spans="1:1" x14ac:dyDescent="0.3">
      <c r="A3302" t="s">
        <v>3301</v>
      </c>
    </row>
    <row r="3303" spans="1:1" x14ac:dyDescent="0.3">
      <c r="A3303" t="s">
        <v>3302</v>
      </c>
    </row>
    <row r="3304" spans="1:1" x14ac:dyDescent="0.3">
      <c r="A3304" t="s">
        <v>3303</v>
      </c>
    </row>
    <row r="3305" spans="1:1" x14ac:dyDescent="0.3">
      <c r="A3305" t="s">
        <v>3304</v>
      </c>
    </row>
    <row r="3306" spans="1:1" x14ac:dyDescent="0.3">
      <c r="A3306" t="s">
        <v>3305</v>
      </c>
    </row>
    <row r="3307" spans="1:1" x14ac:dyDescent="0.3">
      <c r="A3307" t="s">
        <v>3306</v>
      </c>
    </row>
    <row r="3308" spans="1:1" x14ac:dyDescent="0.3">
      <c r="A3308" t="s">
        <v>3307</v>
      </c>
    </row>
    <row r="3309" spans="1:1" x14ac:dyDescent="0.3">
      <c r="A3309" t="s">
        <v>3308</v>
      </c>
    </row>
    <row r="3310" spans="1:1" x14ac:dyDescent="0.3">
      <c r="A3310" t="s">
        <v>3309</v>
      </c>
    </row>
    <row r="3311" spans="1:1" x14ac:dyDescent="0.3">
      <c r="A3311" t="s">
        <v>3310</v>
      </c>
    </row>
    <row r="3312" spans="1:1" x14ac:dyDescent="0.3">
      <c r="A3312" t="s">
        <v>3311</v>
      </c>
    </row>
    <row r="3313" spans="1:1" x14ac:dyDescent="0.3">
      <c r="A3313" t="s">
        <v>3312</v>
      </c>
    </row>
    <row r="3314" spans="1:1" x14ac:dyDescent="0.3">
      <c r="A3314" t="s">
        <v>3313</v>
      </c>
    </row>
    <row r="3315" spans="1:1" x14ac:dyDescent="0.3">
      <c r="A3315" t="s">
        <v>3314</v>
      </c>
    </row>
    <row r="3316" spans="1:1" x14ac:dyDescent="0.3">
      <c r="A3316" t="s">
        <v>3315</v>
      </c>
    </row>
    <row r="3317" spans="1:1" x14ac:dyDescent="0.3">
      <c r="A3317" t="s">
        <v>3316</v>
      </c>
    </row>
    <row r="3318" spans="1:1" x14ac:dyDescent="0.3">
      <c r="A3318" t="s">
        <v>3317</v>
      </c>
    </row>
    <row r="3319" spans="1:1" x14ac:dyDescent="0.3">
      <c r="A3319" t="s">
        <v>3318</v>
      </c>
    </row>
    <row r="3320" spans="1:1" x14ac:dyDescent="0.3">
      <c r="A3320" t="s">
        <v>3319</v>
      </c>
    </row>
    <row r="3321" spans="1:1" x14ac:dyDescent="0.3">
      <c r="A3321" t="s">
        <v>3320</v>
      </c>
    </row>
    <row r="3322" spans="1:1" x14ac:dyDescent="0.3">
      <c r="A3322" t="s">
        <v>3321</v>
      </c>
    </row>
    <row r="3323" spans="1:1" x14ac:dyDescent="0.3">
      <c r="A3323" t="s">
        <v>3322</v>
      </c>
    </row>
    <row r="3324" spans="1:1" x14ac:dyDescent="0.3">
      <c r="A3324" t="s">
        <v>3323</v>
      </c>
    </row>
    <row r="3325" spans="1:1" x14ac:dyDescent="0.3">
      <c r="A3325" t="s">
        <v>3324</v>
      </c>
    </row>
    <row r="3326" spans="1:1" x14ac:dyDescent="0.3">
      <c r="A3326" t="s">
        <v>3325</v>
      </c>
    </row>
    <row r="3327" spans="1:1" x14ac:dyDescent="0.3">
      <c r="A3327" t="s">
        <v>3326</v>
      </c>
    </row>
    <row r="3328" spans="1:1" x14ac:dyDescent="0.3">
      <c r="A3328" t="s">
        <v>3327</v>
      </c>
    </row>
    <row r="3329" spans="1:1" x14ac:dyDescent="0.3">
      <c r="A3329" t="s">
        <v>3328</v>
      </c>
    </row>
    <row r="3330" spans="1:1" x14ac:dyDescent="0.3">
      <c r="A3330" t="s">
        <v>3329</v>
      </c>
    </row>
    <row r="3331" spans="1:1" x14ac:dyDescent="0.3">
      <c r="A3331" t="s">
        <v>3330</v>
      </c>
    </row>
    <row r="3332" spans="1:1" x14ac:dyDescent="0.3">
      <c r="A3332" t="s">
        <v>3331</v>
      </c>
    </row>
    <row r="3333" spans="1:1" x14ac:dyDescent="0.3">
      <c r="A3333" t="s">
        <v>3332</v>
      </c>
    </row>
    <row r="3334" spans="1:1" x14ac:dyDescent="0.3">
      <c r="A3334" t="s">
        <v>3333</v>
      </c>
    </row>
    <row r="3335" spans="1:1" x14ac:dyDescent="0.3">
      <c r="A3335" t="s">
        <v>3334</v>
      </c>
    </row>
    <row r="3336" spans="1:1" x14ac:dyDescent="0.3">
      <c r="A3336" t="s">
        <v>3335</v>
      </c>
    </row>
    <row r="3337" spans="1:1" x14ac:dyDescent="0.3">
      <c r="A3337" t="s">
        <v>3336</v>
      </c>
    </row>
    <row r="3338" spans="1:1" x14ac:dyDescent="0.3">
      <c r="A3338" t="s">
        <v>3337</v>
      </c>
    </row>
    <row r="3339" spans="1:1" x14ac:dyDescent="0.3">
      <c r="A3339" t="s">
        <v>3338</v>
      </c>
    </row>
    <row r="3340" spans="1:1" x14ac:dyDescent="0.3">
      <c r="A3340" t="s">
        <v>3339</v>
      </c>
    </row>
    <row r="3341" spans="1:1" x14ac:dyDescent="0.3">
      <c r="A3341" t="s">
        <v>3340</v>
      </c>
    </row>
    <row r="3342" spans="1:1" x14ac:dyDescent="0.3">
      <c r="A3342" t="s">
        <v>3341</v>
      </c>
    </row>
    <row r="3343" spans="1:1" x14ac:dyDescent="0.3">
      <c r="A3343" t="s">
        <v>3342</v>
      </c>
    </row>
    <row r="3344" spans="1:1" x14ac:dyDescent="0.3">
      <c r="A3344" t="s">
        <v>3343</v>
      </c>
    </row>
    <row r="3345" spans="1:1" x14ac:dyDescent="0.3">
      <c r="A3345" t="s">
        <v>3344</v>
      </c>
    </row>
    <row r="3346" spans="1:1" x14ac:dyDescent="0.3">
      <c r="A3346" t="s">
        <v>3345</v>
      </c>
    </row>
    <row r="3347" spans="1:1" x14ac:dyDescent="0.3">
      <c r="A3347" t="s">
        <v>3346</v>
      </c>
    </row>
    <row r="3348" spans="1:1" x14ac:dyDescent="0.3">
      <c r="A3348" t="s">
        <v>3347</v>
      </c>
    </row>
    <row r="3349" spans="1:1" x14ac:dyDescent="0.3">
      <c r="A3349" t="s">
        <v>3348</v>
      </c>
    </row>
    <row r="3350" spans="1:1" x14ac:dyDescent="0.3">
      <c r="A3350" t="s">
        <v>3349</v>
      </c>
    </row>
    <row r="3351" spans="1:1" x14ac:dyDescent="0.3">
      <c r="A3351" t="s">
        <v>3350</v>
      </c>
    </row>
    <row r="3352" spans="1:1" x14ac:dyDescent="0.3">
      <c r="A3352" t="s">
        <v>3351</v>
      </c>
    </row>
    <row r="3353" spans="1:1" x14ac:dyDescent="0.3">
      <c r="A3353" t="s">
        <v>3352</v>
      </c>
    </row>
    <row r="3354" spans="1:1" x14ac:dyDescent="0.3">
      <c r="A3354" t="s">
        <v>3353</v>
      </c>
    </row>
    <row r="3355" spans="1:1" x14ac:dyDescent="0.3">
      <c r="A3355" t="s">
        <v>3354</v>
      </c>
    </row>
    <row r="3356" spans="1:1" x14ac:dyDescent="0.3">
      <c r="A3356" t="s">
        <v>3355</v>
      </c>
    </row>
    <row r="3357" spans="1:1" x14ac:dyDescent="0.3">
      <c r="A3357" t="s">
        <v>3356</v>
      </c>
    </row>
    <row r="3358" spans="1:1" x14ac:dyDescent="0.3">
      <c r="A3358" t="s">
        <v>3357</v>
      </c>
    </row>
    <row r="3359" spans="1:1" x14ac:dyDescent="0.3">
      <c r="A3359" t="s">
        <v>3358</v>
      </c>
    </row>
    <row r="3360" spans="1:1" x14ac:dyDescent="0.3">
      <c r="A3360" t="s">
        <v>3359</v>
      </c>
    </row>
    <row r="3361" spans="1:1" x14ac:dyDescent="0.3">
      <c r="A3361" t="s">
        <v>3360</v>
      </c>
    </row>
    <row r="3362" spans="1:1" x14ac:dyDescent="0.3">
      <c r="A3362" t="s">
        <v>3361</v>
      </c>
    </row>
    <row r="3363" spans="1:1" x14ac:dyDescent="0.3">
      <c r="A3363" t="s">
        <v>3362</v>
      </c>
    </row>
    <row r="3364" spans="1:1" x14ac:dyDescent="0.3">
      <c r="A3364" t="s">
        <v>3363</v>
      </c>
    </row>
    <row r="3365" spans="1:1" x14ac:dyDescent="0.3">
      <c r="A3365" t="s">
        <v>3364</v>
      </c>
    </row>
    <row r="3366" spans="1:1" x14ac:dyDescent="0.3">
      <c r="A3366" t="s">
        <v>3365</v>
      </c>
    </row>
    <row r="3367" spans="1:1" x14ac:dyDescent="0.3">
      <c r="A3367" t="s">
        <v>3366</v>
      </c>
    </row>
    <row r="3368" spans="1:1" x14ac:dyDescent="0.3">
      <c r="A3368" t="s">
        <v>3367</v>
      </c>
    </row>
    <row r="3369" spans="1:1" x14ac:dyDescent="0.3">
      <c r="A3369" t="s">
        <v>3368</v>
      </c>
    </row>
    <row r="3370" spans="1:1" x14ac:dyDescent="0.3">
      <c r="A3370" t="s">
        <v>3369</v>
      </c>
    </row>
    <row r="3371" spans="1:1" x14ac:dyDescent="0.3">
      <c r="A3371" t="s">
        <v>3370</v>
      </c>
    </row>
    <row r="3372" spans="1:1" x14ac:dyDescent="0.3">
      <c r="A3372" t="s">
        <v>3371</v>
      </c>
    </row>
    <row r="3373" spans="1:1" x14ac:dyDescent="0.3">
      <c r="A3373" t="s">
        <v>3372</v>
      </c>
    </row>
    <row r="3374" spans="1:1" x14ac:dyDescent="0.3">
      <c r="A3374" t="s">
        <v>3373</v>
      </c>
    </row>
    <row r="3375" spans="1:1" x14ac:dyDescent="0.3">
      <c r="A3375" t="s">
        <v>3374</v>
      </c>
    </row>
    <row r="3376" spans="1:1" x14ac:dyDescent="0.3">
      <c r="A3376" t="s">
        <v>3375</v>
      </c>
    </row>
    <row r="3377" spans="1:1" x14ac:dyDescent="0.3">
      <c r="A3377" t="s">
        <v>3376</v>
      </c>
    </row>
    <row r="3378" spans="1:1" x14ac:dyDescent="0.3">
      <c r="A3378" t="s">
        <v>3377</v>
      </c>
    </row>
    <row r="3379" spans="1:1" x14ac:dyDescent="0.3">
      <c r="A3379" t="s">
        <v>3378</v>
      </c>
    </row>
    <row r="3380" spans="1:1" x14ac:dyDescent="0.3">
      <c r="A3380" t="s">
        <v>3379</v>
      </c>
    </row>
    <row r="3381" spans="1:1" x14ac:dyDescent="0.3">
      <c r="A3381" t="s">
        <v>3380</v>
      </c>
    </row>
    <row r="3382" spans="1:1" x14ac:dyDescent="0.3">
      <c r="A3382" t="s">
        <v>3381</v>
      </c>
    </row>
    <row r="3383" spans="1:1" x14ac:dyDescent="0.3">
      <c r="A3383" t="s">
        <v>3382</v>
      </c>
    </row>
    <row r="3384" spans="1:1" x14ac:dyDescent="0.3">
      <c r="A3384" t="s">
        <v>3383</v>
      </c>
    </row>
    <row r="3385" spans="1:1" x14ac:dyDescent="0.3">
      <c r="A3385" t="s">
        <v>3384</v>
      </c>
    </row>
    <row r="3386" spans="1:1" x14ac:dyDescent="0.3">
      <c r="A3386" t="s">
        <v>3385</v>
      </c>
    </row>
    <row r="3387" spans="1:1" x14ac:dyDescent="0.3">
      <c r="A3387" t="s">
        <v>3386</v>
      </c>
    </row>
    <row r="3388" spans="1:1" x14ac:dyDescent="0.3">
      <c r="A3388" t="s">
        <v>3387</v>
      </c>
    </row>
    <row r="3389" spans="1:1" x14ac:dyDescent="0.3">
      <c r="A3389" t="s">
        <v>3388</v>
      </c>
    </row>
    <row r="3390" spans="1:1" x14ac:dyDescent="0.3">
      <c r="A3390" t="s">
        <v>3389</v>
      </c>
    </row>
    <row r="3391" spans="1:1" x14ac:dyDescent="0.3">
      <c r="A3391" t="s">
        <v>3390</v>
      </c>
    </row>
    <row r="3392" spans="1:1" x14ac:dyDescent="0.3">
      <c r="A3392" t="s">
        <v>3391</v>
      </c>
    </row>
    <row r="3393" spans="1:1" x14ac:dyDescent="0.3">
      <c r="A3393" t="s">
        <v>3392</v>
      </c>
    </row>
    <row r="3394" spans="1:1" x14ac:dyDescent="0.3">
      <c r="A3394" t="s">
        <v>3393</v>
      </c>
    </row>
    <row r="3395" spans="1:1" x14ac:dyDescent="0.3">
      <c r="A3395" t="s">
        <v>3394</v>
      </c>
    </row>
    <row r="3396" spans="1:1" x14ac:dyDescent="0.3">
      <c r="A3396" t="s">
        <v>3395</v>
      </c>
    </row>
  </sheetData>
  <conditionalFormatting sqref="A1:A1551 A1553:A1571 A1579:A1650 A1655:A1765 A1770:A1810 A1817:A1831 A1833:A1852 A1854:A1872 A1909:A2042 A2049:A2066 A2070:A2093 A2115:A2164 A2169:A2180 A2188:A2195 A2201:A2219 A2224:A2229 A2234:A2251 A2257:A2302 A2317:A2320 A2322:A2338 A2378:A2411 A2426:A2436 A2479:A2513 A2522:A2539 A2551:A2599 A2605:A2619 A2627:A2631 A2638:A2688 A2700:A2740 A2770:A2799 A2804:A2834 A2839:A2845 A2848:A2892 A2894:A2958 A2989:A3090 A3101:A3129 A3135:A3151 A3155:A3196 A3204:A3228 A3235:A3254 A3256:A3314 A3316:A3371 A3375:A3396 A3406:A1048576">
    <cfRule type="duplicateValues" dxfId="14" priority="6"/>
  </conditionalFormatting>
  <conditionalFormatting sqref="A1:A2601 A2605:A2619 A2627:A2631 A2638:A2688 A2700:A2740 A2770:A2799 A2804:A2834 A2839:A2845 A2848:A2892 A2894:A2958 A2989:A3090 A3101:A3129 A3135:A3151 A3155:A3196 A3204:A3228 A3235:A3254 A3256:A3314 A3316:A3371 A3375:A3396 A3406:A1048576">
    <cfRule type="duplicateValues" dxfId="13" priority="5"/>
  </conditionalFormatting>
  <conditionalFormatting sqref="A1:A2635 A2637:A2688 A2700:A2740 A2770:A2799 A2804:A2834 A2839:A2845 A2848:A2892 A2894:A2958 A2989:A3090 A3101:A3129 A3135:A3151 A3155:A3196 A3204:A3228 A3235:A3254 A3256:A3314 A3316:A3371 A3375:A3396 A3406:A1048576">
    <cfRule type="duplicateValues" dxfId="12" priority="4"/>
  </conditionalFormatting>
  <conditionalFormatting sqref="A1013:A1044 A1:A191 A195:A236 A242:A289 A292:A321 A325:A414 A417:A439 A484:A511 A450:A482 A514:A560 A572:A616 A618:A639 A666:A763 A769:A795 A797:A862 A870:A935 A938:A990 A994:A1009 A1047:A1102 A1105:A1197 A1205:A1269 A1271:A1279 A1281:A1284 A1295 A1301:A1303 A1309:A1331 A1349:A1426 A1430 A1433:A1501 A1511:A1551 A1553:A1571 A1579:A1650 A1655:A1765 A1770:A1810 A1817:A1831 A1833:A1852 A1854:A1872 A1909:A2042 A2049:A2066 A2070:A2093 A2115:A2164 A2169:A2180 A2188:A2195 A2201:A2219 A2224:A2229 A2234:A2251 A2257:A2302 A2317:A2320 A2322:A2338 A2378:A2411 A2426:A2436 A2479:A2513 A2522:A2539 A2551:A2599 A2605:A2619 A2627:A2631 A2638:A2688 A2700:A2740 A2770:A2799 A2804:A2834 A2839:A2845 A2848:A2892 A2894:A2958 A2989:A3090 A3101:A3129 A3135:A3151 A3155:A3196 A3204:A3228 A3235:A3254 A3256:A3314 A3316:A3371 A3375:A3396 A3406:A1048576">
    <cfRule type="duplicateValues" dxfId="11" priority="7"/>
    <cfRule type="duplicateValues" dxfId="10" priority="8"/>
  </conditionalFormatting>
  <conditionalFormatting sqref="A1:A3129 A3135:A3151 A3155:A3196 A3204:A3228 A3235:A3254 A3256:A3314 A3316:A3371 A3375:A3396 A3406:A1048576">
    <cfRule type="duplicateValues" dxfId="9" priority="2"/>
    <cfRule type="duplicateValues" dxfId="8" priority="3"/>
  </conditionalFormatting>
  <conditionalFormatting sqref="A1:A3314 A3316:A3371 A3375:A3396 A3406:A1048576">
    <cfRule type="duplicateValues" dxfId="0" priority="1"/>
  </conditionalFormatting>
  <hyperlinks>
    <hyperlink ref="A239" r:id="rId1" xr:uid="{5825654D-468C-4EC2-A54B-BC3D3242EE16}"/>
    <hyperlink ref="A478" r:id="rId2" xr:uid="{4B6D3FC0-9F09-4B22-A08E-F37D2B08E6AF}"/>
    <hyperlink ref="A1284" r:id="rId3" xr:uid="{A3978156-E658-4D25-BFB6-42D123C35BB9}"/>
    <hyperlink ref="A69" r:id="rId4" xr:uid="{7ACA5F15-BF6F-4E4B-AD53-DCCE6E223598}"/>
    <hyperlink ref="A497" r:id="rId5" xr:uid="{68CE9F8F-86C4-409D-9B0F-669EC39F478F}"/>
    <hyperlink ref="A156" r:id="rId6" xr:uid="{4D81D815-B8BA-4D0F-8A3B-5C035B28AD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A</dc:creator>
  <cp:lastModifiedBy>Sanket A</cp:lastModifiedBy>
  <dcterms:created xsi:type="dcterms:W3CDTF">2025-07-28T05:09:48Z</dcterms:created>
  <dcterms:modified xsi:type="dcterms:W3CDTF">2025-08-03T17:39:46Z</dcterms:modified>
</cp:coreProperties>
</file>