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4F5E7577-1023-4735-A333-AAD1463A108F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<sst xmlns="http://schemas.openxmlformats.org/spreadsheetml/2006/main" count="5393" uniqueCount="5392">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</sst>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393"/>
  <sheetViews>
    <sheetView tabSelected="1" topLeftCell="A5379" zoomScale="145" zoomScaleNormal="145" workbookViewId="0">
      <selection activeCell="B5393" sqref="B5393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1591</v>
      </c>
    </row>
    <row r="5393" spans="1:1" x14ac:dyDescent="0.3">
      <c r="A5393" t="s">
        <v>5391</v>
      </c>
    </row>
  </sheetData>
  <conditionalFormatting sqref="A1:A3684 A3702:A3717 A3723:A3732 A3743:A3859 A3882:A3899 A3902:A3964 A3971:A3995 A4004:A4006 A4028:A4073 A4076:A4235 A4238:A4264 A4267:A4349 A4360:A4436 A4442:A4495 A4500:A4657 A4666:A4741 A4799:A4865 A4871:A4907 A4912:A5350 A5393:A1048576">
    <cfRule type="duplicateValues" dxfId="15" priority="3"/>
  </conditionalFormatting>
  <conditionalFormatting sqref="A1:A3717 A3723:A3732 A3743:A3859 A3882:A3899 A3902:A3964 A3971:A3995 A4004:A4006 A4028:A4073 A4076:A4235 A4238:A4264 A4267:A4349 A4360:A4436 A4442:A4495 A4500:A4657 A4666:A4741 A4799:A4865 A4871:A4907 A4912:A5350 A5393:A1048576">
    <cfRule type="duplicateValues" dxfId="14" priority="2"/>
  </conditionalFormatting>
  <conditionalFormatting sqref="A1:A3732 A3743:A3859 A3882:A3899 A3902:A3964 A3971:A3995 A4004:A4006 A4028:A4073 A4076:A4235 A4238:A4264 A4267:A4349 A4360:A4436 A4442:A4495 A4500:A4657 A4666:A4741 A4799:A4865 A4871:A4907 A4912:A5350 A5393:A1048576">
    <cfRule type="duplicateValues" dxfId="13" priority="1"/>
  </conditionalFormatting>
  <conditionalFormatting sqref="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12" priority="14"/>
  </conditionalFormatting>
  <conditionalFormatting sqref="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11" priority="13"/>
  </conditionalFormatting>
  <conditionalFormatting sqref="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10" priority="12"/>
  </conditionalFormatting>
  <conditionalFormatting sqref="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9" priority="10"/>
    <cfRule type="duplicateValues" dxfId="8" priority="11"/>
  </conditionalFormatting>
  <conditionalFormatting sqref="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7" priority="9"/>
  </conditionalFormatting>
  <conditionalFormatting sqref="A3531 A3442:A3467 A1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6" priority="8"/>
  </conditionalFormatting>
  <conditionalFormatting sqref="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1048576">
    <cfRule type="duplicateValues" dxfId="5" priority="15"/>
    <cfRule type="duplicateValues" dxfId="4" priority="16"/>
  </conditionalFormatting>
  <conditionalFormatting sqref="A3586:A3612 A1:A3549 A3640:A3684 A3755:A3859 A3882:A3899 A3902:A3964 A3971:A3995 A4004:A4006 A4028:A4073 A4076:A4235 A4238:A4264 A4267:A4349 A4360:A4436 A4442:A4495 A4500:A4657 A4666:A4741 A4799:A4865 A4871:A4907 A4912:A5350 A5393:A1048576">
    <cfRule type="duplicateValues" dxfId="3" priority="7"/>
  </conditionalFormatting>
  <conditionalFormatting sqref="A3640:A3684 A1:A3612 A3755:A3859 A3882:A3899 A3902:A3964 A3971:A3995 A4004:A4006 A4028:A4073 A4076:A4235 A4238:A4264 A4267:A4349 A4360:A4436 A4442:A4495 A4500:A4657 A4666:A4741 A4799:A4865 A4871:A4907 A4912:A5350 A5393:A1048576">
    <cfRule type="duplicateValues" dxfId="2" priority="6"/>
  </conditionalFormatting>
  <conditionalFormatting sqref="A3706:A3717 A1:A3684 A3723:A3732 A3743:A3859 A3882:A3899 A3902:A3964 A3971:A3995 A4004:A4006 A4028:A4073 A4076:A4235 A4238:A4264 A4267:A4349 A4360:A4436 A4442:A4495 A4500:A4657 A4666:A4741 A4799:A4865 A4871:A4907 A4912:A5350 A5393:A1048576">
    <cfRule type="duplicateValues" dxfId="1" priority="4"/>
  </conditionalFormatting>
  <conditionalFormatting sqref="A3716:A3717 A1:A3684 A3723:A3732 A3743:A3859 A3882:A3899 A3902:A3964 A3971:A3995 A4004:A4006 A4028:A4073 A4076:A4235 A4238:A4264 A4267:A4349 A4360:A4436 A4442:A4495 A4500:A4657 A4666:A4741 A4799:A4865 A4871:A4907 A4912:A5350 A5393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2025-10-19T06:20:18Z</dcterms:modified>
</cp:coreProperties>
</file>