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piskelu\CyberSerucity\LogBook\"/>
    </mc:Choice>
  </mc:AlternateContent>
  <xr:revisionPtr revIDLastSave="0" documentId="13_ncr:1_{FEBC0252-BD65-4DE1-A5A1-42451A01C7C9}" xr6:coauthVersionLast="47" xr6:coauthVersionMax="47" xr10:uidLastSave="{00000000-0000-0000-0000-000000000000}"/>
  <bookViews>
    <workbookView xWindow="1080" yWindow="1080" windowWidth="21600" windowHeight="11385" xr2:uid="{20A5883F-5F3A-4D87-B06E-EEB819591060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<sst xmlns="http://schemas.openxmlformats.org/spreadsheetml/2006/main" count="7" uniqueCount="7">
  <si>
    <t>Sanna Juoperi</t>
  </si>
  <si>
    <t>Pvm - Date</t>
  </si>
  <si>
    <t>Tunnit - Worked hours</t>
  </si>
  <si>
    <t>Lyhyt selite tehdystä työstä - short description what has been done</t>
  </si>
  <si>
    <t>Yhteensä</t>
  </si>
  <si>
    <t>Aloitusinfo, GitHub repo luotu</t>
  </si>
  <si>
    <t>Log Book, tuntiseuranta - Cybersecurity and data privacy, worked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</si>
</sst>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B3E10-CC28-4581-9731-DCCBFC4C9A79}">
  <dimension ref="A1:C6"/>
  <sheetViews>
    <sheetView tabSelected="1" workbookViewId="0">
      <selection activeCell="B18" sqref="B18"/>
    </sheetView>
  </sheetViews>
  <sheetFormatPr defaultRowHeight="15" x14ac:dyDescent="0.25"/>
  <cols>
    <col min="1" max="1" width="14.140625" customWidth="1"/>
    <col min="2" max="2" width="25.5703125" customWidth="1"/>
    <col min="3" max="3" width="59" customWidth="1"/>
  </cols>
  <sheetData>
    <row r="1" spans="1:3" x14ac:dyDescent="0.25">
      <c r="A1" t="s">
        <v>6</v>
      </c>
    </row>
    <row r="2" spans="1:3" x14ac:dyDescent="0.25">
      <c r="A2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 s="1">
        <v>45598</v>
      </c>
      <c r="B4">
        <v>2</v>
      </c>
      <c r="C4" t="s">
        <v>5</v>
      </c>
    </row>
    <row r="5" spans="1:3" x14ac:dyDescent="0.25">
      <c r="A5" s="1"/>
    </row>
    <row r="6" spans="1:3" x14ac:dyDescent="0.25">
      <c r="A6" t="s">
        <v>4</v>
      </c>
      <c r="B6">
        <f>SUM(B4)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Sanna Juoperi ATIS22Y</dc:creator>
  <cp:lastModifiedBy>Sanna Juoperi ATIS22Y</cp:lastModifiedBy>
  <dcterms:created xsi:type="dcterms:W3CDTF">2024-11-02T10:51:27Z</dcterms:created>
  <dcterms:modified xsi:type="dcterms:W3CDTF">2024-11-04T14:42:38Z</dcterms:modified>
</cp:coreProperties>
</file>