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sk\Downloads\"/>
    </mc:Choice>
  </mc:AlternateContent>
  <xr:revisionPtr revIDLastSave="0" documentId="8_{DF9FCA4E-A1D9-411C-9A23-504D9ABB60ED}" xr6:coauthVersionLast="47" xr6:coauthVersionMax="47" xr10:uidLastSave="{00000000-0000-0000-0000-000000000000}"/>
  <bookViews>
    <workbookView xWindow="-110" yWindow="-110" windowWidth="19420" windowHeight="10420" xr2:uid="{B2285C3C-EB08-4F27-A445-997E120E6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<sst xmlns="http://schemas.openxmlformats.org/spreadsheetml/2006/main" count="3" uniqueCount="3">
  <si>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Block size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</si>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</sst>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0" borderId="0" xfId="0" applyFont="1"/>
    <xf numFmtId="0" fontId="1" fillId="0" borderId="0" xfId="1"/>
    <xf numFmtId="0" fontId="1" fillId="0" borderId="0" xfId="1"/>
  </cellXfs>
  <cellStyles count="20">
    <cellStyle name="Accent" xfId="8" xr:uid="{C1EB02F5-ED44-45EF-B678-82C6F29FD2F4}"/>
    <cellStyle name="Accent 1" xfId="9" xr:uid="{C2C3BEC9-2534-47D6-8A1E-C69B8FDFFE90}"/>
    <cellStyle name="Accent 2" xfId="10" xr:uid="{B0D719F1-0BA0-4265-BDF3-56CCD0996CE8}"/>
    <cellStyle name="Accent 3" xfId="11" xr:uid="{04D2269A-28AF-40AA-9E64-4EC51BB0B5D1}"/>
    <cellStyle name="Bad 2" xfId="5" xr:uid="{28D79A25-BD4A-419A-B33E-B158EDEFE4DF}"/>
    <cellStyle name="Error" xfId="12" xr:uid="{ED69DB66-ADE1-4632-951E-E045F87B8569}"/>
    <cellStyle name="Footnote" xfId="13" xr:uid="{E4ECAF31-FD74-4A0E-94AD-E71B81F9BC69}"/>
    <cellStyle name="Good 2" xfId="4" xr:uid="{653EA1A1-DD74-4854-BC2F-EA403859DD2F}"/>
    <cellStyle name="Heading" xfId="14" xr:uid="{E0DD8AD5-8A16-4EBC-AFD5-857CD62D0049}"/>
    <cellStyle name="Heading 1 2" xfId="2" xr:uid="{C3B9D83E-A7E7-4069-90E5-0BA3B82629DD}"/>
    <cellStyle name="Heading 2 2" xfId="3" xr:uid="{06985E55-E0D6-4CEA-B985-17E011279D1A}"/>
    <cellStyle name="Hyperlink" xfId="15" xr:uid="{8B64C054-6A62-4860-8AD1-DC6E65C98F4A}"/>
    <cellStyle name="Neutral 2" xfId="6" xr:uid="{D187C7C5-C9E1-4EFD-8528-197DC48F092C}"/>
    <cellStyle name="Normal" xfId="0" builtinId="0"/>
    <cellStyle name="Normal 2" xfId="1" xr:uid="{B4776A99-C662-4E80-AAEC-2C07CB0FEA51}"/>
    <cellStyle name="Note 2" xfId="7" xr:uid="{318CFF9A-E418-4AD9-9924-50E404C075F5}"/>
    <cellStyle name="Result" xfId="16" xr:uid="{9AE40B22-4670-4CC4-92C1-C463B6270556}"/>
    <cellStyle name="Status" xfId="17" xr:uid="{18CF7256-78D3-4297-A852-75C129BA24C6}"/>
    <cellStyle name="Text" xfId="18" xr:uid="{73504EF6-4930-4151-98C6-2117FF534DDE}"/>
    <cellStyle name="Warning" xfId="19" xr:uid="{E1BE2144-1914-4D0C-8495-D635F0580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6.9999999999999999E-6</c:v>
                </c:pt>
                <c:pt idx="1">
                  <c:v>2.4000000000000001E-5</c:v>
                </c:pt>
                <c:pt idx="2">
                  <c:v>1.5999999999999999E-5</c:v>
                </c:pt>
                <c:pt idx="3">
                  <c:v>2.0000000000000002E-5</c:v>
                </c:pt>
                <c:pt idx="4">
                  <c:v>2.5999999999999998E-5</c:v>
                </c:pt>
                <c:pt idx="5">
                  <c:v>3.1000000000000001E-5</c:v>
                </c:pt>
                <c:pt idx="6">
                  <c:v>3.6999999999999998E-5</c:v>
                </c:pt>
                <c:pt idx="7">
                  <c:v>4.1999999999999998E-5</c:v>
                </c:pt>
                <c:pt idx="8">
                  <c:v>8.2000000000000001E-5</c:v>
                </c:pt>
                <c:pt idx="9">
                  <c:v>5.5000000000000002E-5</c:v>
                </c:pt>
                <c:pt idx="10">
                  <c:v>5.8E-5</c:v>
                </c:pt>
                <c:pt idx="11">
                  <c:v>6.3999999999999997E-5</c:v>
                </c:pt>
                <c:pt idx="12">
                  <c:v>9.7999999999999997E-5</c:v>
                </c:pt>
                <c:pt idx="13">
                  <c:v>7.7000000000000001E-5</c:v>
                </c:pt>
                <c:pt idx="14">
                  <c:v>9.8999999999999994E-5</c:v>
                </c:pt>
                <c:pt idx="15">
                  <c:v>8.3999999999999995E-5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1.05E-4</c:v>
                </c:pt>
                <c:pt idx="20">
                  <c:v>1.13E-4</c:v>
                </c:pt>
                <c:pt idx="21">
                  <c:v>1.35E-4</c:v>
                </c:pt>
                <c:pt idx="22">
                  <c:v>1.21E-4</c:v>
                </c:pt>
                <c:pt idx="23">
                  <c:v>1.27E-4</c:v>
                </c:pt>
                <c:pt idx="24">
                  <c:v>1.34E-4</c:v>
                </c:pt>
                <c:pt idx="25">
                  <c:v>1.4100000000000001E-4</c:v>
                </c:pt>
                <c:pt idx="26">
                  <c:v>1.8000000000000001E-4</c:v>
                </c:pt>
                <c:pt idx="27">
                  <c:v>1.4999999999999999E-4</c:v>
                </c:pt>
                <c:pt idx="28">
                  <c:v>1.56E-4</c:v>
                </c:pt>
                <c:pt idx="29">
                  <c:v>1.9599999999999999E-4</c:v>
                </c:pt>
                <c:pt idx="30">
                  <c:v>1.6899999999999999E-4</c:v>
                </c:pt>
                <c:pt idx="31">
                  <c:v>1.73E-4</c:v>
                </c:pt>
                <c:pt idx="32">
                  <c:v>1.7899999999999999E-4</c:v>
                </c:pt>
                <c:pt idx="33">
                  <c:v>1.84E-4</c:v>
                </c:pt>
                <c:pt idx="34">
                  <c:v>1.9000000000000001E-4</c:v>
                </c:pt>
                <c:pt idx="35">
                  <c:v>2.1599999999999999E-4</c:v>
                </c:pt>
                <c:pt idx="36">
                  <c:v>2.0100000000000001E-4</c:v>
                </c:pt>
                <c:pt idx="37">
                  <c:v>2.05E-4</c:v>
                </c:pt>
                <c:pt idx="38">
                  <c:v>2.1100000000000001E-4</c:v>
                </c:pt>
                <c:pt idx="39">
                  <c:v>2.1800000000000001E-4</c:v>
                </c:pt>
                <c:pt idx="40">
                  <c:v>2.23E-4</c:v>
                </c:pt>
                <c:pt idx="41">
                  <c:v>2.3000000000000001E-4</c:v>
                </c:pt>
                <c:pt idx="42">
                  <c:v>2.3499999999999999E-4</c:v>
                </c:pt>
                <c:pt idx="43">
                  <c:v>2.7599999999999999E-4</c:v>
                </c:pt>
                <c:pt idx="44">
                  <c:v>2.4699999999999999E-4</c:v>
                </c:pt>
                <c:pt idx="45">
                  <c:v>2.52E-4</c:v>
                </c:pt>
                <c:pt idx="46">
                  <c:v>2.5900000000000001E-4</c:v>
                </c:pt>
                <c:pt idx="47">
                  <c:v>2.6400000000000002E-4</c:v>
                </c:pt>
                <c:pt idx="48">
                  <c:v>2.8800000000000001E-4</c:v>
                </c:pt>
                <c:pt idx="49">
                  <c:v>2.9E-4</c:v>
                </c:pt>
                <c:pt idx="50">
                  <c:v>2.8299999999999999E-4</c:v>
                </c:pt>
                <c:pt idx="51">
                  <c:v>2.9E-4</c:v>
                </c:pt>
                <c:pt idx="52">
                  <c:v>3.1599999999999998E-4</c:v>
                </c:pt>
                <c:pt idx="53">
                  <c:v>3.1100000000000002E-4</c:v>
                </c:pt>
                <c:pt idx="54">
                  <c:v>3.1700000000000001E-4</c:v>
                </c:pt>
                <c:pt idx="55">
                  <c:v>3.2200000000000002E-4</c:v>
                </c:pt>
                <c:pt idx="56">
                  <c:v>3.2600000000000001E-4</c:v>
                </c:pt>
                <c:pt idx="57">
                  <c:v>3.3300000000000002E-4</c:v>
                </c:pt>
                <c:pt idx="58">
                  <c:v>3.4299999999999999E-4</c:v>
                </c:pt>
                <c:pt idx="59">
                  <c:v>3.8000000000000002E-4</c:v>
                </c:pt>
                <c:pt idx="60">
                  <c:v>3.5599999999999998E-4</c:v>
                </c:pt>
                <c:pt idx="61">
                  <c:v>3.8999999999999999E-4</c:v>
                </c:pt>
                <c:pt idx="62">
                  <c:v>3.8299999999999999E-4</c:v>
                </c:pt>
                <c:pt idx="63">
                  <c:v>3.6900000000000002E-4</c:v>
                </c:pt>
                <c:pt idx="64">
                  <c:v>3.79E-4</c:v>
                </c:pt>
                <c:pt idx="65">
                  <c:v>3.8099999999999999E-4</c:v>
                </c:pt>
                <c:pt idx="66">
                  <c:v>3.8900000000000002E-4</c:v>
                </c:pt>
                <c:pt idx="67">
                  <c:v>3.9300000000000001E-4</c:v>
                </c:pt>
                <c:pt idx="68">
                  <c:v>4.3899999999999999E-4</c:v>
                </c:pt>
                <c:pt idx="69">
                  <c:v>4.0999999999999999E-4</c:v>
                </c:pt>
                <c:pt idx="70">
                  <c:v>4.1199999999999999E-4</c:v>
                </c:pt>
                <c:pt idx="71">
                  <c:v>4.3100000000000001E-4</c:v>
                </c:pt>
                <c:pt idx="72">
                  <c:v>4.2299999999999998E-4</c:v>
                </c:pt>
                <c:pt idx="73">
                  <c:v>4.28E-4</c:v>
                </c:pt>
                <c:pt idx="74">
                  <c:v>4.3399999999999998E-4</c:v>
                </c:pt>
                <c:pt idx="75">
                  <c:v>4.4000000000000002E-4</c:v>
                </c:pt>
                <c:pt idx="76">
                  <c:v>4.7800000000000002E-4</c:v>
                </c:pt>
                <c:pt idx="77">
                  <c:v>4.5100000000000001E-4</c:v>
                </c:pt>
                <c:pt idx="78">
                  <c:v>4.57E-4</c:v>
                </c:pt>
                <c:pt idx="79">
                  <c:v>4.6299999999999998E-4</c:v>
                </c:pt>
                <c:pt idx="80">
                  <c:v>4.6799999999999999E-4</c:v>
                </c:pt>
                <c:pt idx="81">
                  <c:v>4.7399999999999997E-4</c:v>
                </c:pt>
                <c:pt idx="82">
                  <c:v>4.8099999999999998E-4</c:v>
                </c:pt>
                <c:pt idx="83">
                  <c:v>5.2499999999999997E-4</c:v>
                </c:pt>
                <c:pt idx="84">
                  <c:v>4.95E-4</c:v>
                </c:pt>
                <c:pt idx="85">
                  <c:v>5.0100000000000003E-4</c:v>
                </c:pt>
                <c:pt idx="86">
                  <c:v>5.0500000000000002E-4</c:v>
                </c:pt>
                <c:pt idx="87">
                  <c:v>5.1199999999999998E-4</c:v>
                </c:pt>
                <c:pt idx="88">
                  <c:v>5.22E-4</c:v>
                </c:pt>
                <c:pt idx="89">
                  <c:v>5.2899999999999996E-4</c:v>
                </c:pt>
                <c:pt idx="90">
                  <c:v>5.2999999999999998E-4</c:v>
                </c:pt>
                <c:pt idx="91">
                  <c:v>5.4500000000000002E-4</c:v>
                </c:pt>
                <c:pt idx="92">
                  <c:v>5.4900000000000001E-4</c:v>
                </c:pt>
                <c:pt idx="93">
                  <c:v>5.6300000000000002E-4</c:v>
                </c:pt>
                <c:pt idx="94">
                  <c:v>5.4199999999999995E-4</c:v>
                </c:pt>
                <c:pt idx="95">
                  <c:v>5.4799999999999998E-4</c:v>
                </c:pt>
                <c:pt idx="96">
                  <c:v>5.8299999999999997E-4</c:v>
                </c:pt>
                <c:pt idx="97">
                  <c:v>5.5800000000000001E-4</c:v>
                </c:pt>
                <c:pt idx="98">
                  <c:v>5.6599999999999999E-4</c:v>
                </c:pt>
                <c:pt idx="99">
                  <c:v>6.0400000000000004E-4</c:v>
                </c:pt>
                <c:pt idx="100">
                  <c:v>5.8E-4</c:v>
                </c:pt>
                <c:pt idx="101">
                  <c:v>6.6299999999999996E-4</c:v>
                </c:pt>
                <c:pt idx="102">
                  <c:v>5.9000000000000003E-4</c:v>
                </c:pt>
                <c:pt idx="103">
                  <c:v>5.9800000000000001E-4</c:v>
                </c:pt>
                <c:pt idx="104">
                  <c:v>6.3400000000000001E-4</c:v>
                </c:pt>
                <c:pt idx="105">
                  <c:v>6.1300000000000005E-4</c:v>
                </c:pt>
                <c:pt idx="106">
                  <c:v>6.4899999999999995E-4</c:v>
                </c:pt>
                <c:pt idx="107">
                  <c:v>6.7599999999999995E-4</c:v>
                </c:pt>
                <c:pt idx="108">
                  <c:v>6.4599999999999998E-4</c:v>
                </c:pt>
                <c:pt idx="109">
                  <c:v>6.3599999999999996E-4</c:v>
                </c:pt>
                <c:pt idx="110">
                  <c:v>6.69E-4</c:v>
                </c:pt>
                <c:pt idx="111">
                  <c:v>6.4300000000000002E-4</c:v>
                </c:pt>
                <c:pt idx="112">
                  <c:v>6.9899999999999997E-4</c:v>
                </c:pt>
                <c:pt idx="113">
                  <c:v>6.8499999999999995E-4</c:v>
                </c:pt>
                <c:pt idx="114">
                  <c:v>6.6500000000000001E-4</c:v>
                </c:pt>
                <c:pt idx="115">
                  <c:v>7.2599999999999997E-4</c:v>
                </c:pt>
                <c:pt idx="116">
                  <c:v>6.8099999999999996E-4</c:v>
                </c:pt>
                <c:pt idx="117">
                  <c:v>7.6800000000000002E-4</c:v>
                </c:pt>
                <c:pt idx="118">
                  <c:v>6.96E-4</c:v>
                </c:pt>
                <c:pt idx="119">
                  <c:v>7.2599999999999997E-4</c:v>
                </c:pt>
                <c:pt idx="120">
                  <c:v>7.0299999999999996E-4</c:v>
                </c:pt>
                <c:pt idx="121">
                  <c:v>7.0699999999999995E-4</c:v>
                </c:pt>
                <c:pt idx="122">
                  <c:v>7.6099999999999996E-4</c:v>
                </c:pt>
                <c:pt idx="123">
                  <c:v>7.4799999999999997E-4</c:v>
                </c:pt>
                <c:pt idx="124">
                  <c:v>7.2599999999999997E-4</c:v>
                </c:pt>
                <c:pt idx="125">
                  <c:v>7.3300000000000004E-4</c:v>
                </c:pt>
                <c:pt idx="126">
                  <c:v>8.2899999999999998E-4</c:v>
                </c:pt>
                <c:pt idx="127">
                  <c:v>7.7399999999999995E-4</c:v>
                </c:pt>
                <c:pt idx="128">
                  <c:v>7.5100000000000004E-4</c:v>
                </c:pt>
                <c:pt idx="129">
                  <c:v>7.5799999999999999E-4</c:v>
                </c:pt>
                <c:pt idx="130">
                  <c:v>7.7700000000000002E-4</c:v>
                </c:pt>
                <c:pt idx="131">
                  <c:v>7.7999999999999999E-4</c:v>
                </c:pt>
                <c:pt idx="132">
                  <c:v>8.0099999999999995E-4</c:v>
                </c:pt>
                <c:pt idx="133">
                  <c:v>8.0800000000000002E-4</c:v>
                </c:pt>
                <c:pt idx="134">
                  <c:v>7.8799999999999996E-4</c:v>
                </c:pt>
                <c:pt idx="135">
                  <c:v>8.4400000000000002E-4</c:v>
                </c:pt>
                <c:pt idx="136">
                  <c:v>7.9699999999999997E-4</c:v>
                </c:pt>
                <c:pt idx="137">
                  <c:v>8.0699999999999999E-4</c:v>
                </c:pt>
                <c:pt idx="138">
                  <c:v>8.4400000000000002E-4</c:v>
                </c:pt>
                <c:pt idx="139">
                  <c:v>8.8000000000000003E-4</c:v>
                </c:pt>
                <c:pt idx="140">
                  <c:v>8.2299999999999995E-4</c:v>
                </c:pt>
                <c:pt idx="141">
                  <c:v>8.5400000000000005E-4</c:v>
                </c:pt>
                <c:pt idx="142">
                  <c:v>8.3199999999999995E-4</c:v>
                </c:pt>
                <c:pt idx="143">
                  <c:v>8.7000000000000001E-4</c:v>
                </c:pt>
                <c:pt idx="144">
                  <c:v>8.4400000000000002E-4</c:v>
                </c:pt>
                <c:pt idx="145">
                  <c:v>8.7900000000000001E-4</c:v>
                </c:pt>
                <c:pt idx="146">
                  <c:v>8.8999999999999995E-4</c:v>
                </c:pt>
                <c:pt idx="147">
                  <c:v>8.9599999999999999E-4</c:v>
                </c:pt>
                <c:pt idx="148">
                  <c:v>8.9899999999999995E-4</c:v>
                </c:pt>
                <c:pt idx="149">
                  <c:v>8.7600000000000004E-4</c:v>
                </c:pt>
                <c:pt idx="150">
                  <c:v>9.1100000000000003E-4</c:v>
                </c:pt>
                <c:pt idx="151">
                  <c:v>9.4700000000000003E-4</c:v>
                </c:pt>
                <c:pt idx="152">
                  <c:v>9.1600000000000004E-4</c:v>
                </c:pt>
                <c:pt idx="153">
                  <c:v>9.2500000000000004E-4</c:v>
                </c:pt>
                <c:pt idx="154">
                  <c:v>9.3199999999999999E-4</c:v>
                </c:pt>
                <c:pt idx="155">
                  <c:v>9.3800000000000003E-4</c:v>
                </c:pt>
                <c:pt idx="156">
                  <c:v>9.4399999999999996E-4</c:v>
                </c:pt>
                <c:pt idx="157">
                  <c:v>9.2199999999999997E-4</c:v>
                </c:pt>
                <c:pt idx="158">
                  <c:v>9.6400000000000001E-4</c:v>
                </c:pt>
                <c:pt idx="159">
                  <c:v>9.990000000000001E-4</c:v>
                </c:pt>
                <c:pt idx="160">
                  <c:v>9.3800000000000003E-4</c:v>
                </c:pt>
                <c:pt idx="161">
                  <c:v>9.7000000000000005E-4</c:v>
                </c:pt>
                <c:pt idx="162">
                  <c:v>9.4799999999999995E-4</c:v>
                </c:pt>
                <c:pt idx="163">
                  <c:v>9.8400000000000007E-4</c:v>
                </c:pt>
                <c:pt idx="164">
                  <c:v>9.9099999999999991E-4</c:v>
                </c:pt>
                <c:pt idx="165">
                  <c:v>1.0020000000000001E-3</c:v>
                </c:pt>
                <c:pt idx="166">
                  <c:v>1.0070000000000001E-3</c:v>
                </c:pt>
                <c:pt idx="167">
                  <c:v>1.0139999999999999E-3</c:v>
                </c:pt>
                <c:pt idx="168">
                  <c:v>1.0219999999999999E-3</c:v>
                </c:pt>
                <c:pt idx="169">
                  <c:v>9.9700000000000006E-4</c:v>
                </c:pt>
                <c:pt idx="170">
                  <c:v>1.031E-3</c:v>
                </c:pt>
                <c:pt idx="171">
                  <c:v>1.01E-3</c:v>
                </c:pt>
                <c:pt idx="172">
                  <c:v>1.052E-3</c:v>
                </c:pt>
                <c:pt idx="173">
                  <c:v>1.1000000000000001E-3</c:v>
                </c:pt>
                <c:pt idx="174">
                  <c:v>1.09E-3</c:v>
                </c:pt>
                <c:pt idx="175">
                  <c:v>1.0820000000000001E-3</c:v>
                </c:pt>
                <c:pt idx="176">
                  <c:v>1.072E-3</c:v>
                </c:pt>
                <c:pt idx="177">
                  <c:v>1.0790000000000001E-3</c:v>
                </c:pt>
                <c:pt idx="178">
                  <c:v>1.0950000000000001E-3</c:v>
                </c:pt>
                <c:pt idx="179">
                  <c:v>1.0790000000000001E-3</c:v>
                </c:pt>
                <c:pt idx="180">
                  <c:v>1.096E-3</c:v>
                </c:pt>
                <c:pt idx="181">
                  <c:v>1.1050000000000001E-3</c:v>
                </c:pt>
                <c:pt idx="182">
                  <c:v>1.0790000000000001E-3</c:v>
                </c:pt>
                <c:pt idx="183">
                  <c:v>1.109E-3</c:v>
                </c:pt>
                <c:pt idx="184">
                  <c:v>1.147E-3</c:v>
                </c:pt>
                <c:pt idx="185">
                  <c:v>1.0939999999999999E-3</c:v>
                </c:pt>
                <c:pt idx="186">
                  <c:v>1.1019999999999999E-3</c:v>
                </c:pt>
                <c:pt idx="187">
                  <c:v>1.1720000000000001E-3</c:v>
                </c:pt>
                <c:pt idx="188">
                  <c:v>1.1479999999999999E-3</c:v>
                </c:pt>
                <c:pt idx="189">
                  <c:v>1.1509999999999999E-3</c:v>
                </c:pt>
                <c:pt idx="190">
                  <c:v>1.1590000000000001E-3</c:v>
                </c:pt>
                <c:pt idx="191">
                  <c:v>1.1659999999999999E-3</c:v>
                </c:pt>
                <c:pt idx="192">
                  <c:v>1.181E-3</c:v>
                </c:pt>
                <c:pt idx="193">
                  <c:v>1.1999999999999999E-3</c:v>
                </c:pt>
                <c:pt idx="194">
                  <c:v>1.1689999999999999E-3</c:v>
                </c:pt>
                <c:pt idx="195">
                  <c:v>1.1739999999999999E-3</c:v>
                </c:pt>
                <c:pt idx="196">
                  <c:v>1.2110000000000001E-3</c:v>
                </c:pt>
                <c:pt idx="197">
                  <c:v>1.2160000000000001E-3</c:v>
                </c:pt>
                <c:pt idx="198">
                  <c:v>1.193E-3</c:v>
                </c:pt>
                <c:pt idx="199">
                  <c:v>1.2359999999999999E-3</c:v>
                </c:pt>
                <c:pt idx="200">
                  <c:v>1.2049999999999999E-3</c:v>
                </c:pt>
                <c:pt idx="201">
                  <c:v>1.238E-3</c:v>
                </c:pt>
                <c:pt idx="202">
                  <c:v>1.2689999999999999E-3</c:v>
                </c:pt>
                <c:pt idx="203">
                  <c:v>1.2110000000000001E-3</c:v>
                </c:pt>
                <c:pt idx="204">
                  <c:v>1.24E-3</c:v>
                </c:pt>
                <c:pt idx="205">
                  <c:v>1.225E-3</c:v>
                </c:pt>
                <c:pt idx="206">
                  <c:v>1.2589999999999999E-3</c:v>
                </c:pt>
                <c:pt idx="207">
                  <c:v>1.3159999999999999E-3</c:v>
                </c:pt>
                <c:pt idx="208">
                  <c:v>1.2780000000000001E-3</c:v>
                </c:pt>
                <c:pt idx="209">
                  <c:v>1.2849999999999999E-3</c:v>
                </c:pt>
                <c:pt idx="210">
                  <c:v>1.292E-3</c:v>
                </c:pt>
                <c:pt idx="211">
                  <c:v>1.299E-3</c:v>
                </c:pt>
                <c:pt idx="212">
                  <c:v>1.3389999999999999E-3</c:v>
                </c:pt>
                <c:pt idx="213">
                  <c:v>1.3129999999999999E-3</c:v>
                </c:pt>
                <c:pt idx="214">
                  <c:v>1.323E-3</c:v>
                </c:pt>
                <c:pt idx="215">
                  <c:v>1.3550000000000001E-3</c:v>
                </c:pt>
                <c:pt idx="216">
                  <c:v>1.3389999999999999E-3</c:v>
                </c:pt>
                <c:pt idx="217">
                  <c:v>1.3470000000000001E-3</c:v>
                </c:pt>
                <c:pt idx="218">
                  <c:v>1.3140000000000001E-3</c:v>
                </c:pt>
                <c:pt idx="219">
                  <c:v>1.322E-3</c:v>
                </c:pt>
                <c:pt idx="220">
                  <c:v>1.4040000000000001E-3</c:v>
                </c:pt>
                <c:pt idx="221">
                  <c:v>1.3569999999999999E-3</c:v>
                </c:pt>
                <c:pt idx="222">
                  <c:v>1.359E-3</c:v>
                </c:pt>
                <c:pt idx="223">
                  <c:v>1.3630000000000001E-3</c:v>
                </c:pt>
                <c:pt idx="224">
                  <c:v>1.3649999999999999E-3</c:v>
                </c:pt>
                <c:pt idx="225">
                  <c:v>1.4009999999999999E-3</c:v>
                </c:pt>
                <c:pt idx="226">
                  <c:v>1.3799999999999999E-3</c:v>
                </c:pt>
                <c:pt idx="227">
                  <c:v>1.3829999999999999E-3</c:v>
                </c:pt>
                <c:pt idx="228">
                  <c:v>1.371E-3</c:v>
                </c:pt>
                <c:pt idx="229">
                  <c:v>1.415E-3</c:v>
                </c:pt>
                <c:pt idx="230">
                  <c:v>1.415E-3</c:v>
                </c:pt>
                <c:pt idx="231">
                  <c:v>1.42E-3</c:v>
                </c:pt>
                <c:pt idx="232">
                  <c:v>1.513E-3</c:v>
                </c:pt>
                <c:pt idx="233">
                  <c:v>1.4339999999999999E-3</c:v>
                </c:pt>
                <c:pt idx="234">
                  <c:v>1.4419999999999999E-3</c:v>
                </c:pt>
                <c:pt idx="235">
                  <c:v>1.4940000000000001E-3</c:v>
                </c:pt>
                <c:pt idx="236">
                  <c:v>1.464E-3</c:v>
                </c:pt>
                <c:pt idx="237">
                  <c:v>1.521E-3</c:v>
                </c:pt>
                <c:pt idx="238">
                  <c:v>1.4790000000000001E-3</c:v>
                </c:pt>
                <c:pt idx="239">
                  <c:v>1.526E-3</c:v>
                </c:pt>
                <c:pt idx="240">
                  <c:v>1.4809999999999999E-3</c:v>
                </c:pt>
                <c:pt idx="241">
                  <c:v>1.485E-3</c:v>
                </c:pt>
                <c:pt idx="242">
                  <c:v>1.4890000000000001E-3</c:v>
                </c:pt>
                <c:pt idx="243">
                  <c:v>1.493E-3</c:v>
                </c:pt>
                <c:pt idx="244">
                  <c:v>1.524E-3</c:v>
                </c:pt>
                <c:pt idx="245">
                  <c:v>1.503E-3</c:v>
                </c:pt>
                <c:pt idx="246">
                  <c:v>1.542E-3</c:v>
                </c:pt>
                <c:pt idx="247">
                  <c:v>1.5200000000000001E-3</c:v>
                </c:pt>
                <c:pt idx="248">
                  <c:v>1.557E-3</c:v>
                </c:pt>
                <c:pt idx="249">
                  <c:v>1.537E-3</c:v>
                </c:pt>
                <c:pt idx="250">
                  <c:v>1.5410000000000001E-3</c:v>
                </c:pt>
                <c:pt idx="251">
                  <c:v>1.549E-3</c:v>
                </c:pt>
                <c:pt idx="252">
                  <c:v>1.5529999999999999E-3</c:v>
                </c:pt>
                <c:pt idx="253">
                  <c:v>1.567E-3</c:v>
                </c:pt>
                <c:pt idx="254">
                  <c:v>1.5659999999999999E-3</c:v>
                </c:pt>
                <c:pt idx="255">
                  <c:v>1.6069999999999999E-3</c:v>
                </c:pt>
                <c:pt idx="256">
                  <c:v>1.552E-3</c:v>
                </c:pt>
                <c:pt idx="257">
                  <c:v>1.6459999999999999E-3</c:v>
                </c:pt>
                <c:pt idx="258">
                  <c:v>1.593E-3</c:v>
                </c:pt>
                <c:pt idx="259">
                  <c:v>1.629E-3</c:v>
                </c:pt>
                <c:pt idx="260">
                  <c:v>1.6050000000000001E-3</c:v>
                </c:pt>
                <c:pt idx="261">
                  <c:v>1.6440000000000001E-3</c:v>
                </c:pt>
                <c:pt idx="262">
                  <c:v>1.6180000000000001E-3</c:v>
                </c:pt>
                <c:pt idx="263">
                  <c:v>1.652E-3</c:v>
                </c:pt>
                <c:pt idx="264">
                  <c:v>1.622E-3</c:v>
                </c:pt>
                <c:pt idx="265">
                  <c:v>1.6299999999999999E-3</c:v>
                </c:pt>
                <c:pt idx="266">
                  <c:v>1.635E-3</c:v>
                </c:pt>
                <c:pt idx="267">
                  <c:v>1.6459999999999999E-3</c:v>
                </c:pt>
                <c:pt idx="268">
                  <c:v>1.652E-3</c:v>
                </c:pt>
                <c:pt idx="269">
                  <c:v>1.6590000000000001E-3</c:v>
                </c:pt>
                <c:pt idx="270">
                  <c:v>1.6980000000000001E-3</c:v>
                </c:pt>
                <c:pt idx="271">
                  <c:v>1.673E-3</c:v>
                </c:pt>
                <c:pt idx="272">
                  <c:v>1.7129999999999999E-3</c:v>
                </c:pt>
                <c:pt idx="273">
                  <c:v>1.686E-3</c:v>
                </c:pt>
                <c:pt idx="274">
                  <c:v>1.7240000000000001E-3</c:v>
                </c:pt>
                <c:pt idx="275">
                  <c:v>1.699E-3</c:v>
                </c:pt>
                <c:pt idx="276">
                  <c:v>1.7210000000000001E-3</c:v>
                </c:pt>
                <c:pt idx="277">
                  <c:v>1.6919999999999999E-3</c:v>
                </c:pt>
                <c:pt idx="278">
                  <c:v>1.7570000000000001E-3</c:v>
                </c:pt>
                <c:pt idx="279">
                  <c:v>1.73E-3</c:v>
                </c:pt>
                <c:pt idx="280">
                  <c:v>1.7619999999999999E-3</c:v>
                </c:pt>
                <c:pt idx="281">
                  <c:v>1.7359999999999999E-3</c:v>
                </c:pt>
                <c:pt idx="282">
                  <c:v>1.7240000000000001E-3</c:v>
                </c:pt>
                <c:pt idx="283">
                  <c:v>1.769E-3</c:v>
                </c:pt>
                <c:pt idx="284">
                  <c:v>1.7440000000000001E-3</c:v>
                </c:pt>
                <c:pt idx="285">
                  <c:v>1.7489999999999999E-3</c:v>
                </c:pt>
                <c:pt idx="286">
                  <c:v>1.7600000000000001E-3</c:v>
                </c:pt>
                <c:pt idx="287">
                  <c:v>1.7930000000000001E-3</c:v>
                </c:pt>
                <c:pt idx="288">
                  <c:v>1.7750000000000001E-3</c:v>
                </c:pt>
                <c:pt idx="289">
                  <c:v>1.7849999999999999E-3</c:v>
                </c:pt>
                <c:pt idx="290">
                  <c:v>1.7910000000000001E-3</c:v>
                </c:pt>
                <c:pt idx="291">
                  <c:v>1.805E-3</c:v>
                </c:pt>
                <c:pt idx="292">
                  <c:v>1.8060000000000001E-3</c:v>
                </c:pt>
                <c:pt idx="293">
                  <c:v>1.8439999999999999E-3</c:v>
                </c:pt>
                <c:pt idx="294">
                  <c:v>1.8159999999999999E-3</c:v>
                </c:pt>
                <c:pt idx="295">
                  <c:v>1.8500000000000001E-3</c:v>
                </c:pt>
                <c:pt idx="296">
                  <c:v>1.8309999999999999E-3</c:v>
                </c:pt>
                <c:pt idx="297">
                  <c:v>1.8389999999999999E-3</c:v>
                </c:pt>
                <c:pt idx="298">
                  <c:v>1.8370000000000001E-3</c:v>
                </c:pt>
                <c:pt idx="299">
                  <c:v>1.8749999999999999E-3</c:v>
                </c:pt>
                <c:pt idx="300">
                  <c:v>1.8489999999999999E-3</c:v>
                </c:pt>
                <c:pt idx="301">
                  <c:v>1.848E-3</c:v>
                </c:pt>
                <c:pt idx="302">
                  <c:v>1.892E-3</c:v>
                </c:pt>
                <c:pt idx="303">
                  <c:v>1.8630000000000001E-3</c:v>
                </c:pt>
                <c:pt idx="304">
                  <c:v>1.903E-3</c:v>
                </c:pt>
                <c:pt idx="305">
                  <c:v>1.8699999999999999E-3</c:v>
                </c:pt>
                <c:pt idx="306">
                  <c:v>1.908E-3</c:v>
                </c:pt>
                <c:pt idx="307">
                  <c:v>1.8569999999999999E-3</c:v>
                </c:pt>
                <c:pt idx="308">
                  <c:v>1.9250000000000001E-3</c:v>
                </c:pt>
                <c:pt idx="309">
                  <c:v>1.9040000000000001E-3</c:v>
                </c:pt>
                <c:pt idx="310">
                  <c:v>1.9559999999999998E-3</c:v>
                </c:pt>
                <c:pt idx="311">
                  <c:v>1.9780000000000002E-3</c:v>
                </c:pt>
                <c:pt idx="312">
                  <c:v>1.936E-3</c:v>
                </c:pt>
                <c:pt idx="313">
                  <c:v>1.9629999999999999E-3</c:v>
                </c:pt>
                <c:pt idx="314">
                  <c:v>1.936E-3</c:v>
                </c:pt>
                <c:pt idx="315">
                  <c:v>2.019E-3</c:v>
                </c:pt>
                <c:pt idx="316">
                  <c:v>1.9480000000000001E-3</c:v>
                </c:pt>
                <c:pt idx="317">
                  <c:v>1.9870000000000001E-3</c:v>
                </c:pt>
                <c:pt idx="318">
                  <c:v>2.0430000000000001E-3</c:v>
                </c:pt>
                <c:pt idx="319">
                  <c:v>1.97E-3</c:v>
                </c:pt>
                <c:pt idx="320">
                  <c:v>2.0089999999999999E-3</c:v>
                </c:pt>
                <c:pt idx="321">
                  <c:v>1.977E-3</c:v>
                </c:pt>
                <c:pt idx="322">
                  <c:v>2.0439999999999998E-3</c:v>
                </c:pt>
                <c:pt idx="323">
                  <c:v>2.0500000000000002E-3</c:v>
                </c:pt>
                <c:pt idx="324">
                  <c:v>1.9859999999999999E-3</c:v>
                </c:pt>
                <c:pt idx="325">
                  <c:v>2.0409999999999998E-3</c:v>
                </c:pt>
                <c:pt idx="326">
                  <c:v>2.0279999999999999E-3</c:v>
                </c:pt>
                <c:pt idx="327">
                  <c:v>2.052E-3</c:v>
                </c:pt>
                <c:pt idx="328">
                  <c:v>2.042E-3</c:v>
                </c:pt>
                <c:pt idx="329">
                  <c:v>2.049E-3</c:v>
                </c:pt>
                <c:pt idx="330">
                  <c:v>2.0309999999999998E-3</c:v>
                </c:pt>
                <c:pt idx="331">
                  <c:v>2.0370000000000002E-3</c:v>
                </c:pt>
                <c:pt idx="332">
                  <c:v>2.1059999999999998E-3</c:v>
                </c:pt>
                <c:pt idx="333">
                  <c:v>2.0830000000000002E-3</c:v>
                </c:pt>
                <c:pt idx="334">
                  <c:v>2.104E-3</c:v>
                </c:pt>
                <c:pt idx="335">
                  <c:v>2.1429999999999999E-3</c:v>
                </c:pt>
                <c:pt idx="336">
                  <c:v>2.0720000000000001E-3</c:v>
                </c:pt>
                <c:pt idx="337">
                  <c:v>2.1779999999999998E-3</c:v>
                </c:pt>
                <c:pt idx="338">
                  <c:v>2.1359999999999999E-3</c:v>
                </c:pt>
                <c:pt idx="339">
                  <c:v>2.1489999999999999E-3</c:v>
                </c:pt>
                <c:pt idx="340">
                  <c:v>2.1320000000000002E-3</c:v>
                </c:pt>
                <c:pt idx="341">
                  <c:v>2.1059999999999998E-3</c:v>
                </c:pt>
                <c:pt idx="342">
                  <c:v>2.1159999999999998E-3</c:v>
                </c:pt>
                <c:pt idx="343">
                  <c:v>2.15E-3</c:v>
                </c:pt>
                <c:pt idx="344">
                  <c:v>2.137E-3</c:v>
                </c:pt>
                <c:pt idx="345">
                  <c:v>2.1900000000000001E-3</c:v>
                </c:pt>
                <c:pt idx="346">
                  <c:v>2.2269999999999998E-3</c:v>
                </c:pt>
                <c:pt idx="347">
                  <c:v>2.1450000000000002E-3</c:v>
                </c:pt>
                <c:pt idx="348">
                  <c:v>2.1870000000000001E-3</c:v>
                </c:pt>
                <c:pt idx="349">
                  <c:v>2.2109999999999999E-3</c:v>
                </c:pt>
                <c:pt idx="350">
                  <c:v>2.1700000000000001E-3</c:v>
                </c:pt>
                <c:pt idx="351">
                  <c:v>2.238E-3</c:v>
                </c:pt>
                <c:pt idx="352">
                  <c:v>2.186E-3</c:v>
                </c:pt>
                <c:pt idx="353">
                  <c:v>2.2190000000000001E-3</c:v>
                </c:pt>
                <c:pt idx="354">
                  <c:v>2.2330000000000002E-3</c:v>
                </c:pt>
                <c:pt idx="355">
                  <c:v>2.2339999999999999E-3</c:v>
                </c:pt>
                <c:pt idx="356">
                  <c:v>2.212E-3</c:v>
                </c:pt>
                <c:pt idx="357">
                  <c:v>2.284E-3</c:v>
                </c:pt>
                <c:pt idx="358">
                  <c:v>2.238E-3</c:v>
                </c:pt>
                <c:pt idx="359">
                  <c:v>2.274E-3</c:v>
                </c:pt>
                <c:pt idx="360">
                  <c:v>2.2469999999999999E-3</c:v>
                </c:pt>
                <c:pt idx="361">
                  <c:v>2.245E-3</c:v>
                </c:pt>
                <c:pt idx="362">
                  <c:v>2.2989999999999998E-3</c:v>
                </c:pt>
                <c:pt idx="363">
                  <c:v>2.2899999999999999E-3</c:v>
                </c:pt>
                <c:pt idx="364">
                  <c:v>2.261E-3</c:v>
                </c:pt>
                <c:pt idx="365">
                  <c:v>2.3E-3</c:v>
                </c:pt>
                <c:pt idx="366">
                  <c:v>2.3289999999999999E-3</c:v>
                </c:pt>
                <c:pt idx="367">
                  <c:v>2.2950000000000002E-3</c:v>
                </c:pt>
                <c:pt idx="368">
                  <c:v>2.3089999999999999E-3</c:v>
                </c:pt>
                <c:pt idx="369">
                  <c:v>2.3189999999999999E-3</c:v>
                </c:pt>
                <c:pt idx="370">
                  <c:v>2.3249999999999998E-3</c:v>
                </c:pt>
                <c:pt idx="371">
                  <c:v>2.3370000000000001E-3</c:v>
                </c:pt>
                <c:pt idx="372">
                  <c:v>2.3479999999999998E-3</c:v>
                </c:pt>
                <c:pt idx="373">
                  <c:v>2.3249999999999998E-3</c:v>
                </c:pt>
                <c:pt idx="374">
                  <c:v>2.3340000000000001E-3</c:v>
                </c:pt>
                <c:pt idx="375">
                  <c:v>2.3739999999999998E-3</c:v>
                </c:pt>
                <c:pt idx="376">
                  <c:v>2.3530000000000001E-3</c:v>
                </c:pt>
                <c:pt idx="377">
                  <c:v>2.3860000000000001E-3</c:v>
                </c:pt>
                <c:pt idx="378">
                  <c:v>2.398E-3</c:v>
                </c:pt>
                <c:pt idx="379">
                  <c:v>2.4060000000000002E-3</c:v>
                </c:pt>
                <c:pt idx="380">
                  <c:v>2.3770000000000002E-3</c:v>
                </c:pt>
                <c:pt idx="381">
                  <c:v>2.415E-3</c:v>
                </c:pt>
                <c:pt idx="382">
                  <c:v>2.4290000000000002E-3</c:v>
                </c:pt>
                <c:pt idx="383">
                  <c:v>2.4359999999999998E-3</c:v>
                </c:pt>
                <c:pt idx="384">
                  <c:v>2.4450000000000001E-3</c:v>
                </c:pt>
                <c:pt idx="385">
                  <c:v>2.4220000000000001E-3</c:v>
                </c:pt>
                <c:pt idx="386">
                  <c:v>2.4840000000000001E-3</c:v>
                </c:pt>
                <c:pt idx="387">
                  <c:v>2.421E-3</c:v>
                </c:pt>
                <c:pt idx="388">
                  <c:v>2.4580000000000001E-3</c:v>
                </c:pt>
                <c:pt idx="389">
                  <c:v>2.4719999999999998E-3</c:v>
                </c:pt>
                <c:pt idx="390">
                  <c:v>2.4489999999999998E-3</c:v>
                </c:pt>
                <c:pt idx="391">
                  <c:v>2.4849999999999998E-3</c:v>
                </c:pt>
                <c:pt idx="392">
                  <c:v>2.4919999999999999E-3</c:v>
                </c:pt>
                <c:pt idx="393">
                  <c:v>2.5300000000000001E-3</c:v>
                </c:pt>
                <c:pt idx="394">
                  <c:v>2.506E-3</c:v>
                </c:pt>
                <c:pt idx="395">
                  <c:v>2.513E-3</c:v>
                </c:pt>
                <c:pt idx="396">
                  <c:v>2.5230000000000001E-3</c:v>
                </c:pt>
                <c:pt idx="397">
                  <c:v>2.4940000000000001E-3</c:v>
                </c:pt>
                <c:pt idx="398">
                  <c:v>2.529E-3</c:v>
                </c:pt>
                <c:pt idx="399">
                  <c:v>2.5469999999999998E-3</c:v>
                </c:pt>
                <c:pt idx="400">
                  <c:v>2.5790000000000001E-3</c:v>
                </c:pt>
                <c:pt idx="401">
                  <c:v>2.5249999999999999E-3</c:v>
                </c:pt>
                <c:pt idx="402">
                  <c:v>2.542E-3</c:v>
                </c:pt>
                <c:pt idx="403">
                  <c:v>2.797E-3</c:v>
                </c:pt>
                <c:pt idx="404">
                  <c:v>2.6220000000000002E-3</c:v>
                </c:pt>
                <c:pt idx="405">
                  <c:v>2.65E-3</c:v>
                </c:pt>
                <c:pt idx="406">
                  <c:v>2.5969999999999999E-3</c:v>
                </c:pt>
                <c:pt idx="407">
                  <c:v>2.588E-3</c:v>
                </c:pt>
                <c:pt idx="408">
                  <c:v>2.6150000000000001E-3</c:v>
                </c:pt>
                <c:pt idx="409">
                  <c:v>2.65E-3</c:v>
                </c:pt>
                <c:pt idx="410">
                  <c:v>2.5869999999999999E-3</c:v>
                </c:pt>
                <c:pt idx="411">
                  <c:v>2.5990000000000002E-3</c:v>
                </c:pt>
                <c:pt idx="412">
                  <c:v>2.663E-3</c:v>
                </c:pt>
                <c:pt idx="413">
                  <c:v>2.6359999999999999E-3</c:v>
                </c:pt>
                <c:pt idx="414">
                  <c:v>2.5899999999999999E-3</c:v>
                </c:pt>
                <c:pt idx="415">
                  <c:v>2.6489999999999999E-3</c:v>
                </c:pt>
                <c:pt idx="416">
                  <c:v>2.686E-3</c:v>
                </c:pt>
                <c:pt idx="417">
                  <c:v>2.6770000000000001E-3</c:v>
                </c:pt>
                <c:pt idx="418">
                  <c:v>2.6199999999999999E-3</c:v>
                </c:pt>
                <c:pt idx="419">
                  <c:v>2.6319999999999998E-3</c:v>
                </c:pt>
                <c:pt idx="420">
                  <c:v>2.7109999999999999E-3</c:v>
                </c:pt>
                <c:pt idx="421">
                  <c:v>2.7269999999999998E-3</c:v>
                </c:pt>
                <c:pt idx="422">
                  <c:v>2.6979999999999999E-3</c:v>
                </c:pt>
                <c:pt idx="423">
                  <c:v>2.6909999999999998E-3</c:v>
                </c:pt>
                <c:pt idx="424">
                  <c:v>2.7320000000000001E-3</c:v>
                </c:pt>
                <c:pt idx="425">
                  <c:v>2.7590000000000002E-3</c:v>
                </c:pt>
                <c:pt idx="426">
                  <c:v>2.7650000000000001E-3</c:v>
                </c:pt>
                <c:pt idx="427">
                  <c:v>2.7490000000000001E-3</c:v>
                </c:pt>
                <c:pt idx="428">
                  <c:v>2.6940000000000002E-3</c:v>
                </c:pt>
                <c:pt idx="429">
                  <c:v>2.7260000000000001E-3</c:v>
                </c:pt>
                <c:pt idx="430">
                  <c:v>2.7620000000000001E-3</c:v>
                </c:pt>
                <c:pt idx="431">
                  <c:v>2.774E-3</c:v>
                </c:pt>
                <c:pt idx="432">
                  <c:v>2.7390000000000001E-3</c:v>
                </c:pt>
                <c:pt idx="433">
                  <c:v>2.725E-3</c:v>
                </c:pt>
                <c:pt idx="434">
                  <c:v>2.7659999999999998E-3</c:v>
                </c:pt>
                <c:pt idx="435">
                  <c:v>2.7989999999999998E-3</c:v>
                </c:pt>
                <c:pt idx="436">
                  <c:v>2.8040000000000001E-3</c:v>
                </c:pt>
                <c:pt idx="437">
                  <c:v>2.7859999999999998E-3</c:v>
                </c:pt>
                <c:pt idx="438">
                  <c:v>2.758E-3</c:v>
                </c:pt>
                <c:pt idx="439">
                  <c:v>2.7959999999999999E-3</c:v>
                </c:pt>
                <c:pt idx="440">
                  <c:v>2.8319999999999999E-3</c:v>
                </c:pt>
                <c:pt idx="441">
                  <c:v>2.8370000000000001E-3</c:v>
                </c:pt>
                <c:pt idx="442">
                  <c:v>2.8170000000000001E-3</c:v>
                </c:pt>
                <c:pt idx="443">
                  <c:v>2.794E-3</c:v>
                </c:pt>
                <c:pt idx="444">
                  <c:v>2.8119999999999998E-3</c:v>
                </c:pt>
                <c:pt idx="445">
                  <c:v>2.8170000000000001E-3</c:v>
                </c:pt>
                <c:pt idx="446">
                  <c:v>2.846E-3</c:v>
                </c:pt>
                <c:pt idx="447">
                  <c:v>2.8609999999999998E-3</c:v>
                </c:pt>
                <c:pt idx="448">
                  <c:v>2.8519999999999999E-3</c:v>
                </c:pt>
                <c:pt idx="449">
                  <c:v>2.823E-3</c:v>
                </c:pt>
                <c:pt idx="450">
                  <c:v>2.8340000000000001E-3</c:v>
                </c:pt>
                <c:pt idx="451">
                  <c:v>2.8739999999999998E-3</c:v>
                </c:pt>
                <c:pt idx="452">
                  <c:v>2.826E-3</c:v>
                </c:pt>
                <c:pt idx="453">
                  <c:v>2.8609999999999998E-3</c:v>
                </c:pt>
                <c:pt idx="454">
                  <c:v>2.875E-3</c:v>
                </c:pt>
                <c:pt idx="455">
                  <c:v>2.882E-3</c:v>
                </c:pt>
                <c:pt idx="456">
                  <c:v>2.8570000000000002E-3</c:v>
                </c:pt>
                <c:pt idx="457">
                  <c:v>2.8990000000000001E-3</c:v>
                </c:pt>
                <c:pt idx="458">
                  <c:v>2.9060000000000002E-3</c:v>
                </c:pt>
                <c:pt idx="459">
                  <c:v>2.9390000000000002E-3</c:v>
                </c:pt>
                <c:pt idx="460">
                  <c:v>2.9239999999999999E-3</c:v>
                </c:pt>
                <c:pt idx="461">
                  <c:v>2.898E-3</c:v>
                </c:pt>
                <c:pt idx="462">
                  <c:v>2.9329999999999998E-3</c:v>
                </c:pt>
                <c:pt idx="463">
                  <c:v>2.9390000000000002E-3</c:v>
                </c:pt>
                <c:pt idx="464">
                  <c:v>2.977E-3</c:v>
                </c:pt>
                <c:pt idx="465">
                  <c:v>2.9580000000000001E-3</c:v>
                </c:pt>
                <c:pt idx="466">
                  <c:v>2.996E-3</c:v>
                </c:pt>
                <c:pt idx="467">
                  <c:v>3.0040000000000002E-3</c:v>
                </c:pt>
                <c:pt idx="468">
                  <c:v>2.9819999999999998E-3</c:v>
                </c:pt>
                <c:pt idx="469">
                  <c:v>2.99E-3</c:v>
                </c:pt>
                <c:pt idx="470">
                  <c:v>3.0699999999999998E-3</c:v>
                </c:pt>
                <c:pt idx="471">
                  <c:v>3.045E-3</c:v>
                </c:pt>
                <c:pt idx="472">
                  <c:v>3.0959999999999998E-3</c:v>
                </c:pt>
                <c:pt idx="473">
                  <c:v>3.0980000000000001E-3</c:v>
                </c:pt>
                <c:pt idx="474">
                  <c:v>3.0439999999999998E-3</c:v>
                </c:pt>
                <c:pt idx="475">
                  <c:v>3.075E-3</c:v>
                </c:pt>
                <c:pt idx="476">
                  <c:v>3.0769999999999999E-3</c:v>
                </c:pt>
                <c:pt idx="477">
                  <c:v>3.0560000000000001E-3</c:v>
                </c:pt>
                <c:pt idx="478">
                  <c:v>3.0509999999999999E-3</c:v>
                </c:pt>
                <c:pt idx="479">
                  <c:v>3.0279999999999999E-3</c:v>
                </c:pt>
                <c:pt idx="480">
                  <c:v>3.0829999999999998E-3</c:v>
                </c:pt>
                <c:pt idx="481">
                  <c:v>3.1150000000000001E-3</c:v>
                </c:pt>
                <c:pt idx="482">
                  <c:v>3.1029999999999999E-3</c:v>
                </c:pt>
                <c:pt idx="483">
                  <c:v>3.1329999999999999E-3</c:v>
                </c:pt>
                <c:pt idx="484">
                  <c:v>3.0850000000000001E-3</c:v>
                </c:pt>
                <c:pt idx="485">
                  <c:v>3.1419999999999998E-3</c:v>
                </c:pt>
                <c:pt idx="486">
                  <c:v>3.114E-3</c:v>
                </c:pt>
                <c:pt idx="487">
                  <c:v>3.094E-3</c:v>
                </c:pt>
                <c:pt idx="488">
                  <c:v>3.091E-3</c:v>
                </c:pt>
                <c:pt idx="489">
                  <c:v>3.0929999999999998E-3</c:v>
                </c:pt>
                <c:pt idx="490">
                  <c:v>3.1350000000000002E-3</c:v>
                </c:pt>
                <c:pt idx="491">
                  <c:v>3.1449999999999998E-3</c:v>
                </c:pt>
                <c:pt idx="492">
                  <c:v>3.1229999999999999E-3</c:v>
                </c:pt>
                <c:pt idx="493">
                  <c:v>3.1909999999999998E-3</c:v>
                </c:pt>
                <c:pt idx="494">
                  <c:v>3.2299999999999998E-3</c:v>
                </c:pt>
                <c:pt idx="495">
                  <c:v>3.1589999999999999E-3</c:v>
                </c:pt>
                <c:pt idx="496">
                  <c:v>3.1879999999999999E-3</c:v>
                </c:pt>
                <c:pt idx="497">
                  <c:v>3.1949999999999999E-3</c:v>
                </c:pt>
                <c:pt idx="498">
                  <c:v>3.215E-3</c:v>
                </c:pt>
                <c:pt idx="499">
                  <c:v>3.2130000000000001E-3</c:v>
                </c:pt>
                <c:pt idx="500">
                  <c:v>3.1800000000000001E-3</c:v>
                </c:pt>
                <c:pt idx="501">
                  <c:v>3.189E-3</c:v>
                </c:pt>
                <c:pt idx="502">
                  <c:v>3.1949999999999999E-3</c:v>
                </c:pt>
                <c:pt idx="503">
                  <c:v>3.2520000000000001E-3</c:v>
                </c:pt>
                <c:pt idx="504">
                  <c:v>3.2299999999999998E-3</c:v>
                </c:pt>
                <c:pt idx="505">
                  <c:v>3.2669999999999999E-3</c:v>
                </c:pt>
                <c:pt idx="506">
                  <c:v>3.2599999999999999E-3</c:v>
                </c:pt>
                <c:pt idx="507">
                  <c:v>3.2829999999999999E-3</c:v>
                </c:pt>
                <c:pt idx="508">
                  <c:v>3.2550000000000001E-3</c:v>
                </c:pt>
                <c:pt idx="509">
                  <c:v>3.2650000000000001E-3</c:v>
                </c:pt>
                <c:pt idx="510">
                  <c:v>3.3059999999999999E-3</c:v>
                </c:pt>
                <c:pt idx="511">
                  <c:v>3.3210000000000002E-3</c:v>
                </c:pt>
                <c:pt idx="512">
                  <c:v>3.297E-3</c:v>
                </c:pt>
                <c:pt idx="513">
                  <c:v>3.3E-3</c:v>
                </c:pt>
                <c:pt idx="514">
                  <c:v>3.31E-3</c:v>
                </c:pt>
                <c:pt idx="515">
                  <c:v>3.3149999999999998E-3</c:v>
                </c:pt>
                <c:pt idx="516">
                  <c:v>3.2940000000000001E-3</c:v>
                </c:pt>
                <c:pt idx="517">
                  <c:v>3.3270000000000001E-3</c:v>
                </c:pt>
                <c:pt idx="518">
                  <c:v>3.3449999999999999E-3</c:v>
                </c:pt>
                <c:pt idx="519">
                  <c:v>3.3080000000000002E-3</c:v>
                </c:pt>
                <c:pt idx="520">
                  <c:v>3.3159999999999999E-3</c:v>
                </c:pt>
                <c:pt idx="521">
                  <c:v>3.3240000000000001E-3</c:v>
                </c:pt>
                <c:pt idx="522">
                  <c:v>3.3349999999999999E-3</c:v>
                </c:pt>
                <c:pt idx="523">
                  <c:v>3.336E-3</c:v>
                </c:pt>
                <c:pt idx="524">
                  <c:v>3.4989999999999999E-3</c:v>
                </c:pt>
                <c:pt idx="525">
                  <c:v>3.3440000000000002E-3</c:v>
                </c:pt>
                <c:pt idx="526">
                  <c:v>3.3649999999999999E-3</c:v>
                </c:pt>
                <c:pt idx="527">
                  <c:v>3.3790000000000001E-3</c:v>
                </c:pt>
                <c:pt idx="528">
                  <c:v>3.3519999999999999E-3</c:v>
                </c:pt>
                <c:pt idx="529">
                  <c:v>3.3579999999999999E-3</c:v>
                </c:pt>
                <c:pt idx="530">
                  <c:v>3.3609999999999998E-3</c:v>
                </c:pt>
                <c:pt idx="531">
                  <c:v>3.4269999999999999E-3</c:v>
                </c:pt>
                <c:pt idx="532">
                  <c:v>3.4069999999999999E-3</c:v>
                </c:pt>
                <c:pt idx="533">
                  <c:v>3.4399999999999999E-3</c:v>
                </c:pt>
                <c:pt idx="534">
                  <c:v>3.444E-3</c:v>
                </c:pt>
                <c:pt idx="535">
                  <c:v>3.4329999999999999E-3</c:v>
                </c:pt>
                <c:pt idx="536">
                  <c:v>3.4450000000000001E-3</c:v>
                </c:pt>
                <c:pt idx="537">
                  <c:v>3.529E-3</c:v>
                </c:pt>
                <c:pt idx="538">
                  <c:v>3.4559999999999999E-3</c:v>
                </c:pt>
                <c:pt idx="539">
                  <c:v>3.4350000000000001E-3</c:v>
                </c:pt>
                <c:pt idx="540">
                  <c:v>3.47E-3</c:v>
                </c:pt>
                <c:pt idx="541">
                  <c:v>3.5070000000000001E-3</c:v>
                </c:pt>
                <c:pt idx="542">
                  <c:v>3.473E-3</c:v>
                </c:pt>
                <c:pt idx="543">
                  <c:v>3.4459999999999998E-3</c:v>
                </c:pt>
                <c:pt idx="544">
                  <c:v>3.47E-3</c:v>
                </c:pt>
                <c:pt idx="545">
                  <c:v>3.4759999999999999E-3</c:v>
                </c:pt>
                <c:pt idx="546">
                  <c:v>3.4849999999999998E-3</c:v>
                </c:pt>
                <c:pt idx="547">
                  <c:v>3.4949999999999998E-3</c:v>
                </c:pt>
                <c:pt idx="548">
                  <c:v>3.4940000000000001E-3</c:v>
                </c:pt>
                <c:pt idx="549">
                  <c:v>3.5509999999999999E-3</c:v>
                </c:pt>
                <c:pt idx="550">
                  <c:v>3.5100000000000001E-3</c:v>
                </c:pt>
                <c:pt idx="551">
                  <c:v>3.5490000000000001E-3</c:v>
                </c:pt>
                <c:pt idx="552">
                  <c:v>3.5699999999999998E-3</c:v>
                </c:pt>
                <c:pt idx="553">
                  <c:v>3.705E-3</c:v>
                </c:pt>
                <c:pt idx="554">
                  <c:v>3.5799999999999998E-3</c:v>
                </c:pt>
                <c:pt idx="555">
                  <c:v>3.5720000000000001E-3</c:v>
                </c:pt>
                <c:pt idx="556">
                  <c:v>3.604E-3</c:v>
                </c:pt>
                <c:pt idx="557">
                  <c:v>3.6459999999999999E-3</c:v>
                </c:pt>
                <c:pt idx="558">
                  <c:v>3.653E-3</c:v>
                </c:pt>
                <c:pt idx="559">
                  <c:v>3.6150000000000002E-3</c:v>
                </c:pt>
                <c:pt idx="560">
                  <c:v>3.6089999999999998E-3</c:v>
                </c:pt>
                <c:pt idx="561">
                  <c:v>3.5899999999999999E-3</c:v>
                </c:pt>
                <c:pt idx="562">
                  <c:v>3.6210000000000001E-3</c:v>
                </c:pt>
                <c:pt idx="563">
                  <c:v>3.65E-3</c:v>
                </c:pt>
                <c:pt idx="564">
                  <c:v>3.5990000000000002E-3</c:v>
                </c:pt>
                <c:pt idx="565">
                  <c:v>3.6289999999999998E-3</c:v>
                </c:pt>
                <c:pt idx="566">
                  <c:v>3.663E-3</c:v>
                </c:pt>
                <c:pt idx="567">
                  <c:v>3.6350000000000002E-3</c:v>
                </c:pt>
                <c:pt idx="568">
                  <c:v>3.6020000000000002E-3</c:v>
                </c:pt>
                <c:pt idx="569">
                  <c:v>3.81E-3</c:v>
                </c:pt>
                <c:pt idx="570">
                  <c:v>3.6819999999999999E-3</c:v>
                </c:pt>
                <c:pt idx="571">
                  <c:v>3.7559999999999998E-3</c:v>
                </c:pt>
                <c:pt idx="572">
                  <c:v>3.673E-3</c:v>
                </c:pt>
                <c:pt idx="573">
                  <c:v>3.6960000000000001E-3</c:v>
                </c:pt>
                <c:pt idx="574">
                  <c:v>3.7100000000000002E-3</c:v>
                </c:pt>
                <c:pt idx="575">
                  <c:v>3.738E-3</c:v>
                </c:pt>
                <c:pt idx="576">
                  <c:v>3.6930000000000001E-3</c:v>
                </c:pt>
                <c:pt idx="577">
                  <c:v>3.7139999999999999E-3</c:v>
                </c:pt>
                <c:pt idx="578">
                  <c:v>3.7239999999999999E-3</c:v>
                </c:pt>
                <c:pt idx="579">
                  <c:v>3.7439999999999999E-3</c:v>
                </c:pt>
                <c:pt idx="580">
                  <c:v>3.689E-3</c:v>
                </c:pt>
                <c:pt idx="581">
                  <c:v>3.7490000000000002E-3</c:v>
                </c:pt>
                <c:pt idx="582">
                  <c:v>3.715E-3</c:v>
                </c:pt>
                <c:pt idx="583">
                  <c:v>3.7569999999999999E-3</c:v>
                </c:pt>
                <c:pt idx="584">
                  <c:v>3.764E-3</c:v>
                </c:pt>
                <c:pt idx="585">
                  <c:v>3.7450000000000001E-3</c:v>
                </c:pt>
                <c:pt idx="586">
                  <c:v>3.8049999999999998E-3</c:v>
                </c:pt>
                <c:pt idx="587">
                  <c:v>3.7580000000000001E-3</c:v>
                </c:pt>
                <c:pt idx="588">
                  <c:v>3.7950000000000002E-3</c:v>
                </c:pt>
                <c:pt idx="589">
                  <c:v>3.7810000000000001E-3</c:v>
                </c:pt>
                <c:pt idx="590">
                  <c:v>3.7980000000000002E-3</c:v>
                </c:pt>
                <c:pt idx="591">
                  <c:v>3.7629999999999999E-3</c:v>
                </c:pt>
                <c:pt idx="592">
                  <c:v>3.7750000000000001E-3</c:v>
                </c:pt>
                <c:pt idx="593">
                  <c:v>3.8059999999999999E-3</c:v>
                </c:pt>
                <c:pt idx="594">
                  <c:v>3.8119999999999999E-3</c:v>
                </c:pt>
                <c:pt idx="595">
                  <c:v>3.8189999999999999E-3</c:v>
                </c:pt>
                <c:pt idx="596">
                  <c:v>3.8249999999999998E-3</c:v>
                </c:pt>
                <c:pt idx="597">
                  <c:v>3.8300000000000001E-3</c:v>
                </c:pt>
                <c:pt idx="598">
                  <c:v>3.872E-3</c:v>
                </c:pt>
                <c:pt idx="599">
                  <c:v>3.8449999999999999E-3</c:v>
                </c:pt>
                <c:pt idx="600">
                  <c:v>3.8210000000000002E-3</c:v>
                </c:pt>
                <c:pt idx="601">
                  <c:v>3.833E-3</c:v>
                </c:pt>
                <c:pt idx="602">
                  <c:v>3.8909999999999999E-3</c:v>
                </c:pt>
                <c:pt idx="603">
                  <c:v>3.875E-3</c:v>
                </c:pt>
                <c:pt idx="604">
                  <c:v>3.8790000000000001E-3</c:v>
                </c:pt>
                <c:pt idx="605">
                  <c:v>3.8860000000000001E-3</c:v>
                </c:pt>
                <c:pt idx="606">
                  <c:v>3.8909999999999999E-3</c:v>
                </c:pt>
                <c:pt idx="607">
                  <c:v>3.8899999999999998E-3</c:v>
                </c:pt>
                <c:pt idx="608">
                  <c:v>3.8860000000000001E-3</c:v>
                </c:pt>
                <c:pt idx="609">
                  <c:v>4.1859999999999996E-3</c:v>
                </c:pt>
                <c:pt idx="610">
                  <c:v>3.9259999999999998E-3</c:v>
                </c:pt>
                <c:pt idx="611">
                  <c:v>3.901E-3</c:v>
                </c:pt>
                <c:pt idx="612">
                  <c:v>3.882E-3</c:v>
                </c:pt>
                <c:pt idx="613">
                  <c:v>3.9379999999999997E-3</c:v>
                </c:pt>
                <c:pt idx="614">
                  <c:v>3.9170000000000003E-3</c:v>
                </c:pt>
                <c:pt idx="615">
                  <c:v>3.9230000000000003E-3</c:v>
                </c:pt>
                <c:pt idx="616">
                  <c:v>3.9350000000000001E-3</c:v>
                </c:pt>
                <c:pt idx="617">
                  <c:v>4.0150000000000003E-3</c:v>
                </c:pt>
                <c:pt idx="618">
                  <c:v>4.0200000000000001E-3</c:v>
                </c:pt>
                <c:pt idx="619">
                  <c:v>4.0559999999999997E-3</c:v>
                </c:pt>
                <c:pt idx="620">
                  <c:v>4.0020000000000003E-3</c:v>
                </c:pt>
                <c:pt idx="621">
                  <c:v>3.9719999999999998E-3</c:v>
                </c:pt>
                <c:pt idx="622">
                  <c:v>3.9979999999999998E-3</c:v>
                </c:pt>
                <c:pt idx="623">
                  <c:v>3.9919999999999999E-3</c:v>
                </c:pt>
                <c:pt idx="624">
                  <c:v>4.0340000000000003E-3</c:v>
                </c:pt>
                <c:pt idx="625">
                  <c:v>4.0379999999999999E-3</c:v>
                </c:pt>
                <c:pt idx="626">
                  <c:v>4.0390000000000001E-3</c:v>
                </c:pt>
                <c:pt idx="627">
                  <c:v>4.0239999999999998E-3</c:v>
                </c:pt>
                <c:pt idx="628">
                  <c:v>4.084E-3</c:v>
                </c:pt>
                <c:pt idx="629">
                  <c:v>4.0679999999999996E-3</c:v>
                </c:pt>
                <c:pt idx="630">
                  <c:v>4.0429999999999997E-3</c:v>
                </c:pt>
                <c:pt idx="631">
                  <c:v>4.0239999999999998E-3</c:v>
                </c:pt>
                <c:pt idx="632">
                  <c:v>4.052E-3</c:v>
                </c:pt>
                <c:pt idx="633">
                  <c:v>4.0639999999999999E-3</c:v>
                </c:pt>
                <c:pt idx="634">
                  <c:v>4.0489999999999996E-3</c:v>
                </c:pt>
                <c:pt idx="635">
                  <c:v>4.0819999999999997E-3</c:v>
                </c:pt>
                <c:pt idx="636">
                  <c:v>4.1159999999999999E-3</c:v>
                </c:pt>
                <c:pt idx="637">
                  <c:v>4.1260000000000003E-3</c:v>
                </c:pt>
                <c:pt idx="638">
                  <c:v>4.1720000000000004E-3</c:v>
                </c:pt>
                <c:pt idx="639">
                  <c:v>4.1380000000000002E-3</c:v>
                </c:pt>
                <c:pt idx="640">
                  <c:v>4.0899999999999999E-3</c:v>
                </c:pt>
                <c:pt idx="641">
                  <c:v>4.1159999999999999E-3</c:v>
                </c:pt>
                <c:pt idx="642">
                  <c:v>4.0899999999999999E-3</c:v>
                </c:pt>
                <c:pt idx="643">
                  <c:v>4.1229999999999999E-3</c:v>
                </c:pt>
                <c:pt idx="644">
                  <c:v>4.1269999999999996E-3</c:v>
                </c:pt>
                <c:pt idx="645">
                  <c:v>4.1529999999999996E-3</c:v>
                </c:pt>
                <c:pt idx="646">
                  <c:v>4.1320000000000003E-3</c:v>
                </c:pt>
                <c:pt idx="647">
                  <c:v>4.1330000000000004E-3</c:v>
                </c:pt>
                <c:pt idx="648">
                  <c:v>4.1390000000000003E-3</c:v>
                </c:pt>
                <c:pt idx="649">
                  <c:v>4.117E-3</c:v>
                </c:pt>
                <c:pt idx="650">
                  <c:v>4.1739999999999998E-3</c:v>
                </c:pt>
                <c:pt idx="651">
                  <c:v>4.1510000000000002E-3</c:v>
                </c:pt>
                <c:pt idx="652">
                  <c:v>4.1549999999999998E-3</c:v>
                </c:pt>
                <c:pt idx="653">
                  <c:v>4.1799999999999997E-3</c:v>
                </c:pt>
                <c:pt idx="654">
                  <c:v>4.1999999999999997E-3</c:v>
                </c:pt>
                <c:pt idx="655">
                  <c:v>4.1469999999999996E-3</c:v>
                </c:pt>
                <c:pt idx="656">
                  <c:v>4.1850000000000004E-3</c:v>
                </c:pt>
                <c:pt idx="657">
                  <c:v>4.1910000000000003E-3</c:v>
                </c:pt>
                <c:pt idx="658">
                  <c:v>4.2050000000000004E-3</c:v>
                </c:pt>
                <c:pt idx="659">
                  <c:v>4.2170000000000003E-3</c:v>
                </c:pt>
                <c:pt idx="660">
                  <c:v>4.359E-3</c:v>
                </c:pt>
                <c:pt idx="661">
                  <c:v>4.2789999999999998E-3</c:v>
                </c:pt>
                <c:pt idx="662">
                  <c:v>4.2719999999999998E-3</c:v>
                </c:pt>
                <c:pt idx="663">
                  <c:v>4.2430000000000002E-3</c:v>
                </c:pt>
                <c:pt idx="664">
                  <c:v>4.2560000000000002E-3</c:v>
                </c:pt>
                <c:pt idx="665">
                  <c:v>4.2929999999999999E-3</c:v>
                </c:pt>
                <c:pt idx="666">
                  <c:v>4.3299999999999996E-3</c:v>
                </c:pt>
                <c:pt idx="667">
                  <c:v>4.3569999999999998E-3</c:v>
                </c:pt>
                <c:pt idx="668">
                  <c:v>4.3629999999999997E-3</c:v>
                </c:pt>
                <c:pt idx="669">
                  <c:v>4.4359999999999998E-3</c:v>
                </c:pt>
                <c:pt idx="670">
                  <c:v>4.3249999999999999E-3</c:v>
                </c:pt>
                <c:pt idx="671">
                  <c:v>4.2839999999999996E-3</c:v>
                </c:pt>
                <c:pt idx="672">
                  <c:v>4.3420000000000004E-3</c:v>
                </c:pt>
                <c:pt idx="673">
                  <c:v>4.3200000000000001E-3</c:v>
                </c:pt>
                <c:pt idx="674">
                  <c:v>4.3239999999999997E-3</c:v>
                </c:pt>
                <c:pt idx="675">
                  <c:v>4.3359999999999996E-3</c:v>
                </c:pt>
                <c:pt idx="676">
                  <c:v>4.3569999999999998E-3</c:v>
                </c:pt>
                <c:pt idx="677">
                  <c:v>4.3779999999999999E-3</c:v>
                </c:pt>
                <c:pt idx="678">
                  <c:v>4.385E-3</c:v>
                </c:pt>
                <c:pt idx="679">
                  <c:v>4.3940000000000003E-3</c:v>
                </c:pt>
                <c:pt idx="680">
                  <c:v>4.3470000000000002E-3</c:v>
                </c:pt>
                <c:pt idx="681">
                  <c:v>4.4050000000000001E-3</c:v>
                </c:pt>
                <c:pt idx="682">
                  <c:v>4.3870000000000003E-3</c:v>
                </c:pt>
                <c:pt idx="683">
                  <c:v>4.4019999999999997E-3</c:v>
                </c:pt>
                <c:pt idx="684">
                  <c:v>4.4359999999999998E-3</c:v>
                </c:pt>
                <c:pt idx="685">
                  <c:v>4.4190000000000002E-3</c:v>
                </c:pt>
                <c:pt idx="686">
                  <c:v>4.4470000000000004E-3</c:v>
                </c:pt>
                <c:pt idx="687">
                  <c:v>4.4539999999999996E-3</c:v>
                </c:pt>
                <c:pt idx="688">
                  <c:v>4.4619999999999998E-3</c:v>
                </c:pt>
                <c:pt idx="689">
                  <c:v>4.4400000000000004E-3</c:v>
                </c:pt>
                <c:pt idx="690">
                  <c:v>4.45E-3</c:v>
                </c:pt>
                <c:pt idx="691">
                  <c:v>4.4799999999999996E-3</c:v>
                </c:pt>
                <c:pt idx="692">
                  <c:v>4.4770000000000001E-3</c:v>
                </c:pt>
                <c:pt idx="693">
                  <c:v>4.431E-3</c:v>
                </c:pt>
                <c:pt idx="694">
                  <c:v>4.457E-3</c:v>
                </c:pt>
                <c:pt idx="695">
                  <c:v>4.4999999999999997E-3</c:v>
                </c:pt>
                <c:pt idx="696">
                  <c:v>4.6560000000000004E-3</c:v>
                </c:pt>
                <c:pt idx="697">
                  <c:v>4.6030000000000003E-3</c:v>
                </c:pt>
                <c:pt idx="698">
                  <c:v>4.5900000000000003E-3</c:v>
                </c:pt>
                <c:pt idx="699">
                  <c:v>4.5589999999999997E-3</c:v>
                </c:pt>
                <c:pt idx="700">
                  <c:v>4.516E-3</c:v>
                </c:pt>
                <c:pt idx="701">
                  <c:v>4.5799999999999999E-3</c:v>
                </c:pt>
                <c:pt idx="702">
                  <c:v>4.5719999999999997E-3</c:v>
                </c:pt>
                <c:pt idx="703">
                  <c:v>4.5779999999999996E-3</c:v>
                </c:pt>
                <c:pt idx="704">
                  <c:v>4.6560000000000004E-3</c:v>
                </c:pt>
                <c:pt idx="705">
                  <c:v>4.5669999999999999E-3</c:v>
                </c:pt>
                <c:pt idx="706">
                  <c:v>4.594E-3</c:v>
                </c:pt>
                <c:pt idx="707">
                  <c:v>4.5950000000000001E-3</c:v>
                </c:pt>
                <c:pt idx="708">
                  <c:v>4.6020000000000002E-3</c:v>
                </c:pt>
                <c:pt idx="709">
                  <c:v>4.581E-3</c:v>
                </c:pt>
                <c:pt idx="710">
                  <c:v>4.5979999999999997E-3</c:v>
                </c:pt>
                <c:pt idx="711">
                  <c:v>4.6220000000000002E-3</c:v>
                </c:pt>
                <c:pt idx="712">
                  <c:v>4.6259999999999999E-3</c:v>
                </c:pt>
                <c:pt idx="713">
                  <c:v>4.6369999999999996E-3</c:v>
                </c:pt>
                <c:pt idx="714">
                  <c:v>4.6319999999999998E-3</c:v>
                </c:pt>
                <c:pt idx="715">
                  <c:v>4.646E-3</c:v>
                </c:pt>
                <c:pt idx="716">
                  <c:v>4.6620000000000003E-3</c:v>
                </c:pt>
                <c:pt idx="717">
                  <c:v>4.6719999999999999E-3</c:v>
                </c:pt>
                <c:pt idx="718">
                  <c:v>4.6779999999999999E-3</c:v>
                </c:pt>
                <c:pt idx="719">
                  <c:v>4.6690000000000004E-3</c:v>
                </c:pt>
                <c:pt idx="720">
                  <c:v>4.7089999999999996E-3</c:v>
                </c:pt>
                <c:pt idx="721">
                  <c:v>4.6860000000000001E-3</c:v>
                </c:pt>
                <c:pt idx="722">
                  <c:v>4.6579999999999998E-3</c:v>
                </c:pt>
                <c:pt idx="723">
                  <c:v>4.6889999999999996E-3</c:v>
                </c:pt>
                <c:pt idx="724">
                  <c:v>4.6940000000000003E-3</c:v>
                </c:pt>
                <c:pt idx="725">
                  <c:v>4.712E-3</c:v>
                </c:pt>
                <c:pt idx="726">
                  <c:v>4.731E-3</c:v>
                </c:pt>
                <c:pt idx="727">
                  <c:v>4.7400000000000003E-3</c:v>
                </c:pt>
                <c:pt idx="728">
                  <c:v>4.6899999999999997E-3</c:v>
                </c:pt>
                <c:pt idx="729">
                  <c:v>4.718E-3</c:v>
                </c:pt>
                <c:pt idx="730">
                  <c:v>4.7299999999999998E-3</c:v>
                </c:pt>
                <c:pt idx="731">
                  <c:v>4.7060000000000001E-3</c:v>
                </c:pt>
                <c:pt idx="732">
                  <c:v>4.7060000000000001E-3</c:v>
                </c:pt>
                <c:pt idx="733">
                  <c:v>4.7080000000000004E-3</c:v>
                </c:pt>
                <c:pt idx="734">
                  <c:v>4.7419999999999997E-3</c:v>
                </c:pt>
                <c:pt idx="735">
                  <c:v>4.751E-3</c:v>
                </c:pt>
                <c:pt idx="736">
                  <c:v>4.8199999999999996E-3</c:v>
                </c:pt>
                <c:pt idx="737">
                  <c:v>4.7800000000000004E-3</c:v>
                </c:pt>
                <c:pt idx="738">
                  <c:v>4.9329999999999999E-3</c:v>
                </c:pt>
                <c:pt idx="739">
                  <c:v>4.7879999999999997E-3</c:v>
                </c:pt>
                <c:pt idx="740">
                  <c:v>4.8469999999999997E-3</c:v>
                </c:pt>
                <c:pt idx="741">
                  <c:v>4.803E-3</c:v>
                </c:pt>
                <c:pt idx="742">
                  <c:v>4.7869999999999996E-3</c:v>
                </c:pt>
                <c:pt idx="743">
                  <c:v>4.8979999999999996E-3</c:v>
                </c:pt>
                <c:pt idx="744">
                  <c:v>5.012E-3</c:v>
                </c:pt>
                <c:pt idx="745">
                  <c:v>4.8500000000000001E-3</c:v>
                </c:pt>
                <c:pt idx="746">
                  <c:v>4.8650000000000004E-3</c:v>
                </c:pt>
                <c:pt idx="747">
                  <c:v>4.9360000000000003E-3</c:v>
                </c:pt>
                <c:pt idx="748">
                  <c:v>4.8840000000000003E-3</c:v>
                </c:pt>
                <c:pt idx="749">
                  <c:v>4.8919999999999996E-3</c:v>
                </c:pt>
                <c:pt idx="750">
                  <c:v>4.914E-3</c:v>
                </c:pt>
                <c:pt idx="751">
                  <c:v>4.9150000000000001E-3</c:v>
                </c:pt>
                <c:pt idx="752">
                  <c:v>4.9319999999999998E-3</c:v>
                </c:pt>
                <c:pt idx="753">
                  <c:v>4.9090000000000002E-3</c:v>
                </c:pt>
                <c:pt idx="754">
                  <c:v>5.1149999999999998E-3</c:v>
                </c:pt>
                <c:pt idx="755">
                  <c:v>4.9490000000000003E-3</c:v>
                </c:pt>
                <c:pt idx="756">
                  <c:v>4.9379999999999997E-3</c:v>
                </c:pt>
                <c:pt idx="757">
                  <c:v>4.96E-3</c:v>
                </c:pt>
                <c:pt idx="758">
                  <c:v>4.9779999999999998E-3</c:v>
                </c:pt>
                <c:pt idx="759">
                  <c:v>4.9630000000000004E-3</c:v>
                </c:pt>
                <c:pt idx="760">
                  <c:v>4.9719999999999999E-3</c:v>
                </c:pt>
                <c:pt idx="761">
                  <c:v>4.986E-3</c:v>
                </c:pt>
                <c:pt idx="762">
                  <c:v>4.993E-3</c:v>
                </c:pt>
                <c:pt idx="763">
                  <c:v>4.9919999999999999E-3</c:v>
                </c:pt>
                <c:pt idx="764">
                  <c:v>4.9490000000000003E-3</c:v>
                </c:pt>
                <c:pt idx="765">
                  <c:v>5.0049999999999999E-3</c:v>
                </c:pt>
                <c:pt idx="766">
                  <c:v>5.0460000000000001E-3</c:v>
                </c:pt>
                <c:pt idx="767">
                  <c:v>4.9919999999999999E-3</c:v>
                </c:pt>
                <c:pt idx="768">
                  <c:v>5.0309999999999999E-3</c:v>
                </c:pt>
                <c:pt idx="769">
                  <c:v>5.0070000000000002E-3</c:v>
                </c:pt>
                <c:pt idx="770">
                  <c:v>5.0169999999999998E-3</c:v>
                </c:pt>
                <c:pt idx="771">
                  <c:v>5.1539999999999997E-3</c:v>
                </c:pt>
                <c:pt idx="772">
                  <c:v>5.0340000000000003E-3</c:v>
                </c:pt>
                <c:pt idx="773">
                  <c:v>5.0990000000000002E-3</c:v>
                </c:pt>
                <c:pt idx="774">
                  <c:v>5.0179999999999999E-3</c:v>
                </c:pt>
                <c:pt idx="775">
                  <c:v>5.012E-3</c:v>
                </c:pt>
                <c:pt idx="776">
                  <c:v>5.0650000000000001E-3</c:v>
                </c:pt>
                <c:pt idx="777">
                  <c:v>5.0470000000000003E-3</c:v>
                </c:pt>
                <c:pt idx="778">
                  <c:v>5.0559999999999997E-3</c:v>
                </c:pt>
                <c:pt idx="779">
                  <c:v>5.1130000000000004E-3</c:v>
                </c:pt>
                <c:pt idx="780">
                  <c:v>5.117E-3</c:v>
                </c:pt>
                <c:pt idx="781">
                  <c:v>5.0800000000000003E-3</c:v>
                </c:pt>
                <c:pt idx="782">
                  <c:v>5.0759999999999998E-3</c:v>
                </c:pt>
                <c:pt idx="783">
                  <c:v>5.0829999999999998E-3</c:v>
                </c:pt>
                <c:pt idx="784">
                  <c:v>5.0650000000000001E-3</c:v>
                </c:pt>
                <c:pt idx="785">
                  <c:v>5.1320000000000003E-3</c:v>
                </c:pt>
                <c:pt idx="786">
                  <c:v>5.1089999999999998E-3</c:v>
                </c:pt>
                <c:pt idx="787">
                  <c:v>5.1669999999999997E-3</c:v>
                </c:pt>
                <c:pt idx="788">
                  <c:v>5.2090000000000001E-3</c:v>
                </c:pt>
                <c:pt idx="789">
                  <c:v>5.1960000000000001E-3</c:v>
                </c:pt>
                <c:pt idx="790">
                  <c:v>5.1510000000000002E-3</c:v>
                </c:pt>
                <c:pt idx="791">
                  <c:v>5.1869999999999998E-3</c:v>
                </c:pt>
                <c:pt idx="792">
                  <c:v>5.1720000000000004E-3</c:v>
                </c:pt>
                <c:pt idx="793">
                  <c:v>5.1770000000000002E-3</c:v>
                </c:pt>
                <c:pt idx="794">
                  <c:v>5.1809999999999998E-3</c:v>
                </c:pt>
                <c:pt idx="795">
                  <c:v>5.1659999999999996E-3</c:v>
                </c:pt>
                <c:pt idx="796">
                  <c:v>5.1919999999999996E-3</c:v>
                </c:pt>
                <c:pt idx="797">
                  <c:v>5.3839999999999999E-3</c:v>
                </c:pt>
                <c:pt idx="798">
                  <c:v>5.1850000000000004E-3</c:v>
                </c:pt>
                <c:pt idx="799">
                  <c:v>5.2550000000000001E-3</c:v>
                </c:pt>
                <c:pt idx="800">
                  <c:v>5.2319999999999997E-3</c:v>
                </c:pt>
                <c:pt idx="801">
                  <c:v>5.2599999999999999E-3</c:v>
                </c:pt>
                <c:pt idx="802">
                  <c:v>5.483E-3</c:v>
                </c:pt>
                <c:pt idx="803">
                  <c:v>5.3940000000000004E-3</c:v>
                </c:pt>
                <c:pt idx="804">
                  <c:v>5.3670000000000002E-3</c:v>
                </c:pt>
                <c:pt idx="805">
                  <c:v>5.3200000000000001E-3</c:v>
                </c:pt>
                <c:pt idx="806">
                  <c:v>5.306E-3</c:v>
                </c:pt>
                <c:pt idx="807">
                  <c:v>5.3210000000000002E-3</c:v>
                </c:pt>
                <c:pt idx="808">
                  <c:v>5.3229999999999996E-3</c:v>
                </c:pt>
                <c:pt idx="809">
                  <c:v>5.3200000000000001E-3</c:v>
                </c:pt>
                <c:pt idx="810">
                  <c:v>5.3930000000000002E-3</c:v>
                </c:pt>
                <c:pt idx="811">
                  <c:v>5.3039999999999997E-3</c:v>
                </c:pt>
                <c:pt idx="812">
                  <c:v>5.3319999999999999E-3</c:v>
                </c:pt>
                <c:pt idx="813">
                  <c:v>5.3119999999999999E-3</c:v>
                </c:pt>
                <c:pt idx="814">
                  <c:v>5.3420000000000004E-3</c:v>
                </c:pt>
                <c:pt idx="815">
                  <c:v>5.3099999999999996E-3</c:v>
                </c:pt>
                <c:pt idx="816">
                  <c:v>5.2989999999999999E-3</c:v>
                </c:pt>
                <c:pt idx="817">
                  <c:v>5.3189999999999999E-3</c:v>
                </c:pt>
                <c:pt idx="818">
                  <c:v>5.3160000000000004E-3</c:v>
                </c:pt>
                <c:pt idx="819">
                  <c:v>5.2979999999999998E-3</c:v>
                </c:pt>
                <c:pt idx="820">
                  <c:v>5.3119999999999999E-3</c:v>
                </c:pt>
                <c:pt idx="821">
                  <c:v>5.3740000000000003E-3</c:v>
                </c:pt>
                <c:pt idx="822">
                  <c:v>5.3540000000000003E-3</c:v>
                </c:pt>
                <c:pt idx="823">
                  <c:v>5.372E-3</c:v>
                </c:pt>
                <c:pt idx="824">
                  <c:v>5.4010000000000004E-3</c:v>
                </c:pt>
                <c:pt idx="825">
                  <c:v>5.3870000000000003E-3</c:v>
                </c:pt>
                <c:pt idx="826">
                  <c:v>5.3930000000000002E-3</c:v>
                </c:pt>
                <c:pt idx="827">
                  <c:v>5.398E-3</c:v>
                </c:pt>
                <c:pt idx="828">
                  <c:v>5.4159999999999998E-3</c:v>
                </c:pt>
                <c:pt idx="829">
                  <c:v>5.4260000000000003E-3</c:v>
                </c:pt>
                <c:pt idx="830">
                  <c:v>5.4689999999999999E-3</c:v>
                </c:pt>
                <c:pt idx="831">
                  <c:v>5.4460000000000003E-3</c:v>
                </c:pt>
                <c:pt idx="832">
                  <c:v>5.496E-3</c:v>
                </c:pt>
                <c:pt idx="833">
                  <c:v>5.4619999999999998E-3</c:v>
                </c:pt>
                <c:pt idx="834">
                  <c:v>5.4749999999999998E-3</c:v>
                </c:pt>
                <c:pt idx="835">
                  <c:v>5.5360000000000001E-3</c:v>
                </c:pt>
                <c:pt idx="836">
                  <c:v>5.4809999999999998E-3</c:v>
                </c:pt>
                <c:pt idx="837">
                  <c:v>5.6620000000000004E-3</c:v>
                </c:pt>
                <c:pt idx="838">
                  <c:v>5.5970000000000004E-3</c:v>
                </c:pt>
                <c:pt idx="839">
                  <c:v>5.5069999999999997E-3</c:v>
                </c:pt>
                <c:pt idx="840">
                  <c:v>5.5640000000000004E-3</c:v>
                </c:pt>
                <c:pt idx="841">
                  <c:v>5.5649999999999996E-3</c:v>
                </c:pt>
                <c:pt idx="842">
                  <c:v>5.5380000000000004E-3</c:v>
                </c:pt>
                <c:pt idx="843">
                  <c:v>5.6350000000000003E-3</c:v>
                </c:pt>
                <c:pt idx="844">
                  <c:v>5.6140000000000001E-3</c:v>
                </c:pt>
                <c:pt idx="845">
                  <c:v>5.5999999999999999E-3</c:v>
                </c:pt>
                <c:pt idx="846">
                  <c:v>5.5430000000000002E-3</c:v>
                </c:pt>
                <c:pt idx="847">
                  <c:v>5.5539999999999999E-3</c:v>
                </c:pt>
                <c:pt idx="848">
                  <c:v>5.5630000000000002E-3</c:v>
                </c:pt>
                <c:pt idx="849">
                  <c:v>5.5570000000000003E-3</c:v>
                </c:pt>
                <c:pt idx="850">
                  <c:v>5.5649999999999996E-3</c:v>
                </c:pt>
                <c:pt idx="851">
                  <c:v>5.6249999999999998E-3</c:v>
                </c:pt>
                <c:pt idx="852">
                  <c:v>5.5760000000000002E-3</c:v>
                </c:pt>
                <c:pt idx="853">
                  <c:v>5.6769999999999998E-3</c:v>
                </c:pt>
                <c:pt idx="854">
                  <c:v>5.6189999999999999E-3</c:v>
                </c:pt>
                <c:pt idx="855">
                  <c:v>5.5950000000000001E-3</c:v>
                </c:pt>
                <c:pt idx="856">
                  <c:v>5.6610000000000002E-3</c:v>
                </c:pt>
                <c:pt idx="857">
                  <c:v>5.5999999999999999E-3</c:v>
                </c:pt>
                <c:pt idx="858">
                  <c:v>5.6319999999999999E-3</c:v>
                </c:pt>
                <c:pt idx="859">
                  <c:v>5.6880000000000003E-3</c:v>
                </c:pt>
                <c:pt idx="860">
                  <c:v>5.6210000000000001E-3</c:v>
                </c:pt>
                <c:pt idx="861">
                  <c:v>5.6899999999999997E-3</c:v>
                </c:pt>
                <c:pt idx="862">
                  <c:v>5.6779999999999999E-3</c:v>
                </c:pt>
                <c:pt idx="863">
                  <c:v>5.6750000000000004E-3</c:v>
                </c:pt>
                <c:pt idx="864">
                  <c:v>5.6800000000000002E-3</c:v>
                </c:pt>
                <c:pt idx="865">
                  <c:v>5.757E-3</c:v>
                </c:pt>
                <c:pt idx="866">
                  <c:v>5.7869999999999996E-3</c:v>
                </c:pt>
                <c:pt idx="867">
                  <c:v>5.8170000000000001E-3</c:v>
                </c:pt>
                <c:pt idx="868">
                  <c:v>5.9829999999999996E-3</c:v>
                </c:pt>
                <c:pt idx="869">
                  <c:v>5.7730000000000004E-3</c:v>
                </c:pt>
                <c:pt idx="870">
                  <c:v>5.8450000000000004E-3</c:v>
                </c:pt>
                <c:pt idx="871">
                  <c:v>5.8209999999999998E-3</c:v>
                </c:pt>
                <c:pt idx="872">
                  <c:v>6.0749999999999997E-3</c:v>
                </c:pt>
                <c:pt idx="873">
                  <c:v>5.9030000000000003E-3</c:v>
                </c:pt>
                <c:pt idx="874">
                  <c:v>6.2310000000000004E-3</c:v>
                </c:pt>
                <c:pt idx="875">
                  <c:v>5.8809999999999999E-3</c:v>
                </c:pt>
                <c:pt idx="876">
                  <c:v>5.8430000000000001E-3</c:v>
                </c:pt>
                <c:pt idx="877">
                  <c:v>5.888E-3</c:v>
                </c:pt>
                <c:pt idx="878">
                  <c:v>5.8989999999999997E-3</c:v>
                </c:pt>
                <c:pt idx="879">
                  <c:v>5.8650000000000004E-3</c:v>
                </c:pt>
                <c:pt idx="880">
                  <c:v>5.9639999999999997E-3</c:v>
                </c:pt>
                <c:pt idx="881">
                  <c:v>6.0359999999999997E-3</c:v>
                </c:pt>
                <c:pt idx="882">
                  <c:v>6.2300000000000003E-3</c:v>
                </c:pt>
                <c:pt idx="883">
                  <c:v>6.2310000000000004E-3</c:v>
                </c:pt>
                <c:pt idx="884">
                  <c:v>6.1000000000000004E-3</c:v>
                </c:pt>
                <c:pt idx="885">
                  <c:v>5.9500000000000004E-3</c:v>
                </c:pt>
                <c:pt idx="886">
                  <c:v>6.0400000000000002E-3</c:v>
                </c:pt>
                <c:pt idx="887">
                  <c:v>5.8970000000000003E-3</c:v>
                </c:pt>
                <c:pt idx="888">
                  <c:v>5.9239999999999996E-3</c:v>
                </c:pt>
                <c:pt idx="889">
                  <c:v>5.947E-3</c:v>
                </c:pt>
                <c:pt idx="890">
                  <c:v>5.9100000000000003E-3</c:v>
                </c:pt>
                <c:pt idx="891">
                  <c:v>5.9080000000000001E-3</c:v>
                </c:pt>
                <c:pt idx="892">
                  <c:v>6.0169999999999998E-3</c:v>
                </c:pt>
                <c:pt idx="893">
                  <c:v>5.8970000000000003E-3</c:v>
                </c:pt>
                <c:pt idx="894">
                  <c:v>6.1729999999999997E-3</c:v>
                </c:pt>
                <c:pt idx="895">
                  <c:v>5.9560000000000004E-3</c:v>
                </c:pt>
                <c:pt idx="896">
                  <c:v>5.9610000000000002E-3</c:v>
                </c:pt>
                <c:pt idx="897">
                  <c:v>5.8789999999999997E-3</c:v>
                </c:pt>
                <c:pt idx="898">
                  <c:v>5.8869999999999999E-3</c:v>
                </c:pt>
                <c:pt idx="899">
                  <c:v>5.8820000000000001E-3</c:v>
                </c:pt>
                <c:pt idx="900">
                  <c:v>5.9030000000000003E-3</c:v>
                </c:pt>
                <c:pt idx="901">
                  <c:v>5.8979999999999996E-3</c:v>
                </c:pt>
                <c:pt idx="902">
                  <c:v>5.8960000000000002E-3</c:v>
                </c:pt>
                <c:pt idx="903">
                  <c:v>5.9189999999999998E-3</c:v>
                </c:pt>
                <c:pt idx="904">
                  <c:v>5.901E-3</c:v>
                </c:pt>
                <c:pt idx="905">
                  <c:v>5.9069999999999999E-3</c:v>
                </c:pt>
                <c:pt idx="906">
                  <c:v>5.9249999999999997E-3</c:v>
                </c:pt>
                <c:pt idx="907">
                  <c:v>5.9839999999999997E-3</c:v>
                </c:pt>
                <c:pt idx="908">
                  <c:v>5.96E-3</c:v>
                </c:pt>
                <c:pt idx="909">
                  <c:v>5.9439999999999996E-3</c:v>
                </c:pt>
                <c:pt idx="910">
                  <c:v>5.9769999999999997E-3</c:v>
                </c:pt>
                <c:pt idx="911">
                  <c:v>6.0080000000000003E-3</c:v>
                </c:pt>
                <c:pt idx="912">
                  <c:v>5.9950000000000003E-3</c:v>
                </c:pt>
                <c:pt idx="913">
                  <c:v>5.9950000000000003E-3</c:v>
                </c:pt>
                <c:pt idx="914">
                  <c:v>5.9909999999999998E-3</c:v>
                </c:pt>
                <c:pt idx="915">
                  <c:v>6.0330000000000002E-3</c:v>
                </c:pt>
                <c:pt idx="916">
                  <c:v>6.0049999999999999E-3</c:v>
                </c:pt>
                <c:pt idx="917">
                  <c:v>6.0099999999999997E-3</c:v>
                </c:pt>
                <c:pt idx="918">
                  <c:v>6.0740000000000004E-3</c:v>
                </c:pt>
                <c:pt idx="919">
                  <c:v>6.0569999999999999E-3</c:v>
                </c:pt>
                <c:pt idx="920">
                  <c:v>6.0540000000000004E-3</c:v>
                </c:pt>
                <c:pt idx="921">
                  <c:v>6.0429999999999998E-3</c:v>
                </c:pt>
                <c:pt idx="922">
                  <c:v>6.0889999999999998E-3</c:v>
                </c:pt>
                <c:pt idx="923">
                  <c:v>6.084E-3</c:v>
                </c:pt>
                <c:pt idx="924">
                  <c:v>6.0610000000000004E-3</c:v>
                </c:pt>
                <c:pt idx="925">
                  <c:v>6.0679999999999996E-3</c:v>
                </c:pt>
                <c:pt idx="926">
                  <c:v>6.2919999999999998E-3</c:v>
                </c:pt>
                <c:pt idx="927">
                  <c:v>6.2379999999999996E-3</c:v>
                </c:pt>
                <c:pt idx="928">
                  <c:v>6.0850000000000001E-3</c:v>
                </c:pt>
                <c:pt idx="929">
                  <c:v>6.0930000000000003E-3</c:v>
                </c:pt>
                <c:pt idx="930">
                  <c:v>6.1529999999999996E-3</c:v>
                </c:pt>
                <c:pt idx="931">
                  <c:v>6.123E-3</c:v>
                </c:pt>
                <c:pt idx="932">
                  <c:v>6.1760000000000001E-3</c:v>
                </c:pt>
                <c:pt idx="933">
                  <c:v>6.1139999999999996E-3</c:v>
                </c:pt>
                <c:pt idx="934">
                  <c:v>6.1440000000000002E-3</c:v>
                </c:pt>
                <c:pt idx="935">
                  <c:v>6.2230000000000002E-3</c:v>
                </c:pt>
                <c:pt idx="936">
                  <c:v>6.2319999999999997E-3</c:v>
                </c:pt>
                <c:pt idx="937">
                  <c:v>6.2750000000000002E-3</c:v>
                </c:pt>
                <c:pt idx="938">
                  <c:v>6.1910000000000003E-3</c:v>
                </c:pt>
                <c:pt idx="939">
                  <c:v>6.1850000000000004E-3</c:v>
                </c:pt>
                <c:pt idx="940">
                  <c:v>6.2160000000000002E-3</c:v>
                </c:pt>
                <c:pt idx="941">
                  <c:v>6.2220000000000001E-3</c:v>
                </c:pt>
                <c:pt idx="942">
                  <c:v>6.2459999999999998E-3</c:v>
                </c:pt>
                <c:pt idx="943">
                  <c:v>6.228E-3</c:v>
                </c:pt>
                <c:pt idx="944">
                  <c:v>6.3540000000000003E-3</c:v>
                </c:pt>
                <c:pt idx="945">
                  <c:v>6.3350000000000004E-3</c:v>
                </c:pt>
                <c:pt idx="946">
                  <c:v>6.3530000000000001E-3</c:v>
                </c:pt>
                <c:pt idx="947">
                  <c:v>6.3039999999999997E-3</c:v>
                </c:pt>
                <c:pt idx="948">
                  <c:v>6.2979999999999998E-3</c:v>
                </c:pt>
                <c:pt idx="949">
                  <c:v>6.3039999999999997E-3</c:v>
                </c:pt>
                <c:pt idx="950">
                  <c:v>6.3010000000000002E-3</c:v>
                </c:pt>
                <c:pt idx="951">
                  <c:v>6.3150000000000003E-3</c:v>
                </c:pt>
                <c:pt idx="952">
                  <c:v>6.4349999999999997E-3</c:v>
                </c:pt>
                <c:pt idx="953">
                  <c:v>6.4190000000000002E-3</c:v>
                </c:pt>
                <c:pt idx="954">
                  <c:v>6.4669999999999997E-3</c:v>
                </c:pt>
                <c:pt idx="955">
                  <c:v>6.4780000000000003E-3</c:v>
                </c:pt>
                <c:pt idx="956">
                  <c:v>6.3160000000000004E-3</c:v>
                </c:pt>
                <c:pt idx="957">
                  <c:v>6.3800000000000003E-3</c:v>
                </c:pt>
                <c:pt idx="958">
                  <c:v>6.3540000000000003E-3</c:v>
                </c:pt>
                <c:pt idx="959">
                  <c:v>6.3839999999999999E-3</c:v>
                </c:pt>
                <c:pt idx="960">
                  <c:v>6.4209999999999996E-3</c:v>
                </c:pt>
                <c:pt idx="961">
                  <c:v>6.3340000000000002E-3</c:v>
                </c:pt>
                <c:pt idx="962">
                  <c:v>6.339E-3</c:v>
                </c:pt>
                <c:pt idx="963">
                  <c:v>6.4050000000000001E-3</c:v>
                </c:pt>
                <c:pt idx="964">
                  <c:v>6.3790000000000001E-3</c:v>
                </c:pt>
                <c:pt idx="965">
                  <c:v>6.4099999999999999E-3</c:v>
                </c:pt>
                <c:pt idx="966">
                  <c:v>6.3920000000000001E-3</c:v>
                </c:pt>
                <c:pt idx="967">
                  <c:v>6.3940000000000004E-3</c:v>
                </c:pt>
                <c:pt idx="968">
                  <c:v>6.3689999999999997E-3</c:v>
                </c:pt>
                <c:pt idx="969">
                  <c:v>6.4130000000000003E-3</c:v>
                </c:pt>
                <c:pt idx="970">
                  <c:v>6.4079999999999996E-3</c:v>
                </c:pt>
                <c:pt idx="971">
                  <c:v>6.4640000000000001E-3</c:v>
                </c:pt>
                <c:pt idx="972">
                  <c:v>6.4429999999999999E-3</c:v>
                </c:pt>
                <c:pt idx="973">
                  <c:v>6.4120000000000002E-3</c:v>
                </c:pt>
                <c:pt idx="974">
                  <c:v>6.3870000000000003E-3</c:v>
                </c:pt>
                <c:pt idx="975">
                  <c:v>6.3879999999999996E-3</c:v>
                </c:pt>
                <c:pt idx="976">
                  <c:v>6.4019999999999997E-3</c:v>
                </c:pt>
                <c:pt idx="977">
                  <c:v>6.4339999999999996E-3</c:v>
                </c:pt>
                <c:pt idx="978">
                  <c:v>6.7679999999999997E-3</c:v>
                </c:pt>
                <c:pt idx="979">
                  <c:v>6.5389999999999997E-3</c:v>
                </c:pt>
                <c:pt idx="980">
                  <c:v>6.5909999999999996E-3</c:v>
                </c:pt>
                <c:pt idx="981">
                  <c:v>6.5360000000000001E-3</c:v>
                </c:pt>
                <c:pt idx="982">
                  <c:v>6.4859999999999996E-3</c:v>
                </c:pt>
                <c:pt idx="983">
                  <c:v>6.4489999999999999E-3</c:v>
                </c:pt>
                <c:pt idx="984">
                  <c:v>6.4989999999999996E-3</c:v>
                </c:pt>
                <c:pt idx="985">
                  <c:v>6.4910000000000002E-3</c:v>
                </c:pt>
                <c:pt idx="986">
                  <c:v>6.5250000000000004E-3</c:v>
                </c:pt>
                <c:pt idx="987">
                  <c:v>6.4920000000000004E-3</c:v>
                </c:pt>
                <c:pt idx="988">
                  <c:v>6.5329999999999997E-3</c:v>
                </c:pt>
                <c:pt idx="989">
                  <c:v>6.6140000000000001E-3</c:v>
                </c:pt>
                <c:pt idx="990">
                  <c:v>6.6119999999999998E-3</c:v>
                </c:pt>
                <c:pt idx="991">
                  <c:v>6.6080000000000002E-3</c:v>
                </c:pt>
                <c:pt idx="992">
                  <c:v>6.5189999999999996E-3</c:v>
                </c:pt>
                <c:pt idx="993">
                  <c:v>6.5560000000000002E-3</c:v>
                </c:pt>
                <c:pt idx="994">
                  <c:v>6.5319999999999996E-3</c:v>
                </c:pt>
                <c:pt idx="995">
                  <c:v>6.5729999999999998E-3</c:v>
                </c:pt>
                <c:pt idx="996">
                  <c:v>6.5789999999999998E-3</c:v>
                </c:pt>
                <c:pt idx="997">
                  <c:v>6.6259999999999999E-3</c:v>
                </c:pt>
                <c:pt idx="998">
                  <c:v>6.6239999999999997E-3</c:v>
                </c:pt>
                <c:pt idx="999">
                  <c:v>6.5750000000000001E-3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B-44FB-B733-75E449FA9B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9.0000000000000002E-6</c:v>
                </c:pt>
                <c:pt idx="1">
                  <c:v>4.8999999999999998E-5</c:v>
                </c:pt>
                <c:pt idx="2">
                  <c:v>6.2000000000000003E-5</c:v>
                </c:pt>
                <c:pt idx="3">
                  <c:v>9.2999999999999997E-5</c:v>
                </c:pt>
                <c:pt idx="4">
                  <c:v>1.3200000000000001E-4</c:v>
                </c:pt>
                <c:pt idx="5">
                  <c:v>1.9900000000000001E-4</c:v>
                </c:pt>
                <c:pt idx="6">
                  <c:v>2.1599999999999999E-4</c:v>
                </c:pt>
                <c:pt idx="7">
                  <c:v>2.5599999999999999E-4</c:v>
                </c:pt>
                <c:pt idx="8">
                  <c:v>3.1399999999999999E-4</c:v>
                </c:pt>
                <c:pt idx="9">
                  <c:v>3.7800000000000003E-4</c:v>
                </c:pt>
                <c:pt idx="10">
                  <c:v>4.5100000000000001E-4</c:v>
                </c:pt>
                <c:pt idx="11">
                  <c:v>5.2599999999999999E-4</c:v>
                </c:pt>
                <c:pt idx="12">
                  <c:v>6.5899999999999997E-4</c:v>
                </c:pt>
                <c:pt idx="13">
                  <c:v>7.1100000000000004E-4</c:v>
                </c:pt>
                <c:pt idx="14">
                  <c:v>8.0699999999999999E-4</c:v>
                </c:pt>
                <c:pt idx="15">
                  <c:v>9.0700000000000004E-4</c:v>
                </c:pt>
                <c:pt idx="16">
                  <c:v>1.0150000000000001E-3</c:v>
                </c:pt>
                <c:pt idx="17">
                  <c:v>1.1540000000000001E-3</c:v>
                </c:pt>
                <c:pt idx="18">
                  <c:v>1.238E-3</c:v>
                </c:pt>
                <c:pt idx="19">
                  <c:v>1.3669999999999999E-3</c:v>
                </c:pt>
                <c:pt idx="20">
                  <c:v>1.5319999999999999E-3</c:v>
                </c:pt>
                <c:pt idx="21">
                  <c:v>1.6429999999999999E-3</c:v>
                </c:pt>
                <c:pt idx="22">
                  <c:v>1.941E-3</c:v>
                </c:pt>
                <c:pt idx="23">
                  <c:v>1.9729999999999999E-3</c:v>
                </c:pt>
                <c:pt idx="24">
                  <c:v>2.1519999999999998E-3</c:v>
                </c:pt>
                <c:pt idx="25">
                  <c:v>2.2920000000000002E-3</c:v>
                </c:pt>
                <c:pt idx="26">
                  <c:v>2.464E-3</c:v>
                </c:pt>
                <c:pt idx="27">
                  <c:v>2.6619999999999999E-3</c:v>
                </c:pt>
                <c:pt idx="28">
                  <c:v>2.8170000000000001E-3</c:v>
                </c:pt>
                <c:pt idx="29">
                  <c:v>3.0469999999999998E-3</c:v>
                </c:pt>
                <c:pt idx="30">
                  <c:v>3.313E-3</c:v>
                </c:pt>
                <c:pt idx="31">
                  <c:v>3.6359999999999999E-3</c:v>
                </c:pt>
                <c:pt idx="32">
                  <c:v>3.8E-3</c:v>
                </c:pt>
                <c:pt idx="33">
                  <c:v>4.0439999999999999E-3</c:v>
                </c:pt>
                <c:pt idx="34">
                  <c:v>4.228E-3</c:v>
                </c:pt>
                <c:pt idx="35">
                  <c:v>4.457E-3</c:v>
                </c:pt>
                <c:pt idx="36">
                  <c:v>4.79E-3</c:v>
                </c:pt>
                <c:pt idx="37">
                  <c:v>5.0819999999999997E-3</c:v>
                </c:pt>
                <c:pt idx="38">
                  <c:v>5.1840000000000002E-3</c:v>
                </c:pt>
                <c:pt idx="39">
                  <c:v>5.4070000000000003E-3</c:v>
                </c:pt>
                <c:pt idx="40">
                  <c:v>5.7200000000000003E-3</c:v>
                </c:pt>
                <c:pt idx="41">
                  <c:v>5.9480000000000002E-3</c:v>
                </c:pt>
                <c:pt idx="42">
                  <c:v>6.2269999999999999E-3</c:v>
                </c:pt>
                <c:pt idx="43">
                  <c:v>6.6119999999999998E-3</c:v>
                </c:pt>
                <c:pt idx="44">
                  <c:v>7.1180000000000002E-3</c:v>
                </c:pt>
                <c:pt idx="45">
                  <c:v>7.4660000000000004E-3</c:v>
                </c:pt>
                <c:pt idx="46">
                  <c:v>7.9129999999999999E-3</c:v>
                </c:pt>
                <c:pt idx="47">
                  <c:v>7.8469999999999998E-3</c:v>
                </c:pt>
                <c:pt idx="48">
                  <c:v>8.1639999999999994E-3</c:v>
                </c:pt>
                <c:pt idx="49">
                  <c:v>8.3940000000000004E-3</c:v>
                </c:pt>
                <c:pt idx="50">
                  <c:v>8.7240000000000009E-3</c:v>
                </c:pt>
                <c:pt idx="51">
                  <c:v>9.0279999999999996E-3</c:v>
                </c:pt>
                <c:pt idx="52">
                  <c:v>9.4260000000000004E-3</c:v>
                </c:pt>
                <c:pt idx="53">
                  <c:v>9.6620000000000004E-3</c:v>
                </c:pt>
                <c:pt idx="54">
                  <c:v>1.0097999999999999E-2</c:v>
                </c:pt>
                <c:pt idx="55">
                  <c:v>1.0494E-2</c:v>
                </c:pt>
                <c:pt idx="56">
                  <c:v>1.0869999999999999E-2</c:v>
                </c:pt>
                <c:pt idx="57">
                  <c:v>1.1169999999999999E-2</c:v>
                </c:pt>
                <c:pt idx="58">
                  <c:v>1.1520000000000001E-2</c:v>
                </c:pt>
                <c:pt idx="59">
                  <c:v>1.1984E-2</c:v>
                </c:pt>
                <c:pt idx="60">
                  <c:v>1.2506E-2</c:v>
                </c:pt>
                <c:pt idx="61">
                  <c:v>1.2947E-2</c:v>
                </c:pt>
                <c:pt idx="62">
                  <c:v>1.3495999999999999E-2</c:v>
                </c:pt>
                <c:pt idx="63">
                  <c:v>1.3648E-2</c:v>
                </c:pt>
                <c:pt idx="64">
                  <c:v>1.409E-2</c:v>
                </c:pt>
                <c:pt idx="65">
                  <c:v>1.4445E-2</c:v>
                </c:pt>
                <c:pt idx="66">
                  <c:v>1.4866000000000001E-2</c:v>
                </c:pt>
                <c:pt idx="67">
                  <c:v>1.5358999999999999E-2</c:v>
                </c:pt>
                <c:pt idx="68">
                  <c:v>1.575E-2</c:v>
                </c:pt>
                <c:pt idx="69">
                  <c:v>1.6233999999999998E-2</c:v>
                </c:pt>
                <c:pt idx="70">
                  <c:v>1.6740999999999999E-2</c:v>
                </c:pt>
                <c:pt idx="71">
                  <c:v>1.7236000000000001E-2</c:v>
                </c:pt>
                <c:pt idx="72">
                  <c:v>1.7933000000000001E-2</c:v>
                </c:pt>
                <c:pt idx="73">
                  <c:v>1.8259000000000001E-2</c:v>
                </c:pt>
                <c:pt idx="74">
                  <c:v>1.8733E-2</c:v>
                </c:pt>
                <c:pt idx="75">
                  <c:v>1.9349999999999999E-2</c:v>
                </c:pt>
                <c:pt idx="76">
                  <c:v>1.9817999999999999E-2</c:v>
                </c:pt>
                <c:pt idx="77">
                  <c:v>2.0341999999999999E-2</c:v>
                </c:pt>
                <c:pt idx="78">
                  <c:v>2.0927000000000001E-2</c:v>
                </c:pt>
                <c:pt idx="79">
                  <c:v>2.1425E-2</c:v>
                </c:pt>
                <c:pt idx="80">
                  <c:v>2.1967E-2</c:v>
                </c:pt>
                <c:pt idx="81">
                  <c:v>2.2394000000000001E-2</c:v>
                </c:pt>
                <c:pt idx="82">
                  <c:v>2.3061000000000002E-2</c:v>
                </c:pt>
                <c:pt idx="83">
                  <c:v>2.3847E-2</c:v>
                </c:pt>
                <c:pt idx="84">
                  <c:v>2.4267E-2</c:v>
                </c:pt>
                <c:pt idx="85">
                  <c:v>2.4739000000000001E-2</c:v>
                </c:pt>
                <c:pt idx="86">
                  <c:v>2.5337999999999999E-2</c:v>
                </c:pt>
                <c:pt idx="87">
                  <c:v>2.5905000000000001E-2</c:v>
                </c:pt>
                <c:pt idx="88">
                  <c:v>2.6501E-2</c:v>
                </c:pt>
                <c:pt idx="89">
                  <c:v>2.7127999999999999E-2</c:v>
                </c:pt>
                <c:pt idx="90">
                  <c:v>2.7883000000000002E-2</c:v>
                </c:pt>
                <c:pt idx="91">
                  <c:v>2.8625000000000001E-2</c:v>
                </c:pt>
                <c:pt idx="92">
                  <c:v>3.0436000000000001E-2</c:v>
                </c:pt>
                <c:pt idx="93">
                  <c:v>2.9786E-2</c:v>
                </c:pt>
                <c:pt idx="94">
                  <c:v>3.0632E-2</c:v>
                </c:pt>
                <c:pt idx="95">
                  <c:v>3.1078999999999999E-2</c:v>
                </c:pt>
                <c:pt idx="96">
                  <c:v>3.2016999999999997E-2</c:v>
                </c:pt>
                <c:pt idx="97">
                  <c:v>3.2690999999999998E-2</c:v>
                </c:pt>
                <c:pt idx="98">
                  <c:v>3.3210000000000003E-2</c:v>
                </c:pt>
                <c:pt idx="99">
                  <c:v>3.4375000000000003E-2</c:v>
                </c:pt>
                <c:pt idx="100">
                  <c:v>3.4908000000000002E-2</c:v>
                </c:pt>
                <c:pt idx="101">
                  <c:v>3.5054000000000002E-2</c:v>
                </c:pt>
                <c:pt idx="102">
                  <c:v>3.6171000000000002E-2</c:v>
                </c:pt>
                <c:pt idx="103">
                  <c:v>3.6769000000000003E-2</c:v>
                </c:pt>
                <c:pt idx="104">
                  <c:v>3.7185999999999997E-2</c:v>
                </c:pt>
                <c:pt idx="105">
                  <c:v>3.8181E-2</c:v>
                </c:pt>
                <c:pt idx="106">
                  <c:v>3.8616999999999999E-2</c:v>
                </c:pt>
                <c:pt idx="107">
                  <c:v>3.9176999999999997E-2</c:v>
                </c:pt>
                <c:pt idx="108">
                  <c:v>4.0328999999999997E-2</c:v>
                </c:pt>
                <c:pt idx="109">
                  <c:v>4.0786999999999997E-2</c:v>
                </c:pt>
                <c:pt idx="110">
                  <c:v>4.1479000000000002E-2</c:v>
                </c:pt>
                <c:pt idx="111">
                  <c:v>4.2219E-2</c:v>
                </c:pt>
                <c:pt idx="112">
                  <c:v>4.3194000000000003E-2</c:v>
                </c:pt>
                <c:pt idx="113">
                  <c:v>4.3673999999999998E-2</c:v>
                </c:pt>
                <c:pt idx="114">
                  <c:v>4.4262000000000003E-2</c:v>
                </c:pt>
                <c:pt idx="115">
                  <c:v>4.5116000000000003E-2</c:v>
                </c:pt>
                <c:pt idx="116">
                  <c:v>4.5900000000000003E-2</c:v>
                </c:pt>
                <c:pt idx="117">
                  <c:v>4.6968999999999997E-2</c:v>
                </c:pt>
                <c:pt idx="118">
                  <c:v>4.7377000000000002E-2</c:v>
                </c:pt>
                <c:pt idx="119">
                  <c:v>4.8521000000000002E-2</c:v>
                </c:pt>
                <c:pt idx="120">
                  <c:v>4.9431000000000003E-2</c:v>
                </c:pt>
                <c:pt idx="121">
                  <c:v>4.9935E-2</c:v>
                </c:pt>
                <c:pt idx="122">
                  <c:v>5.1789000000000002E-2</c:v>
                </c:pt>
                <c:pt idx="123">
                  <c:v>5.1568999999999997E-2</c:v>
                </c:pt>
                <c:pt idx="124">
                  <c:v>5.2213000000000002E-2</c:v>
                </c:pt>
                <c:pt idx="125">
                  <c:v>5.3593000000000002E-2</c:v>
                </c:pt>
                <c:pt idx="126">
                  <c:v>5.3823999999999997E-2</c:v>
                </c:pt>
                <c:pt idx="127">
                  <c:v>5.4525999999999998E-2</c:v>
                </c:pt>
                <c:pt idx="128">
                  <c:v>5.5336000000000003E-2</c:v>
                </c:pt>
                <c:pt idx="129">
                  <c:v>5.6423000000000001E-2</c:v>
                </c:pt>
                <c:pt idx="130">
                  <c:v>5.7124000000000001E-2</c:v>
                </c:pt>
                <c:pt idx="131">
                  <c:v>5.7884999999999999E-2</c:v>
                </c:pt>
                <c:pt idx="132">
                  <c:v>5.8925999999999999E-2</c:v>
                </c:pt>
                <c:pt idx="133">
                  <c:v>5.9671000000000002E-2</c:v>
                </c:pt>
                <c:pt idx="134">
                  <c:v>6.0567999999999997E-2</c:v>
                </c:pt>
                <c:pt idx="135">
                  <c:v>6.2001000000000001E-2</c:v>
                </c:pt>
                <c:pt idx="136">
                  <c:v>6.2384000000000002E-2</c:v>
                </c:pt>
                <c:pt idx="137">
                  <c:v>6.3215999999999994E-2</c:v>
                </c:pt>
                <c:pt idx="138">
                  <c:v>6.4152000000000001E-2</c:v>
                </c:pt>
                <c:pt idx="139">
                  <c:v>6.5461000000000005E-2</c:v>
                </c:pt>
                <c:pt idx="140">
                  <c:v>6.5966999999999998E-2</c:v>
                </c:pt>
                <c:pt idx="141">
                  <c:v>6.6861000000000004E-2</c:v>
                </c:pt>
                <c:pt idx="142">
                  <c:v>6.8072999999999995E-2</c:v>
                </c:pt>
                <c:pt idx="143">
                  <c:v>6.8894999999999998E-2</c:v>
                </c:pt>
                <c:pt idx="144">
                  <c:v>6.9734000000000004E-2</c:v>
                </c:pt>
                <c:pt idx="145">
                  <c:v>7.0754999999999998E-2</c:v>
                </c:pt>
                <c:pt idx="146">
                  <c:v>7.1335999999999997E-2</c:v>
                </c:pt>
                <c:pt idx="147">
                  <c:v>7.2164000000000006E-2</c:v>
                </c:pt>
                <c:pt idx="148">
                  <c:v>7.3181999999999997E-2</c:v>
                </c:pt>
                <c:pt idx="149">
                  <c:v>7.4005000000000001E-2</c:v>
                </c:pt>
                <c:pt idx="150">
                  <c:v>7.5576000000000004E-2</c:v>
                </c:pt>
                <c:pt idx="151">
                  <c:v>7.6208999999999999E-2</c:v>
                </c:pt>
                <c:pt idx="152">
                  <c:v>7.7027999999999999E-2</c:v>
                </c:pt>
                <c:pt idx="153">
                  <c:v>7.8942999999999999E-2</c:v>
                </c:pt>
                <c:pt idx="154">
                  <c:v>7.9280000000000003E-2</c:v>
                </c:pt>
                <c:pt idx="155">
                  <c:v>8.0444000000000002E-2</c:v>
                </c:pt>
                <c:pt idx="156">
                  <c:v>8.1184000000000006E-2</c:v>
                </c:pt>
                <c:pt idx="157">
                  <c:v>8.1909999999999997E-2</c:v>
                </c:pt>
                <c:pt idx="158">
                  <c:v>8.3413000000000001E-2</c:v>
                </c:pt>
                <c:pt idx="159">
                  <c:v>8.4653999999999993E-2</c:v>
                </c:pt>
                <c:pt idx="160">
                  <c:v>8.5795999999999997E-2</c:v>
                </c:pt>
                <c:pt idx="161">
                  <c:v>8.6299000000000001E-2</c:v>
                </c:pt>
                <c:pt idx="162">
                  <c:v>8.7461999999999998E-2</c:v>
                </c:pt>
                <c:pt idx="163">
                  <c:v>8.8390999999999997E-2</c:v>
                </c:pt>
                <c:pt idx="164">
                  <c:v>8.9488999999999999E-2</c:v>
                </c:pt>
                <c:pt idx="165">
                  <c:v>9.0818999999999997E-2</c:v>
                </c:pt>
                <c:pt idx="166">
                  <c:v>9.1319999999999998E-2</c:v>
                </c:pt>
                <c:pt idx="167">
                  <c:v>9.2650999999999997E-2</c:v>
                </c:pt>
                <c:pt idx="168">
                  <c:v>9.3618000000000007E-2</c:v>
                </c:pt>
                <c:pt idx="169">
                  <c:v>9.4866000000000006E-2</c:v>
                </c:pt>
                <c:pt idx="170">
                  <c:v>9.5726000000000006E-2</c:v>
                </c:pt>
                <c:pt idx="171">
                  <c:v>9.7411999999999999E-2</c:v>
                </c:pt>
                <c:pt idx="172">
                  <c:v>9.8167000000000004E-2</c:v>
                </c:pt>
                <c:pt idx="173">
                  <c:v>0.100275</c:v>
                </c:pt>
                <c:pt idx="174">
                  <c:v>0.10030600000000001</c:v>
                </c:pt>
                <c:pt idx="175">
                  <c:v>0.10180400000000001</c:v>
                </c:pt>
                <c:pt idx="176">
                  <c:v>0.102741</c:v>
                </c:pt>
                <c:pt idx="177">
                  <c:v>0.104076</c:v>
                </c:pt>
                <c:pt idx="178">
                  <c:v>0.105475</c:v>
                </c:pt>
                <c:pt idx="179">
                  <c:v>0.106504</c:v>
                </c:pt>
                <c:pt idx="180">
                  <c:v>0.10756499999999999</c:v>
                </c:pt>
                <c:pt idx="181">
                  <c:v>0.109142</c:v>
                </c:pt>
                <c:pt idx="182">
                  <c:v>0.109745</c:v>
                </c:pt>
                <c:pt idx="183">
                  <c:v>0.111234</c:v>
                </c:pt>
                <c:pt idx="184">
                  <c:v>0.112474</c:v>
                </c:pt>
                <c:pt idx="185">
                  <c:v>0.11336499999999999</c:v>
                </c:pt>
                <c:pt idx="186">
                  <c:v>0.114679</c:v>
                </c:pt>
                <c:pt idx="187">
                  <c:v>0.115858</c:v>
                </c:pt>
                <c:pt idx="188">
                  <c:v>0.11733</c:v>
                </c:pt>
                <c:pt idx="189">
                  <c:v>0.11842900000000001</c:v>
                </c:pt>
                <c:pt idx="190">
                  <c:v>0.11980300000000001</c:v>
                </c:pt>
                <c:pt idx="191">
                  <c:v>0.12088500000000001</c:v>
                </c:pt>
                <c:pt idx="192">
                  <c:v>0.122183</c:v>
                </c:pt>
                <c:pt idx="193">
                  <c:v>0.12332</c:v>
                </c:pt>
                <c:pt idx="194">
                  <c:v>0.124305</c:v>
                </c:pt>
                <c:pt idx="195">
                  <c:v>0.12595999999999999</c:v>
                </c:pt>
                <c:pt idx="196">
                  <c:v>0.127301</c:v>
                </c:pt>
                <c:pt idx="197">
                  <c:v>0.128446</c:v>
                </c:pt>
                <c:pt idx="198">
                  <c:v>0.13017699999999999</c:v>
                </c:pt>
                <c:pt idx="199">
                  <c:v>0.13152900000000001</c:v>
                </c:pt>
                <c:pt idx="200">
                  <c:v>0.13212099999999999</c:v>
                </c:pt>
                <c:pt idx="201">
                  <c:v>0.13365199999999999</c:v>
                </c:pt>
                <c:pt idx="202">
                  <c:v>0.13512299999999999</c:v>
                </c:pt>
                <c:pt idx="203">
                  <c:v>0.136208</c:v>
                </c:pt>
                <c:pt idx="204">
                  <c:v>0.13800200000000001</c:v>
                </c:pt>
                <c:pt idx="205">
                  <c:v>0.139353</c:v>
                </c:pt>
                <c:pt idx="206">
                  <c:v>0.140121</c:v>
                </c:pt>
                <c:pt idx="207">
                  <c:v>0.14222499999999999</c:v>
                </c:pt>
                <c:pt idx="208">
                  <c:v>0.143289</c:v>
                </c:pt>
                <c:pt idx="209">
                  <c:v>0.14471800000000001</c:v>
                </c:pt>
                <c:pt idx="210">
                  <c:v>0.147338</c:v>
                </c:pt>
                <c:pt idx="211">
                  <c:v>0.147536</c:v>
                </c:pt>
                <c:pt idx="212">
                  <c:v>0.149703</c:v>
                </c:pt>
                <c:pt idx="213">
                  <c:v>0.150285</c:v>
                </c:pt>
                <c:pt idx="214">
                  <c:v>0.15134700000000001</c:v>
                </c:pt>
                <c:pt idx="215">
                  <c:v>0.15316199999999999</c:v>
                </c:pt>
                <c:pt idx="216">
                  <c:v>0.15421699999999999</c:v>
                </c:pt>
                <c:pt idx="217">
                  <c:v>0.15578600000000001</c:v>
                </c:pt>
                <c:pt idx="218">
                  <c:v>0.15685499999999999</c:v>
                </c:pt>
                <c:pt idx="219">
                  <c:v>0.15873399999999999</c:v>
                </c:pt>
                <c:pt idx="220">
                  <c:v>0.15996099999999999</c:v>
                </c:pt>
                <c:pt idx="221">
                  <c:v>0.161686</c:v>
                </c:pt>
                <c:pt idx="222">
                  <c:v>0.16311800000000001</c:v>
                </c:pt>
                <c:pt idx="223">
                  <c:v>0.16454299999999999</c:v>
                </c:pt>
                <c:pt idx="224">
                  <c:v>0.16602500000000001</c:v>
                </c:pt>
                <c:pt idx="225">
                  <c:v>0.16744400000000001</c:v>
                </c:pt>
                <c:pt idx="226">
                  <c:v>0.16911200000000001</c:v>
                </c:pt>
                <c:pt idx="227">
                  <c:v>0.17057700000000001</c:v>
                </c:pt>
                <c:pt idx="228">
                  <c:v>0.172149</c:v>
                </c:pt>
                <c:pt idx="229">
                  <c:v>0.17377699999999999</c:v>
                </c:pt>
                <c:pt idx="230">
                  <c:v>0.175182</c:v>
                </c:pt>
                <c:pt idx="231">
                  <c:v>0.176707</c:v>
                </c:pt>
                <c:pt idx="232">
                  <c:v>0.17896400000000001</c:v>
                </c:pt>
                <c:pt idx="233">
                  <c:v>0.17971000000000001</c:v>
                </c:pt>
                <c:pt idx="234">
                  <c:v>0.18127299999999999</c:v>
                </c:pt>
                <c:pt idx="235">
                  <c:v>0.18253800000000001</c:v>
                </c:pt>
                <c:pt idx="236">
                  <c:v>0.184618</c:v>
                </c:pt>
                <c:pt idx="237">
                  <c:v>0.18581400000000001</c:v>
                </c:pt>
                <c:pt idx="238">
                  <c:v>0.187335</c:v>
                </c:pt>
                <c:pt idx="239">
                  <c:v>0.18917100000000001</c:v>
                </c:pt>
                <c:pt idx="240">
                  <c:v>0.19078500000000001</c:v>
                </c:pt>
                <c:pt idx="241">
                  <c:v>0.19225500000000001</c:v>
                </c:pt>
                <c:pt idx="242">
                  <c:v>0.184866</c:v>
                </c:pt>
                <c:pt idx="243">
                  <c:v>0.19548299999999999</c:v>
                </c:pt>
                <c:pt idx="244">
                  <c:v>0.19686999999999999</c:v>
                </c:pt>
                <c:pt idx="245">
                  <c:v>0.20033899999999999</c:v>
                </c:pt>
                <c:pt idx="246">
                  <c:v>0.200021</c:v>
                </c:pt>
                <c:pt idx="247">
                  <c:v>0.201876</c:v>
                </c:pt>
                <c:pt idx="248">
                  <c:v>0.20369300000000001</c:v>
                </c:pt>
                <c:pt idx="249">
                  <c:v>0.204453</c:v>
                </c:pt>
                <c:pt idx="250">
                  <c:v>0.20655899999999999</c:v>
                </c:pt>
                <c:pt idx="251">
                  <c:v>0.20822499999999999</c:v>
                </c:pt>
                <c:pt idx="252">
                  <c:v>0.209645</c:v>
                </c:pt>
                <c:pt idx="253">
                  <c:v>0.21186199999999999</c:v>
                </c:pt>
                <c:pt idx="254">
                  <c:v>0.21317800000000001</c:v>
                </c:pt>
                <c:pt idx="255">
                  <c:v>0.21510299999999999</c:v>
                </c:pt>
                <c:pt idx="256">
                  <c:v>0.21618699999999999</c:v>
                </c:pt>
                <c:pt idx="257">
                  <c:v>0.21776200000000001</c:v>
                </c:pt>
                <c:pt idx="258">
                  <c:v>0.219412</c:v>
                </c:pt>
                <c:pt idx="259">
                  <c:v>0.22128999999999999</c:v>
                </c:pt>
                <c:pt idx="260">
                  <c:v>0.212092</c:v>
                </c:pt>
                <c:pt idx="261">
                  <c:v>0.22503600000000001</c:v>
                </c:pt>
                <c:pt idx="262">
                  <c:v>0.227024</c:v>
                </c:pt>
                <c:pt idx="263">
                  <c:v>0.228467</c:v>
                </c:pt>
                <c:pt idx="264">
                  <c:v>0.230679</c:v>
                </c:pt>
                <c:pt idx="265">
                  <c:v>0.23263200000000001</c:v>
                </c:pt>
                <c:pt idx="266">
                  <c:v>0.23375399999999999</c:v>
                </c:pt>
                <c:pt idx="267">
                  <c:v>0.23542199999999999</c:v>
                </c:pt>
                <c:pt idx="268">
                  <c:v>0.23732400000000001</c:v>
                </c:pt>
                <c:pt idx="269">
                  <c:v>0.24141899999999999</c:v>
                </c:pt>
                <c:pt idx="270">
                  <c:v>0.242755</c:v>
                </c:pt>
                <c:pt idx="271">
                  <c:v>0.242394</c:v>
                </c:pt>
                <c:pt idx="272">
                  <c:v>0.24452699999999999</c:v>
                </c:pt>
                <c:pt idx="273">
                  <c:v>0.24326100000000001</c:v>
                </c:pt>
                <c:pt idx="274">
                  <c:v>0.24821199999999999</c:v>
                </c:pt>
                <c:pt idx="275">
                  <c:v>0.24932499999999999</c:v>
                </c:pt>
                <c:pt idx="276">
                  <c:v>0.24307799999999999</c:v>
                </c:pt>
                <c:pt idx="277">
                  <c:v>0.25346999999999997</c:v>
                </c:pt>
                <c:pt idx="278">
                  <c:v>0.25544099999999997</c:v>
                </c:pt>
                <c:pt idx="279">
                  <c:v>0.25686300000000001</c:v>
                </c:pt>
                <c:pt idx="280">
                  <c:v>0.25878099999999998</c:v>
                </c:pt>
                <c:pt idx="281">
                  <c:v>0.260602</c:v>
                </c:pt>
                <c:pt idx="282">
                  <c:v>0.262743</c:v>
                </c:pt>
                <c:pt idx="283">
                  <c:v>0.26527699999999999</c:v>
                </c:pt>
                <c:pt idx="284">
                  <c:v>0.27334799999999998</c:v>
                </c:pt>
                <c:pt idx="285">
                  <c:v>0.277092</c:v>
                </c:pt>
                <c:pt idx="286">
                  <c:v>0.27469500000000002</c:v>
                </c:pt>
                <c:pt idx="287">
                  <c:v>0.27843600000000002</c:v>
                </c:pt>
                <c:pt idx="288">
                  <c:v>0.274868</c:v>
                </c:pt>
                <c:pt idx="289">
                  <c:v>0.280254</c:v>
                </c:pt>
                <c:pt idx="290">
                  <c:v>0.27874700000000002</c:v>
                </c:pt>
                <c:pt idx="291">
                  <c:v>0.28040700000000002</c:v>
                </c:pt>
                <c:pt idx="292">
                  <c:v>0.28227400000000002</c:v>
                </c:pt>
                <c:pt idx="293">
                  <c:v>0.28401199999999999</c:v>
                </c:pt>
                <c:pt idx="294">
                  <c:v>0.28566999999999998</c:v>
                </c:pt>
                <c:pt idx="295">
                  <c:v>0.28794199999999998</c:v>
                </c:pt>
                <c:pt idx="296">
                  <c:v>0.28968500000000003</c:v>
                </c:pt>
                <c:pt idx="297">
                  <c:v>0.292211</c:v>
                </c:pt>
                <c:pt idx="298">
                  <c:v>0.29372199999999998</c:v>
                </c:pt>
                <c:pt idx="299">
                  <c:v>0.29622100000000001</c:v>
                </c:pt>
                <c:pt idx="300">
                  <c:v>0.29809400000000003</c:v>
                </c:pt>
                <c:pt idx="301">
                  <c:v>0.29994199999999999</c:v>
                </c:pt>
                <c:pt idx="302">
                  <c:v>0.30202400000000001</c:v>
                </c:pt>
                <c:pt idx="303">
                  <c:v>0.30434299999999997</c:v>
                </c:pt>
                <c:pt idx="304">
                  <c:v>0.30615100000000001</c:v>
                </c:pt>
                <c:pt idx="305">
                  <c:v>0.309971</c:v>
                </c:pt>
                <c:pt idx="306">
                  <c:v>0.310087</c:v>
                </c:pt>
                <c:pt idx="307">
                  <c:v>0.31168200000000001</c:v>
                </c:pt>
                <c:pt idx="308">
                  <c:v>0.31369999999999998</c:v>
                </c:pt>
                <c:pt idx="309">
                  <c:v>0.316687</c:v>
                </c:pt>
                <c:pt idx="310">
                  <c:v>0.31830599999999998</c:v>
                </c:pt>
                <c:pt idx="311">
                  <c:v>0.32061699999999999</c:v>
                </c:pt>
                <c:pt idx="312">
                  <c:v>0.32326700000000003</c:v>
                </c:pt>
                <c:pt idx="313">
                  <c:v>0.32378400000000002</c:v>
                </c:pt>
                <c:pt idx="314">
                  <c:v>0.32714100000000002</c:v>
                </c:pt>
                <c:pt idx="315">
                  <c:v>0.328376</c:v>
                </c:pt>
                <c:pt idx="316">
                  <c:v>0.33013100000000001</c:v>
                </c:pt>
                <c:pt idx="317">
                  <c:v>0.33251799999999998</c:v>
                </c:pt>
                <c:pt idx="318">
                  <c:v>0.33441199999999999</c:v>
                </c:pt>
                <c:pt idx="319">
                  <c:v>0.33625300000000002</c:v>
                </c:pt>
                <c:pt idx="320">
                  <c:v>0.339111</c:v>
                </c:pt>
                <c:pt idx="321">
                  <c:v>0.34285900000000002</c:v>
                </c:pt>
                <c:pt idx="322">
                  <c:v>0.34269899999999998</c:v>
                </c:pt>
                <c:pt idx="323">
                  <c:v>0.34521000000000002</c:v>
                </c:pt>
                <c:pt idx="324">
                  <c:v>0.34700999999999999</c:v>
                </c:pt>
                <c:pt idx="325">
                  <c:v>0.34869899999999998</c:v>
                </c:pt>
                <c:pt idx="326">
                  <c:v>0.35100199999999998</c:v>
                </c:pt>
                <c:pt idx="327">
                  <c:v>0.35336099999999998</c:v>
                </c:pt>
                <c:pt idx="328">
                  <c:v>0.35496800000000001</c:v>
                </c:pt>
                <c:pt idx="329">
                  <c:v>0.35711599999999999</c:v>
                </c:pt>
                <c:pt idx="330">
                  <c:v>0.35927100000000001</c:v>
                </c:pt>
                <c:pt idx="331">
                  <c:v>0.36149500000000001</c:v>
                </c:pt>
                <c:pt idx="332">
                  <c:v>0.364255</c:v>
                </c:pt>
                <c:pt idx="333">
                  <c:v>0.36764999999999998</c:v>
                </c:pt>
                <c:pt idx="334">
                  <c:v>0.368203</c:v>
                </c:pt>
                <c:pt idx="335">
                  <c:v>0.37071100000000001</c:v>
                </c:pt>
                <c:pt idx="336">
                  <c:v>0.37307800000000002</c:v>
                </c:pt>
                <c:pt idx="337">
                  <c:v>0.37507699999999999</c:v>
                </c:pt>
                <c:pt idx="338">
                  <c:v>0.377774</c:v>
                </c:pt>
                <c:pt idx="339">
                  <c:v>0.37944800000000001</c:v>
                </c:pt>
                <c:pt idx="340">
                  <c:v>0.38230399999999998</c:v>
                </c:pt>
                <c:pt idx="341">
                  <c:v>0.38412200000000002</c:v>
                </c:pt>
                <c:pt idx="342">
                  <c:v>0.38615500000000003</c:v>
                </c:pt>
                <c:pt idx="343">
                  <c:v>0.38943800000000001</c:v>
                </c:pt>
                <c:pt idx="344">
                  <c:v>0.39168399999999998</c:v>
                </c:pt>
                <c:pt idx="345">
                  <c:v>0.39396100000000001</c:v>
                </c:pt>
                <c:pt idx="346">
                  <c:v>0.394484</c:v>
                </c:pt>
                <c:pt idx="347">
                  <c:v>0.39587800000000001</c:v>
                </c:pt>
                <c:pt idx="348">
                  <c:v>0.40176099999999998</c:v>
                </c:pt>
                <c:pt idx="349">
                  <c:v>0.40403</c:v>
                </c:pt>
                <c:pt idx="350">
                  <c:v>0.406671</c:v>
                </c:pt>
                <c:pt idx="351">
                  <c:v>0.407889</c:v>
                </c:pt>
                <c:pt idx="352">
                  <c:v>0.41012100000000001</c:v>
                </c:pt>
                <c:pt idx="353">
                  <c:v>0.41253200000000001</c:v>
                </c:pt>
                <c:pt idx="354">
                  <c:v>0.414904</c:v>
                </c:pt>
                <c:pt idx="355">
                  <c:v>0.41709499999999999</c:v>
                </c:pt>
                <c:pt idx="356">
                  <c:v>0.41994399999999998</c:v>
                </c:pt>
                <c:pt idx="357">
                  <c:v>0.42214200000000002</c:v>
                </c:pt>
                <c:pt idx="358">
                  <c:v>0.424759</c:v>
                </c:pt>
                <c:pt idx="359">
                  <c:v>0.428012</c:v>
                </c:pt>
                <c:pt idx="360">
                  <c:v>0.434832</c:v>
                </c:pt>
                <c:pt idx="361">
                  <c:v>0.43299100000000001</c:v>
                </c:pt>
                <c:pt idx="362">
                  <c:v>0.43757800000000002</c:v>
                </c:pt>
                <c:pt idx="363">
                  <c:v>0.43801299999999999</c:v>
                </c:pt>
                <c:pt idx="364">
                  <c:v>0.43918000000000001</c:v>
                </c:pt>
                <c:pt idx="365">
                  <c:v>0.44198900000000002</c:v>
                </c:pt>
                <c:pt idx="366">
                  <c:v>0.44390800000000002</c:v>
                </c:pt>
                <c:pt idx="367">
                  <c:v>0.44606000000000001</c:v>
                </c:pt>
                <c:pt idx="368">
                  <c:v>0.44932299999999997</c:v>
                </c:pt>
                <c:pt idx="369">
                  <c:v>0.45175900000000002</c:v>
                </c:pt>
                <c:pt idx="370">
                  <c:v>0.45536599999999999</c:v>
                </c:pt>
                <c:pt idx="371">
                  <c:v>0.45705600000000002</c:v>
                </c:pt>
                <c:pt idx="372">
                  <c:v>0.459065</c:v>
                </c:pt>
                <c:pt idx="373">
                  <c:v>0.46206700000000001</c:v>
                </c:pt>
                <c:pt idx="374">
                  <c:v>0.46490199999999998</c:v>
                </c:pt>
                <c:pt idx="375">
                  <c:v>0.46890199999999999</c:v>
                </c:pt>
                <c:pt idx="376">
                  <c:v>0.46979399999999999</c:v>
                </c:pt>
                <c:pt idx="377">
                  <c:v>0.47305700000000001</c:v>
                </c:pt>
                <c:pt idx="378">
                  <c:v>0.47490599999999999</c:v>
                </c:pt>
                <c:pt idx="379">
                  <c:v>0.47657899999999997</c:v>
                </c:pt>
                <c:pt idx="380">
                  <c:v>0.48075699999999999</c:v>
                </c:pt>
                <c:pt idx="381">
                  <c:v>0.48314000000000001</c:v>
                </c:pt>
                <c:pt idx="382">
                  <c:v>0.48705100000000001</c:v>
                </c:pt>
                <c:pt idx="383">
                  <c:v>0.48755700000000002</c:v>
                </c:pt>
                <c:pt idx="384">
                  <c:v>0.49106699999999998</c:v>
                </c:pt>
                <c:pt idx="385">
                  <c:v>0.49273400000000001</c:v>
                </c:pt>
                <c:pt idx="386">
                  <c:v>0.49632300000000001</c:v>
                </c:pt>
                <c:pt idx="387">
                  <c:v>0.49736200000000003</c:v>
                </c:pt>
                <c:pt idx="388">
                  <c:v>0.50016099999999997</c:v>
                </c:pt>
                <c:pt idx="389">
                  <c:v>0.50308399999999998</c:v>
                </c:pt>
                <c:pt idx="390">
                  <c:v>0.50576699999999997</c:v>
                </c:pt>
                <c:pt idx="391">
                  <c:v>0.50824999999999998</c:v>
                </c:pt>
                <c:pt idx="392">
                  <c:v>0.511849</c:v>
                </c:pt>
                <c:pt idx="393">
                  <c:v>0.51339199999999996</c:v>
                </c:pt>
                <c:pt idx="394">
                  <c:v>0.51662200000000003</c:v>
                </c:pt>
                <c:pt idx="395">
                  <c:v>0.51791500000000001</c:v>
                </c:pt>
                <c:pt idx="396">
                  <c:v>0.52189399999999997</c:v>
                </c:pt>
                <c:pt idx="397">
                  <c:v>0.52349999999999997</c:v>
                </c:pt>
                <c:pt idx="398">
                  <c:v>0.52719499999999997</c:v>
                </c:pt>
                <c:pt idx="399">
                  <c:v>0.53027599999999997</c:v>
                </c:pt>
                <c:pt idx="400">
                  <c:v>0.53398299999999999</c:v>
                </c:pt>
                <c:pt idx="401">
                  <c:v>0.53539899999999996</c:v>
                </c:pt>
                <c:pt idx="402">
                  <c:v>0.54135200000000006</c:v>
                </c:pt>
                <c:pt idx="403">
                  <c:v>0.54128100000000001</c:v>
                </c:pt>
                <c:pt idx="404">
                  <c:v>0.54395800000000005</c:v>
                </c:pt>
                <c:pt idx="405">
                  <c:v>0.54526799999999997</c:v>
                </c:pt>
                <c:pt idx="406">
                  <c:v>0.54826900000000001</c:v>
                </c:pt>
                <c:pt idx="407">
                  <c:v>0.55165200000000003</c:v>
                </c:pt>
                <c:pt idx="408">
                  <c:v>0.55444400000000005</c:v>
                </c:pt>
                <c:pt idx="409">
                  <c:v>0.55779699999999999</c:v>
                </c:pt>
                <c:pt idx="410">
                  <c:v>0.56066499999999997</c:v>
                </c:pt>
                <c:pt idx="411">
                  <c:v>0.56312700000000004</c:v>
                </c:pt>
                <c:pt idx="412">
                  <c:v>0.56451300000000004</c:v>
                </c:pt>
                <c:pt idx="413">
                  <c:v>0.56753600000000004</c:v>
                </c:pt>
                <c:pt idx="414">
                  <c:v>0.57049899999999998</c:v>
                </c:pt>
                <c:pt idx="415">
                  <c:v>0.57326900000000003</c:v>
                </c:pt>
                <c:pt idx="416">
                  <c:v>0.57658100000000001</c:v>
                </c:pt>
                <c:pt idx="417">
                  <c:v>0.57890900000000001</c:v>
                </c:pt>
                <c:pt idx="418">
                  <c:v>0.58150100000000005</c:v>
                </c:pt>
                <c:pt idx="419">
                  <c:v>0.584704</c:v>
                </c:pt>
                <c:pt idx="420">
                  <c:v>0.58876399999999995</c:v>
                </c:pt>
                <c:pt idx="421">
                  <c:v>0.590588</c:v>
                </c:pt>
                <c:pt idx="422">
                  <c:v>0.57844899999999999</c:v>
                </c:pt>
                <c:pt idx="423">
                  <c:v>0.59618300000000002</c:v>
                </c:pt>
                <c:pt idx="424">
                  <c:v>0.59943500000000005</c:v>
                </c:pt>
                <c:pt idx="425">
                  <c:v>0.60208499999999998</c:v>
                </c:pt>
                <c:pt idx="426">
                  <c:v>0.60605799999999999</c:v>
                </c:pt>
                <c:pt idx="427">
                  <c:v>0.60820099999999999</c:v>
                </c:pt>
                <c:pt idx="428">
                  <c:v>0.61427100000000001</c:v>
                </c:pt>
                <c:pt idx="429">
                  <c:v>0.61481399999999997</c:v>
                </c:pt>
                <c:pt idx="430">
                  <c:v>0.62326000000000004</c:v>
                </c:pt>
                <c:pt idx="431">
                  <c:v>0.62024000000000001</c:v>
                </c:pt>
                <c:pt idx="432">
                  <c:v>0.62248800000000004</c:v>
                </c:pt>
                <c:pt idx="433">
                  <c:v>0.624664</c:v>
                </c:pt>
                <c:pt idx="434">
                  <c:v>0.62809000000000004</c:v>
                </c:pt>
                <c:pt idx="435">
                  <c:v>0.63175499999999996</c:v>
                </c:pt>
                <c:pt idx="436">
                  <c:v>0.63523099999999999</c:v>
                </c:pt>
                <c:pt idx="437">
                  <c:v>0.63982799999999995</c:v>
                </c:pt>
                <c:pt idx="438">
                  <c:v>0.64130100000000001</c:v>
                </c:pt>
                <c:pt idx="439">
                  <c:v>0.645347</c:v>
                </c:pt>
                <c:pt idx="440">
                  <c:v>0.65174100000000001</c:v>
                </c:pt>
                <c:pt idx="441">
                  <c:v>0.64972300000000005</c:v>
                </c:pt>
                <c:pt idx="442">
                  <c:v>0.65268800000000005</c:v>
                </c:pt>
                <c:pt idx="443">
                  <c:v>0.65562799999999999</c:v>
                </c:pt>
                <c:pt idx="444">
                  <c:v>0.65711299999999995</c:v>
                </c:pt>
                <c:pt idx="445">
                  <c:v>0.66208699999999998</c:v>
                </c:pt>
                <c:pt idx="446">
                  <c:v>0.66364100000000004</c:v>
                </c:pt>
                <c:pt idx="447">
                  <c:v>0.66995199999999999</c:v>
                </c:pt>
                <c:pt idx="448">
                  <c:v>0.68668399999999996</c:v>
                </c:pt>
                <c:pt idx="449">
                  <c:v>0.69539499999999999</c:v>
                </c:pt>
                <c:pt idx="450">
                  <c:v>0.69725499999999996</c:v>
                </c:pt>
                <c:pt idx="451">
                  <c:v>0.69089800000000001</c:v>
                </c:pt>
                <c:pt idx="452">
                  <c:v>0.69601800000000003</c:v>
                </c:pt>
                <c:pt idx="453">
                  <c:v>0.70381700000000003</c:v>
                </c:pt>
                <c:pt idx="454">
                  <c:v>0.69802399999999998</c:v>
                </c:pt>
                <c:pt idx="455">
                  <c:v>0.714893</c:v>
                </c:pt>
                <c:pt idx="456">
                  <c:v>0.719974</c:v>
                </c:pt>
                <c:pt idx="457">
                  <c:v>0.71128400000000003</c:v>
                </c:pt>
                <c:pt idx="458">
                  <c:v>0.70525300000000002</c:v>
                </c:pt>
                <c:pt idx="459">
                  <c:v>0.70774700000000001</c:v>
                </c:pt>
                <c:pt idx="460">
                  <c:v>0.71288499999999999</c:v>
                </c:pt>
                <c:pt idx="461">
                  <c:v>0.70935499999999996</c:v>
                </c:pt>
                <c:pt idx="462">
                  <c:v>0.71008800000000005</c:v>
                </c:pt>
                <c:pt idx="463">
                  <c:v>0.71874400000000005</c:v>
                </c:pt>
                <c:pt idx="464">
                  <c:v>0.72101999999999999</c:v>
                </c:pt>
                <c:pt idx="465">
                  <c:v>0.72170599999999996</c:v>
                </c:pt>
                <c:pt idx="466">
                  <c:v>0.72913499999999998</c:v>
                </c:pt>
                <c:pt idx="467">
                  <c:v>0.74511700000000003</c:v>
                </c:pt>
                <c:pt idx="468">
                  <c:v>0.74851999999999996</c:v>
                </c:pt>
                <c:pt idx="469">
                  <c:v>0.76341400000000004</c:v>
                </c:pt>
                <c:pt idx="470">
                  <c:v>0.75206799999999996</c:v>
                </c:pt>
                <c:pt idx="471">
                  <c:v>0.7702</c:v>
                </c:pt>
                <c:pt idx="472">
                  <c:v>0.77495700000000001</c:v>
                </c:pt>
                <c:pt idx="473">
                  <c:v>0.74619100000000005</c:v>
                </c:pt>
                <c:pt idx="474">
                  <c:v>0.77300000000000002</c:v>
                </c:pt>
                <c:pt idx="475">
                  <c:v>0.74984499999999998</c:v>
                </c:pt>
                <c:pt idx="476">
                  <c:v>0.75520399999999999</c:v>
                </c:pt>
                <c:pt idx="477">
                  <c:v>0.75886600000000004</c:v>
                </c:pt>
                <c:pt idx="478">
                  <c:v>0.76380099999999995</c:v>
                </c:pt>
                <c:pt idx="479">
                  <c:v>0.76747799999999999</c:v>
                </c:pt>
                <c:pt idx="480">
                  <c:v>0.76839800000000003</c:v>
                </c:pt>
                <c:pt idx="481">
                  <c:v>0.77188400000000001</c:v>
                </c:pt>
                <c:pt idx="482">
                  <c:v>0.77566100000000004</c:v>
                </c:pt>
                <c:pt idx="483">
                  <c:v>0.77880899999999997</c:v>
                </c:pt>
                <c:pt idx="484">
                  <c:v>0.782111</c:v>
                </c:pt>
                <c:pt idx="485">
                  <c:v>0.78282300000000005</c:v>
                </c:pt>
                <c:pt idx="486">
                  <c:v>0.78960600000000003</c:v>
                </c:pt>
                <c:pt idx="487">
                  <c:v>0.79201699999999997</c:v>
                </c:pt>
                <c:pt idx="488">
                  <c:v>0.79553799999999997</c:v>
                </c:pt>
                <c:pt idx="489">
                  <c:v>0.79840699999999998</c:v>
                </c:pt>
                <c:pt idx="490">
                  <c:v>0.81043699999999996</c:v>
                </c:pt>
                <c:pt idx="491">
                  <c:v>0.81088300000000002</c:v>
                </c:pt>
                <c:pt idx="492">
                  <c:v>0.82239099999999998</c:v>
                </c:pt>
                <c:pt idx="493">
                  <c:v>0.82739099999999999</c:v>
                </c:pt>
                <c:pt idx="494">
                  <c:v>0.83608800000000005</c:v>
                </c:pt>
                <c:pt idx="495">
                  <c:v>0.83836999999999995</c:v>
                </c:pt>
                <c:pt idx="496">
                  <c:v>0.83469099999999996</c:v>
                </c:pt>
                <c:pt idx="497">
                  <c:v>0.85936199999999996</c:v>
                </c:pt>
                <c:pt idx="498">
                  <c:v>0.85483100000000001</c:v>
                </c:pt>
                <c:pt idx="499">
                  <c:v>0.84191700000000003</c:v>
                </c:pt>
                <c:pt idx="500">
                  <c:v>0.838009</c:v>
                </c:pt>
                <c:pt idx="501">
                  <c:v>0.84605200000000003</c:v>
                </c:pt>
                <c:pt idx="502">
                  <c:v>0.84413099999999996</c:v>
                </c:pt>
                <c:pt idx="503">
                  <c:v>0.84581899999999999</c:v>
                </c:pt>
                <c:pt idx="504">
                  <c:v>0.85202699999999998</c:v>
                </c:pt>
                <c:pt idx="505">
                  <c:v>0.85543100000000005</c:v>
                </c:pt>
                <c:pt idx="506">
                  <c:v>0.85942499999999999</c:v>
                </c:pt>
                <c:pt idx="507">
                  <c:v>0.86230399999999996</c:v>
                </c:pt>
                <c:pt idx="508">
                  <c:v>0.86616599999999999</c:v>
                </c:pt>
                <c:pt idx="509">
                  <c:v>0.86646299999999998</c:v>
                </c:pt>
                <c:pt idx="510">
                  <c:v>0.87275000000000003</c:v>
                </c:pt>
                <c:pt idx="511">
                  <c:v>0.87662600000000002</c:v>
                </c:pt>
                <c:pt idx="512">
                  <c:v>0.88161100000000003</c:v>
                </c:pt>
                <c:pt idx="513">
                  <c:v>0.88311600000000001</c:v>
                </c:pt>
                <c:pt idx="514">
                  <c:v>0.88416300000000003</c:v>
                </c:pt>
                <c:pt idx="515">
                  <c:v>0.88863700000000001</c:v>
                </c:pt>
                <c:pt idx="516">
                  <c:v>0.89673199999999997</c:v>
                </c:pt>
                <c:pt idx="517">
                  <c:v>0.89839000000000002</c:v>
                </c:pt>
                <c:pt idx="518">
                  <c:v>0.90310900000000005</c:v>
                </c:pt>
                <c:pt idx="519">
                  <c:v>0.90658300000000003</c:v>
                </c:pt>
                <c:pt idx="520">
                  <c:v>0.90905199999999997</c:v>
                </c:pt>
                <c:pt idx="521">
                  <c:v>0.91356199999999999</c:v>
                </c:pt>
                <c:pt idx="522">
                  <c:v>0.91828399999999999</c:v>
                </c:pt>
                <c:pt idx="523">
                  <c:v>0.91839700000000002</c:v>
                </c:pt>
                <c:pt idx="524">
                  <c:v>0.92630000000000001</c:v>
                </c:pt>
                <c:pt idx="525">
                  <c:v>0.92997099999999999</c:v>
                </c:pt>
                <c:pt idx="526">
                  <c:v>0.93344000000000005</c:v>
                </c:pt>
                <c:pt idx="527">
                  <c:v>0.93577399999999999</c:v>
                </c:pt>
                <c:pt idx="528">
                  <c:v>0.93773899999999999</c:v>
                </c:pt>
                <c:pt idx="529">
                  <c:v>0.93925199999999998</c:v>
                </c:pt>
                <c:pt idx="530">
                  <c:v>0.94756300000000004</c:v>
                </c:pt>
                <c:pt idx="531">
                  <c:v>0.951901</c:v>
                </c:pt>
                <c:pt idx="532">
                  <c:v>0.95492200000000005</c:v>
                </c:pt>
                <c:pt idx="533">
                  <c:v>0.96004999999999996</c:v>
                </c:pt>
                <c:pt idx="534">
                  <c:v>0.96288200000000002</c:v>
                </c:pt>
                <c:pt idx="535">
                  <c:v>0.96772800000000003</c:v>
                </c:pt>
                <c:pt idx="536">
                  <c:v>0.97010300000000005</c:v>
                </c:pt>
                <c:pt idx="537">
                  <c:v>0.97142099999999998</c:v>
                </c:pt>
                <c:pt idx="538">
                  <c:v>0.97776099999999999</c:v>
                </c:pt>
                <c:pt idx="539">
                  <c:v>0.97784700000000002</c:v>
                </c:pt>
                <c:pt idx="540">
                  <c:v>0.98562799999999995</c:v>
                </c:pt>
                <c:pt idx="541">
                  <c:v>0.98968100000000003</c:v>
                </c:pt>
                <c:pt idx="542">
                  <c:v>0.99325600000000003</c:v>
                </c:pt>
                <c:pt idx="543">
                  <c:v>0.99800299999999997</c:v>
                </c:pt>
                <c:pt idx="544">
                  <c:v>1.0010060000000001</c:v>
                </c:pt>
                <c:pt idx="545">
                  <c:v>1.0050669999999999</c:v>
                </c:pt>
                <c:pt idx="546">
                  <c:v>1.009984</c:v>
                </c:pt>
                <c:pt idx="547">
                  <c:v>1.014375</c:v>
                </c:pt>
                <c:pt idx="548">
                  <c:v>1.01501</c:v>
                </c:pt>
                <c:pt idx="549">
                  <c:v>1.019434</c:v>
                </c:pt>
                <c:pt idx="550">
                  <c:v>1.0228660000000001</c:v>
                </c:pt>
                <c:pt idx="551">
                  <c:v>1.0277080000000001</c:v>
                </c:pt>
                <c:pt idx="552">
                  <c:v>1.0284930000000001</c:v>
                </c:pt>
                <c:pt idx="553">
                  <c:v>1.0483290000000001</c:v>
                </c:pt>
                <c:pt idx="554">
                  <c:v>1.0465660000000001</c:v>
                </c:pt>
                <c:pt idx="555">
                  <c:v>1.0531140000000001</c:v>
                </c:pt>
                <c:pt idx="556">
                  <c:v>1.0692550000000001</c:v>
                </c:pt>
                <c:pt idx="557">
                  <c:v>1.0724880000000001</c:v>
                </c:pt>
                <c:pt idx="558">
                  <c:v>1.0667679999999999</c:v>
                </c:pt>
                <c:pt idx="559">
                  <c:v>1.0616270000000001</c:v>
                </c:pt>
                <c:pt idx="560">
                  <c:v>1.073742</c:v>
                </c:pt>
                <c:pt idx="561">
                  <c:v>1.072889</c:v>
                </c:pt>
                <c:pt idx="562">
                  <c:v>1.0768690000000001</c:v>
                </c:pt>
                <c:pt idx="563">
                  <c:v>1.100196</c:v>
                </c:pt>
                <c:pt idx="564">
                  <c:v>1.09711</c:v>
                </c:pt>
                <c:pt idx="565">
                  <c:v>1.1082129999999999</c:v>
                </c:pt>
                <c:pt idx="566">
                  <c:v>1.1210169999999999</c:v>
                </c:pt>
                <c:pt idx="567">
                  <c:v>1.1321840000000001</c:v>
                </c:pt>
                <c:pt idx="568">
                  <c:v>1.1206020000000001</c:v>
                </c:pt>
                <c:pt idx="569">
                  <c:v>1.0990949999999999</c:v>
                </c:pt>
                <c:pt idx="570">
                  <c:v>1.0955809999999999</c:v>
                </c:pt>
                <c:pt idx="571">
                  <c:v>1.103696</c:v>
                </c:pt>
                <c:pt idx="572">
                  <c:v>1.1066149999999999</c:v>
                </c:pt>
                <c:pt idx="573">
                  <c:v>1.110806</c:v>
                </c:pt>
                <c:pt idx="574">
                  <c:v>1.1145229999999999</c:v>
                </c:pt>
                <c:pt idx="575">
                  <c:v>1.119678</c:v>
                </c:pt>
                <c:pt idx="576">
                  <c:v>1.1248050000000001</c:v>
                </c:pt>
                <c:pt idx="577">
                  <c:v>1.1265019999999999</c:v>
                </c:pt>
                <c:pt idx="578">
                  <c:v>1.130398</c:v>
                </c:pt>
                <c:pt idx="579">
                  <c:v>1.1348510000000001</c:v>
                </c:pt>
                <c:pt idx="580">
                  <c:v>1.135378</c:v>
                </c:pt>
                <c:pt idx="581">
                  <c:v>1.1442950000000001</c:v>
                </c:pt>
                <c:pt idx="582">
                  <c:v>1.1477010000000001</c:v>
                </c:pt>
                <c:pt idx="583">
                  <c:v>1.152779</c:v>
                </c:pt>
                <c:pt idx="584">
                  <c:v>1.1771640000000001</c:v>
                </c:pt>
                <c:pt idx="585">
                  <c:v>1.1873739999999999</c:v>
                </c:pt>
                <c:pt idx="586">
                  <c:v>1.175494</c:v>
                </c:pt>
                <c:pt idx="587">
                  <c:v>1.2030449999999999</c:v>
                </c:pt>
                <c:pt idx="588">
                  <c:v>1.217273</c:v>
                </c:pt>
                <c:pt idx="589">
                  <c:v>1.1765000000000001</c:v>
                </c:pt>
                <c:pt idx="590">
                  <c:v>1.188418</c:v>
                </c:pt>
                <c:pt idx="591">
                  <c:v>1.2069289999999999</c:v>
                </c:pt>
                <c:pt idx="592">
                  <c:v>1.204469</c:v>
                </c:pt>
                <c:pt idx="593">
                  <c:v>1.2247440000000001</c:v>
                </c:pt>
                <c:pt idx="594">
                  <c:v>1.2464029999999999</c:v>
                </c:pt>
                <c:pt idx="595">
                  <c:v>1.2778640000000001</c:v>
                </c:pt>
                <c:pt idx="596">
                  <c:v>1.2683469999999999</c:v>
                </c:pt>
                <c:pt idx="597">
                  <c:v>1.258499</c:v>
                </c:pt>
                <c:pt idx="598">
                  <c:v>1.2595430000000001</c:v>
                </c:pt>
                <c:pt idx="599">
                  <c:v>1.2940240000000001</c:v>
                </c:pt>
                <c:pt idx="600">
                  <c:v>1.272554</c:v>
                </c:pt>
                <c:pt idx="601">
                  <c:v>1.270991</c:v>
                </c:pt>
                <c:pt idx="602">
                  <c:v>1.2697890000000001</c:v>
                </c:pt>
                <c:pt idx="603">
                  <c:v>1.273976</c:v>
                </c:pt>
                <c:pt idx="604">
                  <c:v>1.2744899999999999</c:v>
                </c:pt>
                <c:pt idx="605">
                  <c:v>1.2701610000000001</c:v>
                </c:pt>
                <c:pt idx="606">
                  <c:v>1.2733030000000001</c:v>
                </c:pt>
                <c:pt idx="607">
                  <c:v>1.291887</c:v>
                </c:pt>
                <c:pt idx="608">
                  <c:v>1.2897700000000001</c:v>
                </c:pt>
                <c:pt idx="609">
                  <c:v>1.283857</c:v>
                </c:pt>
                <c:pt idx="610">
                  <c:v>1.2853060000000001</c:v>
                </c:pt>
                <c:pt idx="611">
                  <c:v>1.305348</c:v>
                </c:pt>
                <c:pt idx="612">
                  <c:v>1.3064070000000001</c:v>
                </c:pt>
                <c:pt idx="613">
                  <c:v>1.2970889999999999</c:v>
                </c:pt>
                <c:pt idx="614">
                  <c:v>1.300864</c:v>
                </c:pt>
                <c:pt idx="615">
                  <c:v>1.3074349999999999</c:v>
                </c:pt>
                <c:pt idx="616">
                  <c:v>1.3110409999999999</c:v>
                </c:pt>
                <c:pt idx="617">
                  <c:v>1.31656</c:v>
                </c:pt>
                <c:pt idx="618">
                  <c:v>1.3271599999999999</c:v>
                </c:pt>
                <c:pt idx="619">
                  <c:v>1.339143</c:v>
                </c:pt>
                <c:pt idx="620">
                  <c:v>1.333842</c:v>
                </c:pt>
                <c:pt idx="621">
                  <c:v>1.334616</c:v>
                </c:pt>
                <c:pt idx="622">
                  <c:v>1.3372250000000001</c:v>
                </c:pt>
                <c:pt idx="623">
                  <c:v>1.3468</c:v>
                </c:pt>
                <c:pt idx="624">
                  <c:v>1.3397889999999999</c:v>
                </c:pt>
                <c:pt idx="625">
                  <c:v>1.3474699999999999</c:v>
                </c:pt>
                <c:pt idx="626">
                  <c:v>1.3896710000000001</c:v>
                </c:pt>
                <c:pt idx="627">
                  <c:v>1.3848819999999999</c:v>
                </c:pt>
                <c:pt idx="628">
                  <c:v>1.3756600000000001</c:v>
                </c:pt>
                <c:pt idx="629">
                  <c:v>1.4121680000000001</c:v>
                </c:pt>
                <c:pt idx="630">
                  <c:v>1.424804</c:v>
                </c:pt>
                <c:pt idx="631">
                  <c:v>1.40981</c:v>
                </c:pt>
                <c:pt idx="632">
                  <c:v>1.430288</c:v>
                </c:pt>
                <c:pt idx="633">
                  <c:v>1.4320930000000001</c:v>
                </c:pt>
                <c:pt idx="634">
                  <c:v>1.4235120000000001</c:v>
                </c:pt>
                <c:pt idx="635">
                  <c:v>1.465117</c:v>
                </c:pt>
                <c:pt idx="636">
                  <c:v>1.4573320000000001</c:v>
                </c:pt>
                <c:pt idx="637">
                  <c:v>1.444833</c:v>
                </c:pt>
                <c:pt idx="638">
                  <c:v>1.4888939999999999</c:v>
                </c:pt>
                <c:pt idx="639">
                  <c:v>1.4876579999999999</c:v>
                </c:pt>
                <c:pt idx="640">
                  <c:v>1.4485429999999999</c:v>
                </c:pt>
                <c:pt idx="641">
                  <c:v>1.4518</c:v>
                </c:pt>
                <c:pt idx="642">
                  <c:v>1.465417</c:v>
                </c:pt>
                <c:pt idx="643">
                  <c:v>1.4775259999999999</c:v>
                </c:pt>
                <c:pt idx="644">
                  <c:v>1.4710300000000001</c:v>
                </c:pt>
                <c:pt idx="645">
                  <c:v>1.4677720000000001</c:v>
                </c:pt>
                <c:pt idx="646">
                  <c:v>1.4428369999999999</c:v>
                </c:pt>
                <c:pt idx="647">
                  <c:v>1.510656</c:v>
                </c:pt>
                <c:pt idx="648">
                  <c:v>1.511512</c:v>
                </c:pt>
                <c:pt idx="649">
                  <c:v>1.521083</c:v>
                </c:pt>
                <c:pt idx="650">
                  <c:v>1.5136780000000001</c:v>
                </c:pt>
                <c:pt idx="651">
                  <c:v>1.5198719999999999</c:v>
                </c:pt>
                <c:pt idx="652">
                  <c:v>1.4819100000000001</c:v>
                </c:pt>
                <c:pt idx="653">
                  <c:v>1.501919</c:v>
                </c:pt>
                <c:pt idx="654">
                  <c:v>1.5163930000000001</c:v>
                </c:pt>
                <c:pt idx="655">
                  <c:v>1.527423</c:v>
                </c:pt>
                <c:pt idx="656">
                  <c:v>1.4901059999999999</c:v>
                </c:pt>
                <c:pt idx="657">
                  <c:v>1.488883</c:v>
                </c:pt>
                <c:pt idx="658">
                  <c:v>1.485395</c:v>
                </c:pt>
                <c:pt idx="659">
                  <c:v>1.4713780000000001</c:v>
                </c:pt>
                <c:pt idx="660">
                  <c:v>1.486372</c:v>
                </c:pt>
                <c:pt idx="661">
                  <c:v>1.5084770000000001</c:v>
                </c:pt>
                <c:pt idx="662">
                  <c:v>1.481169</c:v>
                </c:pt>
                <c:pt idx="663">
                  <c:v>1.4779420000000001</c:v>
                </c:pt>
                <c:pt idx="664">
                  <c:v>1.4853419999999999</c:v>
                </c:pt>
                <c:pt idx="665">
                  <c:v>1.487941</c:v>
                </c:pt>
                <c:pt idx="666">
                  <c:v>1.4904379999999999</c:v>
                </c:pt>
                <c:pt idx="667">
                  <c:v>1.4975160000000001</c:v>
                </c:pt>
                <c:pt idx="668">
                  <c:v>1.559239</c:v>
                </c:pt>
                <c:pt idx="669">
                  <c:v>1.521792</c:v>
                </c:pt>
                <c:pt idx="670">
                  <c:v>1.5026040000000001</c:v>
                </c:pt>
                <c:pt idx="671">
                  <c:v>1.5170920000000001</c:v>
                </c:pt>
                <c:pt idx="672">
                  <c:v>1.564811</c:v>
                </c:pt>
                <c:pt idx="673">
                  <c:v>1.558989</c:v>
                </c:pt>
                <c:pt idx="674">
                  <c:v>1.552349</c:v>
                </c:pt>
                <c:pt idx="675">
                  <c:v>1.5879369999999999</c:v>
                </c:pt>
                <c:pt idx="676">
                  <c:v>1.552192</c:v>
                </c:pt>
                <c:pt idx="677">
                  <c:v>1.5376030000000001</c:v>
                </c:pt>
                <c:pt idx="678">
                  <c:v>1.5375810000000001</c:v>
                </c:pt>
                <c:pt idx="679">
                  <c:v>1.5451319999999999</c:v>
                </c:pt>
                <c:pt idx="680">
                  <c:v>1.5614030000000001</c:v>
                </c:pt>
                <c:pt idx="681">
                  <c:v>1.6200300000000001</c:v>
                </c:pt>
                <c:pt idx="682">
                  <c:v>1.557159</c:v>
                </c:pt>
                <c:pt idx="683">
                  <c:v>1.57023</c:v>
                </c:pt>
                <c:pt idx="684">
                  <c:v>1.5788709999999999</c:v>
                </c:pt>
                <c:pt idx="685">
                  <c:v>1.5721879999999999</c:v>
                </c:pt>
                <c:pt idx="686">
                  <c:v>1.626274</c:v>
                </c:pt>
                <c:pt idx="687">
                  <c:v>1.6524719999999999</c:v>
                </c:pt>
                <c:pt idx="688">
                  <c:v>1.677765</c:v>
                </c:pt>
                <c:pt idx="689">
                  <c:v>1.681432</c:v>
                </c:pt>
                <c:pt idx="690">
                  <c:v>1.6773119999999999</c:v>
                </c:pt>
                <c:pt idx="691">
                  <c:v>1.629156</c:v>
                </c:pt>
                <c:pt idx="692">
                  <c:v>1.6125719999999999</c:v>
                </c:pt>
                <c:pt idx="693">
                  <c:v>1.6105499999999999</c:v>
                </c:pt>
                <c:pt idx="694">
                  <c:v>1.634442</c:v>
                </c:pt>
                <c:pt idx="695">
                  <c:v>1.643581</c:v>
                </c:pt>
                <c:pt idx="696">
                  <c:v>1.6803539999999999</c:v>
                </c:pt>
                <c:pt idx="697">
                  <c:v>1.6760539999999999</c:v>
                </c:pt>
                <c:pt idx="698">
                  <c:v>1.703125</c:v>
                </c:pt>
                <c:pt idx="699">
                  <c:v>1.7554430000000001</c:v>
                </c:pt>
                <c:pt idx="700">
                  <c:v>1.7241820000000001</c:v>
                </c:pt>
                <c:pt idx="701">
                  <c:v>1.7369920000000001</c:v>
                </c:pt>
                <c:pt idx="702">
                  <c:v>1.7083429999999999</c:v>
                </c:pt>
                <c:pt idx="703">
                  <c:v>1.698949</c:v>
                </c:pt>
                <c:pt idx="704">
                  <c:v>1.7210350000000001</c:v>
                </c:pt>
                <c:pt idx="705">
                  <c:v>1.724858</c:v>
                </c:pt>
                <c:pt idx="706">
                  <c:v>1.7149779999999999</c:v>
                </c:pt>
                <c:pt idx="707">
                  <c:v>1.717395</c:v>
                </c:pt>
                <c:pt idx="708">
                  <c:v>1.735962</c:v>
                </c:pt>
                <c:pt idx="709">
                  <c:v>1.7556940000000001</c:v>
                </c:pt>
                <c:pt idx="710">
                  <c:v>1.7413479999999999</c:v>
                </c:pt>
                <c:pt idx="711">
                  <c:v>1.815626</c:v>
                </c:pt>
                <c:pt idx="712">
                  <c:v>1.7807230000000001</c:v>
                </c:pt>
                <c:pt idx="713">
                  <c:v>1.795455</c:v>
                </c:pt>
                <c:pt idx="714">
                  <c:v>1.7859689999999999</c:v>
                </c:pt>
                <c:pt idx="715">
                  <c:v>1.7614399999999999</c:v>
                </c:pt>
                <c:pt idx="716">
                  <c:v>1.8052950000000001</c:v>
                </c:pt>
                <c:pt idx="717">
                  <c:v>1.783809</c:v>
                </c:pt>
                <c:pt idx="718">
                  <c:v>1.7849429999999999</c:v>
                </c:pt>
                <c:pt idx="719">
                  <c:v>1.779288</c:v>
                </c:pt>
                <c:pt idx="720">
                  <c:v>1.757263</c:v>
                </c:pt>
                <c:pt idx="721">
                  <c:v>1.778497</c:v>
                </c:pt>
                <c:pt idx="722">
                  <c:v>1.843472</c:v>
                </c:pt>
                <c:pt idx="723">
                  <c:v>1.8093429999999999</c:v>
                </c:pt>
                <c:pt idx="724">
                  <c:v>1.8017190000000001</c:v>
                </c:pt>
                <c:pt idx="725">
                  <c:v>1.8420780000000001</c:v>
                </c:pt>
                <c:pt idx="726">
                  <c:v>1.8801540000000001</c:v>
                </c:pt>
                <c:pt idx="727">
                  <c:v>1.857809</c:v>
                </c:pt>
                <c:pt idx="728">
                  <c:v>1.8498209999999999</c:v>
                </c:pt>
                <c:pt idx="729">
                  <c:v>1.826314</c:v>
                </c:pt>
                <c:pt idx="730">
                  <c:v>1.8793789999999999</c:v>
                </c:pt>
                <c:pt idx="731">
                  <c:v>1.8379190000000001</c:v>
                </c:pt>
                <c:pt idx="732">
                  <c:v>1.8480650000000001</c:v>
                </c:pt>
                <c:pt idx="733">
                  <c:v>1.8717760000000001</c:v>
                </c:pt>
                <c:pt idx="734">
                  <c:v>1.9057679999999999</c:v>
                </c:pt>
                <c:pt idx="735">
                  <c:v>1.917211</c:v>
                </c:pt>
                <c:pt idx="736">
                  <c:v>1.894471</c:v>
                </c:pt>
                <c:pt idx="737">
                  <c:v>1.8874340000000001</c:v>
                </c:pt>
                <c:pt idx="738">
                  <c:v>1.8881110000000001</c:v>
                </c:pt>
                <c:pt idx="739">
                  <c:v>1.8982060000000001</c:v>
                </c:pt>
                <c:pt idx="740">
                  <c:v>1.925044</c:v>
                </c:pt>
                <c:pt idx="741">
                  <c:v>1.943881</c:v>
                </c:pt>
                <c:pt idx="742">
                  <c:v>1.9424269999999999</c:v>
                </c:pt>
                <c:pt idx="743">
                  <c:v>1.898072</c:v>
                </c:pt>
                <c:pt idx="744">
                  <c:v>1.92649</c:v>
                </c:pt>
                <c:pt idx="745">
                  <c:v>1.9288380000000001</c:v>
                </c:pt>
                <c:pt idx="746">
                  <c:v>1.9082619999999999</c:v>
                </c:pt>
                <c:pt idx="747">
                  <c:v>1.895421</c:v>
                </c:pt>
                <c:pt idx="748">
                  <c:v>1.8817839999999999</c:v>
                </c:pt>
                <c:pt idx="749">
                  <c:v>1.9355599999999999</c:v>
                </c:pt>
                <c:pt idx="750">
                  <c:v>1.966966</c:v>
                </c:pt>
                <c:pt idx="751">
                  <c:v>2.0027409999999999</c:v>
                </c:pt>
                <c:pt idx="752">
                  <c:v>2.0164309999999999</c:v>
                </c:pt>
                <c:pt idx="753">
                  <c:v>1.9813670000000001</c:v>
                </c:pt>
                <c:pt idx="754">
                  <c:v>1.9882919999999999</c:v>
                </c:pt>
                <c:pt idx="755">
                  <c:v>1.966534</c:v>
                </c:pt>
                <c:pt idx="756">
                  <c:v>1.9866459999999999</c:v>
                </c:pt>
                <c:pt idx="757">
                  <c:v>1.999288</c:v>
                </c:pt>
                <c:pt idx="758">
                  <c:v>2.0527540000000002</c:v>
                </c:pt>
                <c:pt idx="759">
                  <c:v>2.0154100000000001</c:v>
                </c:pt>
                <c:pt idx="760">
                  <c:v>2.0143710000000001</c:v>
                </c:pt>
                <c:pt idx="761">
                  <c:v>1.9978560000000001</c:v>
                </c:pt>
                <c:pt idx="762">
                  <c:v>2.0035150000000002</c:v>
                </c:pt>
                <c:pt idx="763">
                  <c:v>2.0416620000000001</c:v>
                </c:pt>
                <c:pt idx="764">
                  <c:v>2.0832769999999998</c:v>
                </c:pt>
                <c:pt idx="765">
                  <c:v>2.03965</c:v>
                </c:pt>
                <c:pt idx="766">
                  <c:v>2.032422</c:v>
                </c:pt>
                <c:pt idx="767">
                  <c:v>2.0274179999999999</c:v>
                </c:pt>
                <c:pt idx="768">
                  <c:v>2.0791200000000001</c:v>
                </c:pt>
                <c:pt idx="769">
                  <c:v>2.0804990000000001</c:v>
                </c:pt>
                <c:pt idx="770">
                  <c:v>2.073207</c:v>
                </c:pt>
                <c:pt idx="771">
                  <c:v>2.077715</c:v>
                </c:pt>
                <c:pt idx="772">
                  <c:v>2.097137</c:v>
                </c:pt>
                <c:pt idx="773">
                  <c:v>2.086274</c:v>
                </c:pt>
                <c:pt idx="774">
                  <c:v>2.0408949999999999</c:v>
                </c:pt>
                <c:pt idx="775">
                  <c:v>2.023285</c:v>
                </c:pt>
                <c:pt idx="776">
                  <c:v>2.0798709999999998</c:v>
                </c:pt>
                <c:pt idx="777">
                  <c:v>2.031323</c:v>
                </c:pt>
                <c:pt idx="778">
                  <c:v>2.1187770000000001</c:v>
                </c:pt>
                <c:pt idx="779">
                  <c:v>2.0856560000000002</c:v>
                </c:pt>
                <c:pt idx="780">
                  <c:v>2.1058849999999998</c:v>
                </c:pt>
                <c:pt idx="781">
                  <c:v>2.1051169999999999</c:v>
                </c:pt>
                <c:pt idx="782">
                  <c:v>2.078125</c:v>
                </c:pt>
                <c:pt idx="783">
                  <c:v>2.0620430000000001</c:v>
                </c:pt>
                <c:pt idx="784">
                  <c:v>2.0702210000000001</c:v>
                </c:pt>
                <c:pt idx="785">
                  <c:v>2.1046290000000001</c:v>
                </c:pt>
                <c:pt idx="786">
                  <c:v>2.1117180000000002</c:v>
                </c:pt>
                <c:pt idx="787">
                  <c:v>2.115138</c:v>
                </c:pt>
                <c:pt idx="788">
                  <c:v>2.1863540000000001</c:v>
                </c:pt>
                <c:pt idx="789">
                  <c:v>2.1702910000000002</c:v>
                </c:pt>
                <c:pt idx="790">
                  <c:v>2.2173389999999999</c:v>
                </c:pt>
                <c:pt idx="791">
                  <c:v>2.2030720000000001</c:v>
                </c:pt>
                <c:pt idx="792">
                  <c:v>2.205695</c:v>
                </c:pt>
                <c:pt idx="793">
                  <c:v>2.2338260000000001</c:v>
                </c:pt>
                <c:pt idx="794">
                  <c:v>2.1841439999999999</c:v>
                </c:pt>
                <c:pt idx="795">
                  <c:v>2.199589</c:v>
                </c:pt>
                <c:pt idx="796">
                  <c:v>2.1957810000000002</c:v>
                </c:pt>
                <c:pt idx="797">
                  <c:v>2.2149399999999999</c:v>
                </c:pt>
                <c:pt idx="798">
                  <c:v>2.199122</c:v>
                </c:pt>
                <c:pt idx="799">
                  <c:v>2.266616</c:v>
                </c:pt>
                <c:pt idx="800">
                  <c:v>2.2076799999999999</c:v>
                </c:pt>
                <c:pt idx="801">
                  <c:v>2.2176900000000002</c:v>
                </c:pt>
                <c:pt idx="802">
                  <c:v>2.1774550000000001</c:v>
                </c:pt>
                <c:pt idx="803">
                  <c:v>2.2456879999999999</c:v>
                </c:pt>
                <c:pt idx="804">
                  <c:v>2.2091259999999999</c:v>
                </c:pt>
                <c:pt idx="805">
                  <c:v>2.2222590000000002</c:v>
                </c:pt>
                <c:pt idx="806">
                  <c:v>2.2099820000000001</c:v>
                </c:pt>
                <c:pt idx="807">
                  <c:v>2.2117309999999999</c:v>
                </c:pt>
                <c:pt idx="808">
                  <c:v>2.228729</c:v>
                </c:pt>
                <c:pt idx="809">
                  <c:v>2.2099259999999998</c:v>
                </c:pt>
                <c:pt idx="810">
                  <c:v>2.2111320000000001</c:v>
                </c:pt>
                <c:pt idx="811">
                  <c:v>2.2170800000000002</c:v>
                </c:pt>
                <c:pt idx="812">
                  <c:v>2.2261669999999998</c:v>
                </c:pt>
                <c:pt idx="813">
                  <c:v>2.229492</c:v>
                </c:pt>
                <c:pt idx="814">
                  <c:v>2.2304330000000001</c:v>
                </c:pt>
                <c:pt idx="815">
                  <c:v>2.2365010000000001</c:v>
                </c:pt>
                <c:pt idx="816">
                  <c:v>2.242559</c:v>
                </c:pt>
                <c:pt idx="817">
                  <c:v>2.2459519999999999</c:v>
                </c:pt>
                <c:pt idx="818">
                  <c:v>2.2519689999999999</c:v>
                </c:pt>
                <c:pt idx="819">
                  <c:v>2.2563339999999998</c:v>
                </c:pt>
                <c:pt idx="820">
                  <c:v>2.2644540000000002</c:v>
                </c:pt>
                <c:pt idx="821">
                  <c:v>2.2709519999999999</c:v>
                </c:pt>
                <c:pt idx="822">
                  <c:v>2.2768280000000001</c:v>
                </c:pt>
                <c:pt idx="823">
                  <c:v>2.2802959999999999</c:v>
                </c:pt>
                <c:pt idx="824">
                  <c:v>2.2848169999999999</c:v>
                </c:pt>
                <c:pt idx="825">
                  <c:v>2.2997480000000001</c:v>
                </c:pt>
                <c:pt idx="826">
                  <c:v>2.2979720000000001</c:v>
                </c:pt>
                <c:pt idx="827">
                  <c:v>2.3063069999999999</c:v>
                </c:pt>
                <c:pt idx="828">
                  <c:v>2.3101980000000002</c:v>
                </c:pt>
                <c:pt idx="829">
                  <c:v>2.3155220000000001</c:v>
                </c:pt>
                <c:pt idx="830">
                  <c:v>2.3210190000000002</c:v>
                </c:pt>
                <c:pt idx="831">
                  <c:v>2.329332</c:v>
                </c:pt>
                <c:pt idx="832">
                  <c:v>2.3290289999999998</c:v>
                </c:pt>
                <c:pt idx="833">
                  <c:v>2.3356340000000002</c:v>
                </c:pt>
                <c:pt idx="834">
                  <c:v>2.3441860000000001</c:v>
                </c:pt>
                <c:pt idx="835">
                  <c:v>2.3446500000000001</c:v>
                </c:pt>
                <c:pt idx="836">
                  <c:v>2.3612829999999998</c:v>
                </c:pt>
                <c:pt idx="837">
                  <c:v>2.358187</c:v>
                </c:pt>
                <c:pt idx="838">
                  <c:v>2.3720500000000002</c:v>
                </c:pt>
                <c:pt idx="839">
                  <c:v>2.3805139999999998</c:v>
                </c:pt>
                <c:pt idx="840">
                  <c:v>2.381939</c:v>
                </c:pt>
                <c:pt idx="841">
                  <c:v>2.3862510000000001</c:v>
                </c:pt>
                <c:pt idx="842">
                  <c:v>2.3903880000000002</c:v>
                </c:pt>
                <c:pt idx="843">
                  <c:v>2.396566</c:v>
                </c:pt>
                <c:pt idx="844">
                  <c:v>2.4024179999999999</c:v>
                </c:pt>
                <c:pt idx="845">
                  <c:v>2.4400400000000002</c:v>
                </c:pt>
                <c:pt idx="846">
                  <c:v>2.4691869999999998</c:v>
                </c:pt>
                <c:pt idx="847">
                  <c:v>2.5072109999999999</c:v>
                </c:pt>
                <c:pt idx="848">
                  <c:v>2.5098129999999998</c:v>
                </c:pt>
                <c:pt idx="849">
                  <c:v>2.54311</c:v>
                </c:pt>
                <c:pt idx="850">
                  <c:v>2.5346609999999998</c:v>
                </c:pt>
                <c:pt idx="851">
                  <c:v>2.5026459999999999</c:v>
                </c:pt>
                <c:pt idx="852">
                  <c:v>2.5697540000000001</c:v>
                </c:pt>
                <c:pt idx="853">
                  <c:v>2.5950470000000001</c:v>
                </c:pt>
                <c:pt idx="854">
                  <c:v>2.5465059999999999</c:v>
                </c:pt>
                <c:pt idx="855">
                  <c:v>2.5614080000000001</c:v>
                </c:pt>
                <c:pt idx="856">
                  <c:v>2.6395119999999999</c:v>
                </c:pt>
                <c:pt idx="857">
                  <c:v>2.588924</c:v>
                </c:pt>
                <c:pt idx="858">
                  <c:v>2.545369</c:v>
                </c:pt>
                <c:pt idx="859">
                  <c:v>2.579466</c:v>
                </c:pt>
                <c:pt idx="860">
                  <c:v>2.6377760000000001</c:v>
                </c:pt>
                <c:pt idx="861">
                  <c:v>2.5405389999999999</c:v>
                </c:pt>
                <c:pt idx="862">
                  <c:v>2.5617649999999998</c:v>
                </c:pt>
                <c:pt idx="863">
                  <c:v>2.5757650000000001</c:v>
                </c:pt>
                <c:pt idx="864">
                  <c:v>2.6095950000000001</c:v>
                </c:pt>
                <c:pt idx="865">
                  <c:v>2.5617529999999999</c:v>
                </c:pt>
                <c:pt idx="866">
                  <c:v>2.5317889999999998</c:v>
                </c:pt>
                <c:pt idx="867">
                  <c:v>2.5397069999999999</c:v>
                </c:pt>
                <c:pt idx="868">
                  <c:v>2.5369679999999999</c:v>
                </c:pt>
                <c:pt idx="869">
                  <c:v>2.5428030000000001</c:v>
                </c:pt>
                <c:pt idx="870">
                  <c:v>2.5508329999999999</c:v>
                </c:pt>
                <c:pt idx="871">
                  <c:v>2.5596649999999999</c:v>
                </c:pt>
                <c:pt idx="872">
                  <c:v>2.6494200000000001</c:v>
                </c:pt>
                <c:pt idx="873">
                  <c:v>2.5793819999999998</c:v>
                </c:pt>
                <c:pt idx="874">
                  <c:v>2.5858979999999998</c:v>
                </c:pt>
                <c:pt idx="875">
                  <c:v>2.5934089999999999</c:v>
                </c:pt>
                <c:pt idx="876">
                  <c:v>2.6341969999999999</c:v>
                </c:pt>
                <c:pt idx="877">
                  <c:v>2.6379320000000002</c:v>
                </c:pt>
                <c:pt idx="878">
                  <c:v>2.6245310000000002</c:v>
                </c:pt>
                <c:pt idx="879">
                  <c:v>2.6400090000000001</c:v>
                </c:pt>
                <c:pt idx="880">
                  <c:v>2.6300089999999998</c:v>
                </c:pt>
                <c:pt idx="881">
                  <c:v>2.6308820000000002</c:v>
                </c:pt>
                <c:pt idx="882">
                  <c:v>2.7619050000000001</c:v>
                </c:pt>
                <c:pt idx="883">
                  <c:v>2.7608299999999999</c:v>
                </c:pt>
                <c:pt idx="884">
                  <c:v>2.7897889999999999</c:v>
                </c:pt>
                <c:pt idx="885">
                  <c:v>2.709165</c:v>
                </c:pt>
                <c:pt idx="886">
                  <c:v>2.7361170000000001</c:v>
                </c:pt>
                <c:pt idx="887">
                  <c:v>2.7551909999999999</c:v>
                </c:pt>
                <c:pt idx="888">
                  <c:v>2.7444120000000001</c:v>
                </c:pt>
                <c:pt idx="889">
                  <c:v>2.6682589999999999</c:v>
                </c:pt>
                <c:pt idx="890">
                  <c:v>2.6711520000000002</c:v>
                </c:pt>
                <c:pt idx="891">
                  <c:v>2.6865039999999998</c:v>
                </c:pt>
                <c:pt idx="892">
                  <c:v>2.682051</c:v>
                </c:pt>
                <c:pt idx="893">
                  <c:v>2.693638</c:v>
                </c:pt>
                <c:pt idx="894">
                  <c:v>2.694753</c:v>
                </c:pt>
                <c:pt idx="895">
                  <c:v>2.7016200000000001</c:v>
                </c:pt>
                <c:pt idx="896">
                  <c:v>2.706124</c:v>
                </c:pt>
                <c:pt idx="897">
                  <c:v>2.715506</c:v>
                </c:pt>
                <c:pt idx="898">
                  <c:v>2.7267899999999998</c:v>
                </c:pt>
                <c:pt idx="899">
                  <c:v>2.7253229999999999</c:v>
                </c:pt>
                <c:pt idx="900">
                  <c:v>2.7361680000000002</c:v>
                </c:pt>
                <c:pt idx="901">
                  <c:v>2.7416559999999999</c:v>
                </c:pt>
                <c:pt idx="902">
                  <c:v>2.7538740000000002</c:v>
                </c:pt>
                <c:pt idx="903">
                  <c:v>2.7520319999999998</c:v>
                </c:pt>
                <c:pt idx="904">
                  <c:v>2.7594370000000001</c:v>
                </c:pt>
                <c:pt idx="905">
                  <c:v>2.7646839999999999</c:v>
                </c:pt>
                <c:pt idx="906">
                  <c:v>2.771102</c:v>
                </c:pt>
                <c:pt idx="907">
                  <c:v>2.7767089999999999</c:v>
                </c:pt>
                <c:pt idx="908">
                  <c:v>2.781488</c:v>
                </c:pt>
                <c:pt idx="909">
                  <c:v>2.7917019999999999</c:v>
                </c:pt>
                <c:pt idx="910">
                  <c:v>2.793371</c:v>
                </c:pt>
                <c:pt idx="911">
                  <c:v>2.8798240000000002</c:v>
                </c:pt>
                <c:pt idx="912">
                  <c:v>2.8573590000000002</c:v>
                </c:pt>
                <c:pt idx="913">
                  <c:v>2.813777</c:v>
                </c:pt>
                <c:pt idx="914">
                  <c:v>2.817234</c:v>
                </c:pt>
                <c:pt idx="915">
                  <c:v>2.8272560000000002</c:v>
                </c:pt>
                <c:pt idx="916">
                  <c:v>2.8309510000000002</c:v>
                </c:pt>
                <c:pt idx="917">
                  <c:v>2.8743609999999999</c:v>
                </c:pt>
                <c:pt idx="918">
                  <c:v>2.9809359999999998</c:v>
                </c:pt>
                <c:pt idx="919">
                  <c:v>2.9937719999999999</c:v>
                </c:pt>
                <c:pt idx="920">
                  <c:v>2.8963079999999999</c:v>
                </c:pt>
                <c:pt idx="921">
                  <c:v>2.9017379999999999</c:v>
                </c:pt>
                <c:pt idx="922">
                  <c:v>2.9025889999999999</c:v>
                </c:pt>
                <c:pt idx="923">
                  <c:v>2.9036979999999999</c:v>
                </c:pt>
                <c:pt idx="924">
                  <c:v>2.9104559999999999</c:v>
                </c:pt>
                <c:pt idx="925">
                  <c:v>2.9065409999999998</c:v>
                </c:pt>
                <c:pt idx="926">
                  <c:v>2.8927070000000001</c:v>
                </c:pt>
                <c:pt idx="927">
                  <c:v>2.9425050000000001</c:v>
                </c:pt>
                <c:pt idx="928">
                  <c:v>2.9534479999999999</c:v>
                </c:pt>
                <c:pt idx="929">
                  <c:v>3.0363760000000002</c:v>
                </c:pt>
                <c:pt idx="930">
                  <c:v>3.0683389999999999</c:v>
                </c:pt>
                <c:pt idx="931">
                  <c:v>3.0334949999999998</c:v>
                </c:pt>
                <c:pt idx="932">
                  <c:v>3.0181580000000001</c:v>
                </c:pt>
                <c:pt idx="933">
                  <c:v>3.0752980000000001</c:v>
                </c:pt>
                <c:pt idx="934">
                  <c:v>3.0135070000000002</c:v>
                </c:pt>
                <c:pt idx="935">
                  <c:v>2.9558080000000002</c:v>
                </c:pt>
                <c:pt idx="936">
                  <c:v>2.9630809999999999</c:v>
                </c:pt>
                <c:pt idx="937">
                  <c:v>2.968178</c:v>
                </c:pt>
                <c:pt idx="938">
                  <c:v>2.974151</c:v>
                </c:pt>
                <c:pt idx="939">
                  <c:v>2.976588</c:v>
                </c:pt>
                <c:pt idx="940">
                  <c:v>3.078964</c:v>
                </c:pt>
                <c:pt idx="941">
                  <c:v>3.0931169999999999</c:v>
                </c:pt>
                <c:pt idx="942">
                  <c:v>3.1573039999999999</c:v>
                </c:pt>
                <c:pt idx="943">
                  <c:v>3.1165949999999998</c:v>
                </c:pt>
                <c:pt idx="944">
                  <c:v>3.1603819999999998</c:v>
                </c:pt>
                <c:pt idx="945">
                  <c:v>3.0738289999999999</c:v>
                </c:pt>
                <c:pt idx="946">
                  <c:v>3.0781779999999999</c:v>
                </c:pt>
                <c:pt idx="947">
                  <c:v>3.0705110000000002</c:v>
                </c:pt>
                <c:pt idx="948">
                  <c:v>3.0456259999999999</c:v>
                </c:pt>
                <c:pt idx="949">
                  <c:v>3.0556489999999998</c:v>
                </c:pt>
                <c:pt idx="950">
                  <c:v>3.0594679999999999</c:v>
                </c:pt>
                <c:pt idx="951">
                  <c:v>3.0667409999999999</c:v>
                </c:pt>
                <c:pt idx="952">
                  <c:v>3.0785140000000002</c:v>
                </c:pt>
                <c:pt idx="953">
                  <c:v>3.0771929999999998</c:v>
                </c:pt>
                <c:pt idx="954">
                  <c:v>3.0821890000000001</c:v>
                </c:pt>
                <c:pt idx="955">
                  <c:v>3.0905369999999999</c:v>
                </c:pt>
                <c:pt idx="956">
                  <c:v>3.0953200000000001</c:v>
                </c:pt>
                <c:pt idx="957">
                  <c:v>3.1044130000000001</c:v>
                </c:pt>
                <c:pt idx="958">
                  <c:v>3.1165080000000001</c:v>
                </c:pt>
                <c:pt idx="959">
                  <c:v>3.1983190000000001</c:v>
                </c:pt>
                <c:pt idx="960">
                  <c:v>3.147386</c:v>
                </c:pt>
                <c:pt idx="961">
                  <c:v>3.131262</c:v>
                </c:pt>
                <c:pt idx="962">
                  <c:v>3.1380849999999998</c:v>
                </c:pt>
                <c:pt idx="963">
                  <c:v>3.1406589999999999</c:v>
                </c:pt>
                <c:pt idx="964">
                  <c:v>3.1538210000000002</c:v>
                </c:pt>
                <c:pt idx="965">
                  <c:v>3.187522</c:v>
                </c:pt>
                <c:pt idx="966">
                  <c:v>3.2783099999999998</c:v>
                </c:pt>
                <c:pt idx="967">
                  <c:v>3.2953999999999999</c:v>
                </c:pt>
                <c:pt idx="968">
                  <c:v>3.2784900000000001</c:v>
                </c:pt>
                <c:pt idx="969">
                  <c:v>3.1947429999999999</c:v>
                </c:pt>
                <c:pt idx="970">
                  <c:v>3.1944840000000001</c:v>
                </c:pt>
                <c:pt idx="971">
                  <c:v>3.24844</c:v>
                </c:pt>
                <c:pt idx="972">
                  <c:v>3.309301</c:v>
                </c:pt>
                <c:pt idx="973">
                  <c:v>3.27677</c:v>
                </c:pt>
                <c:pt idx="974">
                  <c:v>3.3197179999999999</c:v>
                </c:pt>
                <c:pt idx="975">
                  <c:v>3.3348179999999998</c:v>
                </c:pt>
                <c:pt idx="976">
                  <c:v>3.3319230000000002</c:v>
                </c:pt>
                <c:pt idx="977">
                  <c:v>3.3459620000000001</c:v>
                </c:pt>
                <c:pt idx="978">
                  <c:v>3.3561619999999999</c:v>
                </c:pt>
                <c:pt idx="979">
                  <c:v>3.3828130000000001</c:v>
                </c:pt>
                <c:pt idx="980">
                  <c:v>3.3618929999999998</c:v>
                </c:pt>
                <c:pt idx="981">
                  <c:v>3.398244</c:v>
                </c:pt>
                <c:pt idx="982">
                  <c:v>3.4150610000000001</c:v>
                </c:pt>
                <c:pt idx="983">
                  <c:v>3.3837030000000001</c:v>
                </c:pt>
                <c:pt idx="984">
                  <c:v>3.358968</c:v>
                </c:pt>
                <c:pt idx="985">
                  <c:v>3.364719</c:v>
                </c:pt>
                <c:pt idx="986">
                  <c:v>3.3459249999999998</c:v>
                </c:pt>
                <c:pt idx="987">
                  <c:v>3.4742190000000002</c:v>
                </c:pt>
                <c:pt idx="988">
                  <c:v>3.362746</c:v>
                </c:pt>
                <c:pt idx="989">
                  <c:v>3.3614950000000001</c:v>
                </c:pt>
                <c:pt idx="990">
                  <c:v>3.3213840000000001</c:v>
                </c:pt>
                <c:pt idx="991">
                  <c:v>3.350311</c:v>
                </c:pt>
                <c:pt idx="992">
                  <c:v>3.4364729999999999</c:v>
                </c:pt>
                <c:pt idx="993">
                  <c:v>3.336668</c:v>
                </c:pt>
                <c:pt idx="994">
                  <c:v>3.3643049999999999</c:v>
                </c:pt>
                <c:pt idx="995">
                  <c:v>3.3462499999999999</c:v>
                </c:pt>
                <c:pt idx="996">
                  <c:v>3.3506770000000001</c:v>
                </c:pt>
                <c:pt idx="997">
                  <c:v>3.3551790000000001</c:v>
                </c:pt>
                <c:pt idx="998">
                  <c:v>3.3621729999999999</c:v>
                </c:pt>
                <c:pt idx="999">
                  <c:v>3.3701080000000001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B-44FB-B733-75E449FA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24864"/>
        <c:axId val="1405426112"/>
      </c:lineChart>
      <c:catAx>
        <c:axId val="14054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26112"/>
        <c:crosses val="autoZero"/>
        <c:auto val="1"/>
        <c:lblAlgn val="ctr"/>
        <c:lblOffset val="100"/>
        <c:noMultiLvlLbl val="0"/>
      </c:catAx>
      <c:valAx>
        <c:axId val="14054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7089CE-EF5E-405C-ACF7-61B204903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9822-6E33-4A53-AD69-E09121D507CA}">
  <dimension ref="A1:C1001"/>
  <sheetViews>
    <sheetView tabSelected="1" topLeftCell="A4" workbookViewId="0">
      <selection activeCell="E6" sqref="E6"/>
    </sheetView>
  </sheetViews>
  <sheetFormatPr defaultRowHeight="14.5"/>
  <cols>
    <col min="2" max="2" width="9.90625" bestFit="1" customWidth="1"/>
    <col min="3" max="3" width="9.1796875" bestFit="1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100</v>
      </c>
      <c r="B2" s="3">
        <v>6.9999999999999999E-6</v>
      </c>
      <c r="C2" s="2">
        <v>9.0000000000000002E-6</v>
      </c>
    </row>
    <row r="3" spans="1:3">
      <c r="A3">
        <v>200</v>
      </c>
      <c r="B3" s="3">
        <v>2.4000000000000001E-5</v>
      </c>
      <c r="C3" s="2">
        <v>4.8999999999999998E-5</v>
      </c>
    </row>
    <row r="4" spans="1:3">
      <c r="A4">
        <v>300</v>
      </c>
      <c r="B4" s="3">
        <v>1.5999999999999999E-5</v>
      </c>
      <c r="C4" s="2">
        <v>6.2000000000000003E-5</v>
      </c>
    </row>
    <row r="5" spans="1:3">
      <c r="A5">
        <v>400</v>
      </c>
      <c r="B5" s="3">
        <v>2.0000000000000002E-5</v>
      </c>
      <c r="C5" s="2">
        <v>9.2999999999999997E-5</v>
      </c>
    </row>
    <row r="6" spans="1:3">
      <c r="A6">
        <v>500</v>
      </c>
      <c r="B6" s="3">
        <v>2.5999999999999998E-5</v>
      </c>
      <c r="C6" s="2">
        <v>1.3200000000000001E-4</v>
      </c>
    </row>
    <row r="7" spans="1:3">
      <c r="A7">
        <v>600</v>
      </c>
      <c r="B7" s="3">
        <v>3.1000000000000001E-5</v>
      </c>
      <c r="C7" s="2">
        <v>1.9900000000000001E-4</v>
      </c>
    </row>
    <row r="8" spans="1:3">
      <c r="A8">
        <v>700</v>
      </c>
      <c r="B8" s="3">
        <v>3.6999999999999998E-5</v>
      </c>
      <c r="C8" s="2">
        <v>2.1599999999999999E-4</v>
      </c>
    </row>
    <row r="9" spans="1:3">
      <c r="A9">
        <v>800</v>
      </c>
      <c r="B9" s="3">
        <v>4.1999999999999998E-5</v>
      </c>
      <c r="C9" s="2">
        <v>2.5599999999999999E-4</v>
      </c>
    </row>
    <row r="10" spans="1:3">
      <c r="A10">
        <v>900</v>
      </c>
      <c r="B10" s="3">
        <v>8.2000000000000001E-5</v>
      </c>
      <c r="C10" s="2">
        <v>3.1399999999999999E-4</v>
      </c>
    </row>
    <row r="11" spans="1:3">
      <c r="A11">
        <v>1000</v>
      </c>
      <c r="B11" s="3">
        <v>5.5000000000000002E-5</v>
      </c>
      <c r="C11" s="2">
        <v>3.7800000000000003E-4</v>
      </c>
    </row>
    <row r="12" spans="1:3">
      <c r="A12">
        <v>1100</v>
      </c>
      <c r="B12" s="3">
        <v>5.8E-5</v>
      </c>
      <c r="C12" s="2">
        <v>4.5100000000000001E-4</v>
      </c>
    </row>
    <row r="13" spans="1:3">
      <c r="A13">
        <v>1200</v>
      </c>
      <c r="B13" s="3">
        <v>6.3999999999999997E-5</v>
      </c>
      <c r="C13" s="2">
        <v>5.2599999999999999E-4</v>
      </c>
    </row>
    <row r="14" spans="1:3">
      <c r="A14">
        <v>1300</v>
      </c>
      <c r="B14" s="3">
        <v>9.7999999999999997E-5</v>
      </c>
      <c r="C14" s="2">
        <v>6.5899999999999997E-4</v>
      </c>
    </row>
    <row r="15" spans="1:3">
      <c r="A15">
        <v>1400</v>
      </c>
      <c r="B15" s="3">
        <v>7.7000000000000001E-5</v>
      </c>
      <c r="C15" s="2">
        <v>7.1100000000000004E-4</v>
      </c>
    </row>
    <row r="16" spans="1:3">
      <c r="A16">
        <v>1500</v>
      </c>
      <c r="B16" s="3">
        <v>9.8999999999999994E-5</v>
      </c>
      <c r="C16" s="2">
        <v>8.0699999999999999E-4</v>
      </c>
    </row>
    <row r="17" spans="1:3">
      <c r="A17">
        <v>1600</v>
      </c>
      <c r="B17" s="3">
        <v>8.3999999999999995E-5</v>
      </c>
      <c r="C17" s="2">
        <v>9.0700000000000004E-4</v>
      </c>
    </row>
    <row r="18" spans="1:3">
      <c r="A18">
        <v>1700</v>
      </c>
      <c r="B18" s="3">
        <v>9.0000000000000006E-5</v>
      </c>
      <c r="C18" s="2">
        <v>1.0150000000000001E-3</v>
      </c>
    </row>
    <row r="19" spans="1:3">
      <c r="A19">
        <v>1800</v>
      </c>
      <c r="B19" s="3">
        <v>9.5000000000000005E-5</v>
      </c>
      <c r="C19" s="2">
        <v>1.1540000000000001E-3</v>
      </c>
    </row>
    <row r="20" spans="1:3">
      <c r="A20">
        <v>1900</v>
      </c>
      <c r="B20" s="3">
        <v>1E-4</v>
      </c>
      <c r="C20" s="2">
        <v>1.238E-3</v>
      </c>
    </row>
    <row r="21" spans="1:3">
      <c r="A21">
        <v>2000</v>
      </c>
      <c r="B21" s="3">
        <v>1.05E-4</v>
      </c>
      <c r="C21" s="2">
        <v>1.3669999999999999E-3</v>
      </c>
    </row>
    <row r="22" spans="1:3">
      <c r="A22">
        <v>2100</v>
      </c>
      <c r="B22" s="3">
        <v>1.13E-4</v>
      </c>
      <c r="C22" s="2">
        <v>1.5319999999999999E-3</v>
      </c>
    </row>
    <row r="23" spans="1:3">
      <c r="A23">
        <v>2200</v>
      </c>
      <c r="B23" s="3">
        <v>1.35E-4</v>
      </c>
      <c r="C23" s="2">
        <v>1.6429999999999999E-3</v>
      </c>
    </row>
    <row r="24" spans="1:3">
      <c r="A24">
        <v>2300</v>
      </c>
      <c r="B24" s="3">
        <v>1.21E-4</v>
      </c>
      <c r="C24" s="2">
        <v>1.941E-3</v>
      </c>
    </row>
    <row r="25" spans="1:3">
      <c r="A25">
        <v>2400</v>
      </c>
      <c r="B25" s="3">
        <v>1.27E-4</v>
      </c>
      <c r="C25" s="2">
        <v>1.9729999999999999E-3</v>
      </c>
    </row>
    <row r="26" spans="1:3">
      <c r="A26">
        <v>2500</v>
      </c>
      <c r="B26" s="3">
        <v>1.34E-4</v>
      </c>
      <c r="C26" s="2">
        <v>2.1519999999999998E-3</v>
      </c>
    </row>
    <row r="27" spans="1:3">
      <c r="A27">
        <v>2600</v>
      </c>
      <c r="B27" s="3">
        <v>1.4100000000000001E-4</v>
      </c>
      <c r="C27" s="2">
        <v>2.2920000000000002E-3</v>
      </c>
    </row>
    <row r="28" spans="1:3">
      <c r="A28">
        <v>2700</v>
      </c>
      <c r="B28" s="3">
        <v>1.8000000000000001E-4</v>
      </c>
      <c r="C28" s="2">
        <v>2.464E-3</v>
      </c>
    </row>
    <row r="29" spans="1:3">
      <c r="A29">
        <v>2800</v>
      </c>
      <c r="B29" s="3">
        <v>1.4999999999999999E-4</v>
      </c>
      <c r="C29" s="2">
        <v>2.6619999999999999E-3</v>
      </c>
    </row>
    <row r="30" spans="1:3">
      <c r="A30">
        <v>2900</v>
      </c>
      <c r="B30" s="3">
        <v>1.56E-4</v>
      </c>
      <c r="C30" s="2">
        <v>2.8170000000000001E-3</v>
      </c>
    </row>
    <row r="31" spans="1:3">
      <c r="A31">
        <v>3000</v>
      </c>
      <c r="B31" s="3">
        <v>1.9599999999999999E-4</v>
      </c>
      <c r="C31" s="2">
        <v>3.0469999999999998E-3</v>
      </c>
    </row>
    <row r="32" spans="1:3">
      <c r="A32">
        <v>3100</v>
      </c>
      <c r="B32" s="3">
        <v>1.6899999999999999E-4</v>
      </c>
      <c r="C32" s="2">
        <v>3.313E-3</v>
      </c>
    </row>
    <row r="33" spans="1:3">
      <c r="A33">
        <v>3200</v>
      </c>
      <c r="B33" s="3">
        <v>1.73E-4</v>
      </c>
      <c r="C33" s="2">
        <v>3.6359999999999999E-3</v>
      </c>
    </row>
    <row r="34" spans="1:3">
      <c r="A34">
        <v>3300</v>
      </c>
      <c r="B34" s="3">
        <v>1.7899999999999999E-4</v>
      </c>
      <c r="C34" s="2">
        <v>3.8E-3</v>
      </c>
    </row>
    <row r="35" spans="1:3">
      <c r="A35">
        <v>3400</v>
      </c>
      <c r="B35" s="3">
        <v>1.84E-4</v>
      </c>
      <c r="C35" s="2">
        <v>4.0439999999999999E-3</v>
      </c>
    </row>
    <row r="36" spans="1:3">
      <c r="A36">
        <v>3500</v>
      </c>
      <c r="B36" s="3">
        <v>1.9000000000000001E-4</v>
      </c>
      <c r="C36" s="2">
        <v>4.228E-3</v>
      </c>
    </row>
    <row r="37" spans="1:3">
      <c r="A37">
        <v>3600</v>
      </c>
      <c r="B37" s="3">
        <v>2.1599999999999999E-4</v>
      </c>
      <c r="C37" s="2">
        <v>4.457E-3</v>
      </c>
    </row>
    <row r="38" spans="1:3">
      <c r="A38">
        <v>3700</v>
      </c>
      <c r="B38" s="3">
        <v>2.0100000000000001E-4</v>
      </c>
      <c r="C38" s="2">
        <v>4.79E-3</v>
      </c>
    </row>
    <row r="39" spans="1:3">
      <c r="A39">
        <v>3800</v>
      </c>
      <c r="B39" s="3">
        <v>2.05E-4</v>
      </c>
      <c r="C39" s="2">
        <v>5.0819999999999997E-3</v>
      </c>
    </row>
    <row r="40" spans="1:3">
      <c r="A40">
        <v>3900</v>
      </c>
      <c r="B40" s="3">
        <v>2.1100000000000001E-4</v>
      </c>
      <c r="C40" s="2">
        <v>5.1840000000000002E-3</v>
      </c>
    </row>
    <row r="41" spans="1:3">
      <c r="A41">
        <v>4000</v>
      </c>
      <c r="B41" s="3">
        <v>2.1800000000000001E-4</v>
      </c>
      <c r="C41" s="2">
        <v>5.4070000000000003E-3</v>
      </c>
    </row>
    <row r="42" spans="1:3">
      <c r="A42">
        <v>4100</v>
      </c>
      <c r="B42" s="3">
        <v>2.23E-4</v>
      </c>
      <c r="C42" s="2">
        <v>5.7200000000000003E-3</v>
      </c>
    </row>
    <row r="43" spans="1:3">
      <c r="A43">
        <v>4200</v>
      </c>
      <c r="B43" s="3">
        <v>2.3000000000000001E-4</v>
      </c>
      <c r="C43" s="2">
        <v>5.9480000000000002E-3</v>
      </c>
    </row>
    <row r="44" spans="1:3">
      <c r="A44">
        <v>4300</v>
      </c>
      <c r="B44" s="3">
        <v>2.3499999999999999E-4</v>
      </c>
      <c r="C44" s="2">
        <v>6.2269999999999999E-3</v>
      </c>
    </row>
    <row r="45" spans="1:3">
      <c r="A45">
        <v>4400</v>
      </c>
      <c r="B45" s="3">
        <v>2.7599999999999999E-4</v>
      </c>
      <c r="C45" s="2">
        <v>6.6119999999999998E-3</v>
      </c>
    </row>
    <row r="46" spans="1:3">
      <c r="A46">
        <v>4500</v>
      </c>
      <c r="B46" s="3">
        <v>2.4699999999999999E-4</v>
      </c>
      <c r="C46" s="2">
        <v>7.1180000000000002E-3</v>
      </c>
    </row>
    <row r="47" spans="1:3">
      <c r="A47">
        <v>4600</v>
      </c>
      <c r="B47" s="3">
        <v>2.52E-4</v>
      </c>
      <c r="C47" s="2">
        <v>7.4660000000000004E-3</v>
      </c>
    </row>
    <row r="48" spans="1:3">
      <c r="A48">
        <v>4700</v>
      </c>
      <c r="B48" s="3">
        <v>2.5900000000000001E-4</v>
      </c>
      <c r="C48" s="2">
        <v>7.9129999999999999E-3</v>
      </c>
    </row>
    <row r="49" spans="1:3">
      <c r="A49">
        <v>4800</v>
      </c>
      <c r="B49" s="3">
        <v>2.6400000000000002E-4</v>
      </c>
      <c r="C49" s="2">
        <v>7.8469999999999998E-3</v>
      </c>
    </row>
    <row r="50" spans="1:3">
      <c r="A50">
        <v>4900</v>
      </c>
      <c r="B50" s="3">
        <v>2.8800000000000001E-4</v>
      </c>
      <c r="C50" s="2">
        <v>8.1639999999999994E-3</v>
      </c>
    </row>
    <row r="51" spans="1:3">
      <c r="A51">
        <v>5000</v>
      </c>
      <c r="B51" s="3">
        <v>2.9E-4</v>
      </c>
      <c r="C51" s="2">
        <v>8.3940000000000004E-3</v>
      </c>
    </row>
    <row r="52" spans="1:3">
      <c r="A52">
        <v>5100</v>
      </c>
      <c r="B52" s="3">
        <v>2.8299999999999999E-4</v>
      </c>
      <c r="C52" s="2">
        <v>8.7240000000000009E-3</v>
      </c>
    </row>
    <row r="53" spans="1:3">
      <c r="A53">
        <v>5200</v>
      </c>
      <c r="B53" s="3">
        <v>2.9E-4</v>
      </c>
      <c r="C53" s="2">
        <v>9.0279999999999996E-3</v>
      </c>
    </row>
    <row r="54" spans="1:3">
      <c r="A54">
        <v>5300</v>
      </c>
      <c r="B54" s="3">
        <v>3.1599999999999998E-4</v>
      </c>
      <c r="C54" s="2">
        <v>9.4260000000000004E-3</v>
      </c>
    </row>
    <row r="55" spans="1:3">
      <c r="A55">
        <v>5400</v>
      </c>
      <c r="B55" s="3">
        <v>3.1100000000000002E-4</v>
      </c>
      <c r="C55" s="2">
        <v>9.6620000000000004E-3</v>
      </c>
    </row>
    <row r="56" spans="1:3">
      <c r="A56">
        <v>5500</v>
      </c>
      <c r="B56" s="3">
        <v>3.1700000000000001E-4</v>
      </c>
      <c r="C56" s="2">
        <v>1.0097999999999999E-2</v>
      </c>
    </row>
    <row r="57" spans="1:3">
      <c r="A57">
        <v>5600</v>
      </c>
      <c r="B57" s="3">
        <v>3.2200000000000002E-4</v>
      </c>
      <c r="C57" s="2">
        <v>1.0494E-2</v>
      </c>
    </row>
    <row r="58" spans="1:3">
      <c r="A58">
        <v>5700</v>
      </c>
      <c r="B58" s="3">
        <v>3.2600000000000001E-4</v>
      </c>
      <c r="C58" s="2">
        <v>1.0869999999999999E-2</v>
      </c>
    </row>
    <row r="59" spans="1:3">
      <c r="A59">
        <v>5800</v>
      </c>
      <c r="B59" s="3">
        <v>3.3300000000000002E-4</v>
      </c>
      <c r="C59" s="2">
        <v>1.1169999999999999E-2</v>
      </c>
    </row>
    <row r="60" spans="1:3">
      <c r="A60">
        <v>5900</v>
      </c>
      <c r="B60" s="3">
        <v>3.4299999999999999E-4</v>
      </c>
      <c r="C60" s="2">
        <v>1.1520000000000001E-2</v>
      </c>
    </row>
    <row r="61" spans="1:3">
      <c r="A61">
        <v>6000</v>
      </c>
      <c r="B61" s="3">
        <v>3.8000000000000002E-4</v>
      </c>
      <c r="C61" s="2">
        <v>1.1984E-2</v>
      </c>
    </row>
    <row r="62" spans="1:3">
      <c r="A62">
        <v>6100</v>
      </c>
      <c r="B62" s="3">
        <v>3.5599999999999998E-4</v>
      </c>
      <c r="C62" s="2">
        <v>1.2506E-2</v>
      </c>
    </row>
    <row r="63" spans="1:3">
      <c r="A63">
        <v>6200</v>
      </c>
      <c r="B63" s="3">
        <v>3.8999999999999999E-4</v>
      </c>
      <c r="C63" s="2">
        <v>1.2947E-2</v>
      </c>
    </row>
    <row r="64" spans="1:3">
      <c r="A64">
        <v>6300</v>
      </c>
      <c r="B64" s="3">
        <v>3.8299999999999999E-4</v>
      </c>
      <c r="C64" s="2">
        <v>1.3495999999999999E-2</v>
      </c>
    </row>
    <row r="65" spans="1:3">
      <c r="A65">
        <v>6400</v>
      </c>
      <c r="B65" s="3">
        <v>3.6900000000000002E-4</v>
      </c>
      <c r="C65" s="2">
        <v>1.3648E-2</v>
      </c>
    </row>
    <row r="66" spans="1:3">
      <c r="A66">
        <v>6500</v>
      </c>
      <c r="B66" s="3">
        <v>3.79E-4</v>
      </c>
      <c r="C66" s="2">
        <v>1.409E-2</v>
      </c>
    </row>
    <row r="67" spans="1:3">
      <c r="A67">
        <v>6600</v>
      </c>
      <c r="B67" s="3">
        <v>3.8099999999999999E-4</v>
      </c>
      <c r="C67" s="2">
        <v>1.4445E-2</v>
      </c>
    </row>
    <row r="68" spans="1:3">
      <c r="A68">
        <v>6700</v>
      </c>
      <c r="B68" s="3">
        <v>3.8900000000000002E-4</v>
      </c>
      <c r="C68" s="2">
        <v>1.4866000000000001E-2</v>
      </c>
    </row>
    <row r="69" spans="1:3">
      <c r="A69">
        <v>6800</v>
      </c>
      <c r="B69" s="3">
        <v>3.9300000000000001E-4</v>
      </c>
      <c r="C69" s="2">
        <v>1.5358999999999999E-2</v>
      </c>
    </row>
    <row r="70" spans="1:3">
      <c r="A70">
        <v>6900</v>
      </c>
      <c r="B70" s="3">
        <v>4.3899999999999999E-4</v>
      </c>
      <c r="C70" s="2">
        <v>1.575E-2</v>
      </c>
    </row>
    <row r="71" spans="1:3">
      <c r="A71">
        <v>7000</v>
      </c>
      <c r="B71" s="3">
        <v>4.0999999999999999E-4</v>
      </c>
      <c r="C71" s="2">
        <v>1.6233999999999998E-2</v>
      </c>
    </row>
    <row r="72" spans="1:3">
      <c r="A72">
        <v>7100</v>
      </c>
      <c r="B72" s="3">
        <v>4.1199999999999999E-4</v>
      </c>
      <c r="C72" s="2">
        <v>1.6740999999999999E-2</v>
      </c>
    </row>
    <row r="73" spans="1:3">
      <c r="A73">
        <v>7200</v>
      </c>
      <c r="B73" s="3">
        <v>4.3100000000000001E-4</v>
      </c>
      <c r="C73" s="2">
        <v>1.7236000000000001E-2</v>
      </c>
    </row>
    <row r="74" spans="1:3">
      <c r="A74">
        <v>7300</v>
      </c>
      <c r="B74" s="3">
        <v>4.2299999999999998E-4</v>
      </c>
      <c r="C74" s="2">
        <v>1.7933000000000001E-2</v>
      </c>
    </row>
    <row r="75" spans="1:3">
      <c r="A75">
        <v>7400</v>
      </c>
      <c r="B75" s="3">
        <v>4.28E-4</v>
      </c>
      <c r="C75" s="2">
        <v>1.8259000000000001E-2</v>
      </c>
    </row>
    <row r="76" spans="1:3">
      <c r="A76">
        <v>7500</v>
      </c>
      <c r="B76" s="3">
        <v>4.3399999999999998E-4</v>
      </c>
      <c r="C76" s="2">
        <v>1.8733E-2</v>
      </c>
    </row>
    <row r="77" spans="1:3">
      <c r="A77">
        <v>7600</v>
      </c>
      <c r="B77" s="3">
        <v>4.4000000000000002E-4</v>
      </c>
      <c r="C77" s="2">
        <v>1.9349999999999999E-2</v>
      </c>
    </row>
    <row r="78" spans="1:3">
      <c r="A78">
        <v>7700</v>
      </c>
      <c r="B78" s="3">
        <v>4.7800000000000002E-4</v>
      </c>
      <c r="C78" s="2">
        <v>1.9817999999999999E-2</v>
      </c>
    </row>
    <row r="79" spans="1:3">
      <c r="A79">
        <v>7800</v>
      </c>
      <c r="B79" s="3">
        <v>4.5100000000000001E-4</v>
      </c>
      <c r="C79" s="2">
        <v>2.0341999999999999E-2</v>
      </c>
    </row>
    <row r="80" spans="1:3">
      <c r="A80">
        <v>7900</v>
      </c>
      <c r="B80" s="3">
        <v>4.57E-4</v>
      </c>
      <c r="C80" s="2">
        <v>2.0927000000000001E-2</v>
      </c>
    </row>
    <row r="81" spans="1:3">
      <c r="A81">
        <v>8000</v>
      </c>
      <c r="B81" s="3">
        <v>4.6299999999999998E-4</v>
      </c>
      <c r="C81" s="2">
        <v>2.1425E-2</v>
      </c>
    </row>
    <row r="82" spans="1:3">
      <c r="A82">
        <v>8100</v>
      </c>
      <c r="B82" s="3">
        <v>4.6799999999999999E-4</v>
      </c>
      <c r="C82" s="2">
        <v>2.1967E-2</v>
      </c>
    </row>
    <row r="83" spans="1:3">
      <c r="A83">
        <v>8200</v>
      </c>
      <c r="B83" s="3">
        <v>4.7399999999999997E-4</v>
      </c>
      <c r="C83" s="2">
        <v>2.2394000000000001E-2</v>
      </c>
    </row>
    <row r="84" spans="1:3">
      <c r="A84">
        <v>8300</v>
      </c>
      <c r="B84" s="3">
        <v>4.8099999999999998E-4</v>
      </c>
      <c r="C84" s="2">
        <v>2.3061000000000002E-2</v>
      </c>
    </row>
    <row r="85" spans="1:3">
      <c r="A85">
        <v>8400</v>
      </c>
      <c r="B85" s="3">
        <v>5.2499999999999997E-4</v>
      </c>
      <c r="C85" s="2">
        <v>2.3847E-2</v>
      </c>
    </row>
    <row r="86" spans="1:3">
      <c r="A86">
        <v>8500</v>
      </c>
      <c r="B86" s="3">
        <v>4.95E-4</v>
      </c>
      <c r="C86" s="2">
        <v>2.4267E-2</v>
      </c>
    </row>
    <row r="87" spans="1:3">
      <c r="A87">
        <v>8600</v>
      </c>
      <c r="B87" s="3">
        <v>5.0100000000000003E-4</v>
      </c>
      <c r="C87" s="2">
        <v>2.4739000000000001E-2</v>
      </c>
    </row>
    <row r="88" spans="1:3">
      <c r="A88">
        <v>8700</v>
      </c>
      <c r="B88" s="3">
        <v>5.0500000000000002E-4</v>
      </c>
      <c r="C88" s="2">
        <v>2.5337999999999999E-2</v>
      </c>
    </row>
    <row r="89" spans="1:3">
      <c r="A89">
        <v>8800</v>
      </c>
      <c r="B89" s="3">
        <v>5.1199999999999998E-4</v>
      </c>
      <c r="C89" s="2">
        <v>2.5905000000000001E-2</v>
      </c>
    </row>
    <row r="90" spans="1:3">
      <c r="A90">
        <v>8900</v>
      </c>
      <c r="B90" s="3">
        <v>5.22E-4</v>
      </c>
      <c r="C90" s="2">
        <v>2.6501E-2</v>
      </c>
    </row>
    <row r="91" spans="1:3">
      <c r="A91">
        <v>9000</v>
      </c>
      <c r="B91" s="3">
        <v>5.2899999999999996E-4</v>
      </c>
      <c r="C91" s="2">
        <v>2.7127999999999999E-2</v>
      </c>
    </row>
    <row r="92" spans="1:3">
      <c r="A92">
        <v>9100</v>
      </c>
      <c r="B92" s="3">
        <v>5.2999999999999998E-4</v>
      </c>
      <c r="C92" s="2">
        <v>2.7883000000000002E-2</v>
      </c>
    </row>
    <row r="93" spans="1:3">
      <c r="A93">
        <v>9200</v>
      </c>
      <c r="B93" s="3">
        <v>5.4500000000000002E-4</v>
      </c>
      <c r="C93" s="2">
        <v>2.8625000000000001E-2</v>
      </c>
    </row>
    <row r="94" spans="1:3">
      <c r="A94">
        <v>9300</v>
      </c>
      <c r="B94" s="3">
        <v>5.4900000000000001E-4</v>
      </c>
      <c r="C94" s="2">
        <v>3.0436000000000001E-2</v>
      </c>
    </row>
    <row r="95" spans="1:3">
      <c r="A95">
        <v>9400</v>
      </c>
      <c r="B95" s="3">
        <v>5.6300000000000002E-4</v>
      </c>
      <c r="C95" s="2">
        <v>2.9786E-2</v>
      </c>
    </row>
    <row r="96" spans="1:3">
      <c r="A96">
        <v>9500</v>
      </c>
      <c r="B96" s="3">
        <v>5.4199999999999995E-4</v>
      </c>
      <c r="C96" s="2">
        <v>3.0632E-2</v>
      </c>
    </row>
    <row r="97" spans="1:3">
      <c r="A97">
        <v>9600</v>
      </c>
      <c r="B97" s="3">
        <v>5.4799999999999998E-4</v>
      </c>
      <c r="C97" s="2">
        <v>3.1078999999999999E-2</v>
      </c>
    </row>
    <row r="98" spans="1:3">
      <c r="A98">
        <v>9700</v>
      </c>
      <c r="B98" s="3">
        <v>5.8299999999999997E-4</v>
      </c>
      <c r="C98" s="2">
        <v>3.2016999999999997E-2</v>
      </c>
    </row>
    <row r="99" spans="1:3">
      <c r="A99">
        <v>9800</v>
      </c>
      <c r="B99" s="3">
        <v>5.5800000000000001E-4</v>
      </c>
      <c r="C99" s="2">
        <v>3.2690999999999998E-2</v>
      </c>
    </row>
    <row r="100" spans="1:3">
      <c r="A100">
        <v>9900</v>
      </c>
      <c r="B100" s="3">
        <v>5.6599999999999999E-4</v>
      </c>
      <c r="C100" s="2">
        <v>3.3210000000000003E-2</v>
      </c>
    </row>
    <row r="101" spans="1:3">
      <c r="A101">
        <v>10000</v>
      </c>
      <c r="B101" s="3">
        <v>6.0400000000000004E-4</v>
      </c>
      <c r="C101" s="2">
        <v>3.4375000000000003E-2</v>
      </c>
    </row>
    <row r="102" spans="1:3">
      <c r="A102">
        <v>10100</v>
      </c>
      <c r="B102" s="3">
        <v>5.8E-4</v>
      </c>
      <c r="C102" s="2">
        <v>3.4908000000000002E-2</v>
      </c>
    </row>
    <row r="103" spans="1:3">
      <c r="A103">
        <v>10200</v>
      </c>
      <c r="B103" s="3">
        <v>6.6299999999999996E-4</v>
      </c>
      <c r="C103" s="2">
        <v>3.5054000000000002E-2</v>
      </c>
    </row>
    <row r="104" spans="1:3">
      <c r="A104">
        <v>10300</v>
      </c>
      <c r="B104" s="3">
        <v>5.9000000000000003E-4</v>
      </c>
      <c r="C104" s="2">
        <v>3.6171000000000002E-2</v>
      </c>
    </row>
    <row r="105" spans="1:3">
      <c r="A105">
        <v>10400</v>
      </c>
      <c r="B105" s="3">
        <v>5.9800000000000001E-4</v>
      </c>
      <c r="C105" s="2">
        <v>3.6769000000000003E-2</v>
      </c>
    </row>
    <row r="106" spans="1:3">
      <c r="A106">
        <v>10500</v>
      </c>
      <c r="B106" s="3">
        <v>6.3400000000000001E-4</v>
      </c>
      <c r="C106" s="2">
        <v>3.7185999999999997E-2</v>
      </c>
    </row>
    <row r="107" spans="1:3">
      <c r="A107">
        <v>10600</v>
      </c>
      <c r="B107" s="3">
        <v>6.1300000000000005E-4</v>
      </c>
      <c r="C107" s="2">
        <v>3.8181E-2</v>
      </c>
    </row>
    <row r="108" spans="1:3">
      <c r="A108">
        <v>10700</v>
      </c>
      <c r="B108" s="3">
        <v>6.4899999999999995E-4</v>
      </c>
      <c r="C108" s="2">
        <v>3.8616999999999999E-2</v>
      </c>
    </row>
    <row r="109" spans="1:3">
      <c r="A109">
        <v>10800</v>
      </c>
      <c r="B109" s="3">
        <v>6.7599999999999995E-4</v>
      </c>
      <c r="C109" s="2">
        <v>3.9176999999999997E-2</v>
      </c>
    </row>
    <row r="110" spans="1:3">
      <c r="A110">
        <v>10900</v>
      </c>
      <c r="B110" s="3">
        <v>6.4599999999999998E-4</v>
      </c>
      <c r="C110" s="2">
        <v>4.0328999999999997E-2</v>
      </c>
    </row>
    <row r="111" spans="1:3">
      <c r="A111">
        <v>11000</v>
      </c>
      <c r="B111" s="3">
        <v>6.3599999999999996E-4</v>
      </c>
      <c r="C111" s="2">
        <v>4.0786999999999997E-2</v>
      </c>
    </row>
    <row r="112" spans="1:3">
      <c r="A112">
        <v>11100</v>
      </c>
      <c r="B112" s="3">
        <v>6.69E-4</v>
      </c>
      <c r="C112" s="2">
        <v>4.1479000000000002E-2</v>
      </c>
    </row>
    <row r="113" spans="1:3">
      <c r="A113">
        <v>11200</v>
      </c>
      <c r="B113" s="3">
        <v>6.4300000000000002E-4</v>
      </c>
      <c r="C113" s="2">
        <v>4.2219E-2</v>
      </c>
    </row>
    <row r="114" spans="1:3">
      <c r="A114">
        <v>11300</v>
      </c>
      <c r="B114" s="3">
        <v>6.9899999999999997E-4</v>
      </c>
      <c r="C114" s="2">
        <v>4.3194000000000003E-2</v>
      </c>
    </row>
    <row r="115" spans="1:3">
      <c r="A115">
        <v>11400</v>
      </c>
      <c r="B115" s="3">
        <v>6.8499999999999995E-4</v>
      </c>
      <c r="C115" s="2">
        <v>4.3673999999999998E-2</v>
      </c>
    </row>
    <row r="116" spans="1:3">
      <c r="A116">
        <v>11500</v>
      </c>
      <c r="B116" s="3">
        <v>6.6500000000000001E-4</v>
      </c>
      <c r="C116" s="2">
        <v>4.4262000000000003E-2</v>
      </c>
    </row>
    <row r="117" spans="1:3">
      <c r="A117">
        <v>11600</v>
      </c>
      <c r="B117" s="3">
        <v>7.2599999999999997E-4</v>
      </c>
      <c r="C117" s="2">
        <v>4.5116000000000003E-2</v>
      </c>
    </row>
    <row r="118" spans="1:3">
      <c r="A118">
        <v>11700</v>
      </c>
      <c r="B118" s="3">
        <v>6.8099999999999996E-4</v>
      </c>
      <c r="C118" s="2">
        <v>4.5900000000000003E-2</v>
      </c>
    </row>
    <row r="119" spans="1:3">
      <c r="A119">
        <v>11800</v>
      </c>
      <c r="B119" s="3">
        <v>7.6800000000000002E-4</v>
      </c>
      <c r="C119" s="2">
        <v>4.6968999999999997E-2</v>
      </c>
    </row>
    <row r="120" spans="1:3">
      <c r="A120">
        <v>11900</v>
      </c>
      <c r="B120" s="3">
        <v>6.96E-4</v>
      </c>
      <c r="C120" s="2">
        <v>4.7377000000000002E-2</v>
      </c>
    </row>
    <row r="121" spans="1:3">
      <c r="A121">
        <v>12000</v>
      </c>
      <c r="B121" s="3">
        <v>7.2599999999999997E-4</v>
      </c>
      <c r="C121" s="2">
        <v>4.8521000000000002E-2</v>
      </c>
    </row>
    <row r="122" spans="1:3">
      <c r="A122">
        <v>12100</v>
      </c>
      <c r="B122" s="3">
        <v>7.0299999999999996E-4</v>
      </c>
      <c r="C122" s="2">
        <v>4.9431000000000003E-2</v>
      </c>
    </row>
    <row r="123" spans="1:3">
      <c r="A123">
        <v>12200</v>
      </c>
      <c r="B123" s="3">
        <v>7.0699999999999995E-4</v>
      </c>
      <c r="C123" s="2">
        <v>4.9935E-2</v>
      </c>
    </row>
    <row r="124" spans="1:3">
      <c r="A124">
        <v>12300</v>
      </c>
      <c r="B124" s="3">
        <v>7.6099999999999996E-4</v>
      </c>
      <c r="C124" s="2">
        <v>5.1789000000000002E-2</v>
      </c>
    </row>
    <row r="125" spans="1:3">
      <c r="A125">
        <v>12400</v>
      </c>
      <c r="B125" s="3">
        <v>7.4799999999999997E-4</v>
      </c>
      <c r="C125" s="2">
        <v>5.1568999999999997E-2</v>
      </c>
    </row>
    <row r="126" spans="1:3">
      <c r="A126">
        <v>12500</v>
      </c>
      <c r="B126" s="3">
        <v>7.2599999999999997E-4</v>
      </c>
      <c r="C126" s="2">
        <v>5.2213000000000002E-2</v>
      </c>
    </row>
    <row r="127" spans="1:3">
      <c r="A127">
        <v>12600</v>
      </c>
      <c r="B127" s="3">
        <v>7.3300000000000004E-4</v>
      </c>
      <c r="C127" s="2">
        <v>5.3593000000000002E-2</v>
      </c>
    </row>
    <row r="128" spans="1:3">
      <c r="A128">
        <v>12700</v>
      </c>
      <c r="B128" s="3">
        <v>8.2899999999999998E-4</v>
      </c>
      <c r="C128" s="2">
        <v>5.3823999999999997E-2</v>
      </c>
    </row>
    <row r="129" spans="1:3">
      <c r="A129">
        <v>12800</v>
      </c>
      <c r="B129" s="3">
        <v>7.7399999999999995E-4</v>
      </c>
      <c r="C129" s="2">
        <v>5.4525999999999998E-2</v>
      </c>
    </row>
    <row r="130" spans="1:3">
      <c r="A130">
        <v>12900</v>
      </c>
      <c r="B130" s="3">
        <v>7.5100000000000004E-4</v>
      </c>
      <c r="C130" s="2">
        <v>5.5336000000000003E-2</v>
      </c>
    </row>
    <row r="131" spans="1:3">
      <c r="A131">
        <v>13000</v>
      </c>
      <c r="B131" s="3">
        <v>7.5799999999999999E-4</v>
      </c>
      <c r="C131" s="2">
        <v>5.6423000000000001E-2</v>
      </c>
    </row>
    <row r="132" spans="1:3">
      <c r="A132">
        <v>13100</v>
      </c>
      <c r="B132" s="3">
        <v>7.7700000000000002E-4</v>
      </c>
      <c r="C132" s="2">
        <v>5.7124000000000001E-2</v>
      </c>
    </row>
    <row r="133" spans="1:3">
      <c r="A133">
        <v>13200</v>
      </c>
      <c r="B133" s="3">
        <v>7.7999999999999999E-4</v>
      </c>
      <c r="C133" s="2">
        <v>5.7884999999999999E-2</v>
      </c>
    </row>
    <row r="134" spans="1:3">
      <c r="A134">
        <v>13300</v>
      </c>
      <c r="B134" s="3">
        <v>8.0099999999999995E-4</v>
      </c>
      <c r="C134" s="2">
        <v>5.8925999999999999E-2</v>
      </c>
    </row>
    <row r="135" spans="1:3">
      <c r="A135">
        <v>13400</v>
      </c>
      <c r="B135" s="3">
        <v>8.0800000000000002E-4</v>
      </c>
      <c r="C135" s="2">
        <v>5.9671000000000002E-2</v>
      </c>
    </row>
    <row r="136" spans="1:3">
      <c r="A136">
        <v>13500</v>
      </c>
      <c r="B136" s="3">
        <v>7.8799999999999996E-4</v>
      </c>
      <c r="C136" s="2">
        <v>6.0567999999999997E-2</v>
      </c>
    </row>
    <row r="137" spans="1:3">
      <c r="A137">
        <v>13600</v>
      </c>
      <c r="B137" s="3">
        <v>8.4400000000000002E-4</v>
      </c>
      <c r="C137" s="2">
        <v>6.2001000000000001E-2</v>
      </c>
    </row>
    <row r="138" spans="1:3">
      <c r="A138">
        <v>13700</v>
      </c>
      <c r="B138" s="3">
        <v>7.9699999999999997E-4</v>
      </c>
      <c r="C138" s="2">
        <v>6.2384000000000002E-2</v>
      </c>
    </row>
    <row r="139" spans="1:3">
      <c r="A139">
        <v>13800</v>
      </c>
      <c r="B139" s="3">
        <v>8.0699999999999999E-4</v>
      </c>
      <c r="C139" s="2">
        <v>6.3215999999999994E-2</v>
      </c>
    </row>
    <row r="140" spans="1:3">
      <c r="A140">
        <v>13900</v>
      </c>
      <c r="B140" s="3">
        <v>8.4400000000000002E-4</v>
      </c>
      <c r="C140" s="2">
        <v>6.4152000000000001E-2</v>
      </c>
    </row>
    <row r="141" spans="1:3">
      <c r="A141">
        <v>14000</v>
      </c>
      <c r="B141" s="3">
        <v>8.8000000000000003E-4</v>
      </c>
      <c r="C141" s="2">
        <v>6.5461000000000005E-2</v>
      </c>
    </row>
    <row r="142" spans="1:3">
      <c r="A142">
        <v>14100</v>
      </c>
      <c r="B142" s="3">
        <v>8.2299999999999995E-4</v>
      </c>
      <c r="C142" s="2">
        <v>6.5966999999999998E-2</v>
      </c>
    </row>
    <row r="143" spans="1:3">
      <c r="A143">
        <v>14200</v>
      </c>
      <c r="B143" s="3">
        <v>8.5400000000000005E-4</v>
      </c>
      <c r="C143" s="2">
        <v>6.6861000000000004E-2</v>
      </c>
    </row>
    <row r="144" spans="1:3">
      <c r="A144">
        <v>14300</v>
      </c>
      <c r="B144" s="3">
        <v>8.3199999999999995E-4</v>
      </c>
      <c r="C144" s="2">
        <v>6.8072999999999995E-2</v>
      </c>
    </row>
    <row r="145" spans="1:3">
      <c r="A145">
        <v>14400</v>
      </c>
      <c r="B145" s="3">
        <v>8.7000000000000001E-4</v>
      </c>
      <c r="C145" s="2">
        <v>6.8894999999999998E-2</v>
      </c>
    </row>
    <row r="146" spans="1:3">
      <c r="A146">
        <v>14500</v>
      </c>
      <c r="B146" s="3">
        <v>8.4400000000000002E-4</v>
      </c>
      <c r="C146" s="2">
        <v>6.9734000000000004E-2</v>
      </c>
    </row>
    <row r="147" spans="1:3">
      <c r="A147">
        <v>14600</v>
      </c>
      <c r="B147" s="3">
        <v>8.7900000000000001E-4</v>
      </c>
      <c r="C147" s="2">
        <v>7.0754999999999998E-2</v>
      </c>
    </row>
    <row r="148" spans="1:3">
      <c r="A148">
        <v>14700</v>
      </c>
      <c r="B148" s="3">
        <v>8.8999999999999995E-4</v>
      </c>
      <c r="C148" s="2">
        <v>7.1335999999999997E-2</v>
      </c>
    </row>
    <row r="149" spans="1:3">
      <c r="A149">
        <v>14800</v>
      </c>
      <c r="B149" s="3">
        <v>8.9599999999999999E-4</v>
      </c>
      <c r="C149" s="2">
        <v>7.2164000000000006E-2</v>
      </c>
    </row>
    <row r="150" spans="1:3">
      <c r="A150">
        <v>14900</v>
      </c>
      <c r="B150" s="3">
        <v>8.9899999999999995E-4</v>
      </c>
      <c r="C150" s="2">
        <v>7.3181999999999997E-2</v>
      </c>
    </row>
    <row r="151" spans="1:3">
      <c r="A151">
        <v>15000</v>
      </c>
      <c r="B151" s="3">
        <v>8.7600000000000004E-4</v>
      </c>
      <c r="C151" s="2">
        <v>7.4005000000000001E-2</v>
      </c>
    </row>
    <row r="152" spans="1:3">
      <c r="A152">
        <v>15100</v>
      </c>
      <c r="B152" s="3">
        <v>9.1100000000000003E-4</v>
      </c>
      <c r="C152" s="2">
        <v>7.5576000000000004E-2</v>
      </c>
    </row>
    <row r="153" spans="1:3">
      <c r="A153">
        <v>15200</v>
      </c>
      <c r="B153" s="3">
        <v>9.4700000000000003E-4</v>
      </c>
      <c r="C153" s="2">
        <v>7.6208999999999999E-2</v>
      </c>
    </row>
    <row r="154" spans="1:3">
      <c r="A154">
        <v>15300</v>
      </c>
      <c r="B154" s="3">
        <v>9.1600000000000004E-4</v>
      </c>
      <c r="C154" s="2">
        <v>7.7027999999999999E-2</v>
      </c>
    </row>
    <row r="155" spans="1:3">
      <c r="A155">
        <v>15400</v>
      </c>
      <c r="B155" s="3">
        <v>9.2500000000000004E-4</v>
      </c>
      <c r="C155" s="2">
        <v>7.8942999999999999E-2</v>
      </c>
    </row>
    <row r="156" spans="1:3">
      <c r="A156">
        <v>15500</v>
      </c>
      <c r="B156" s="3">
        <v>9.3199999999999999E-4</v>
      </c>
      <c r="C156" s="2">
        <v>7.9280000000000003E-2</v>
      </c>
    </row>
    <row r="157" spans="1:3">
      <c r="A157">
        <v>15600</v>
      </c>
      <c r="B157" s="3">
        <v>9.3800000000000003E-4</v>
      </c>
      <c r="C157" s="2">
        <v>8.0444000000000002E-2</v>
      </c>
    </row>
    <row r="158" spans="1:3">
      <c r="A158">
        <v>15700</v>
      </c>
      <c r="B158" s="3">
        <v>9.4399999999999996E-4</v>
      </c>
      <c r="C158" s="2">
        <v>8.1184000000000006E-2</v>
      </c>
    </row>
    <row r="159" spans="1:3">
      <c r="A159">
        <v>15800</v>
      </c>
      <c r="B159" s="3">
        <v>9.2199999999999997E-4</v>
      </c>
      <c r="C159" s="2">
        <v>8.1909999999999997E-2</v>
      </c>
    </row>
    <row r="160" spans="1:3">
      <c r="A160">
        <v>15900</v>
      </c>
      <c r="B160" s="3">
        <v>9.6400000000000001E-4</v>
      </c>
      <c r="C160" s="2">
        <v>8.3413000000000001E-2</v>
      </c>
    </row>
    <row r="161" spans="1:3">
      <c r="A161">
        <v>16000</v>
      </c>
      <c r="B161" s="3">
        <v>9.990000000000001E-4</v>
      </c>
      <c r="C161" s="2">
        <v>8.4653999999999993E-2</v>
      </c>
    </row>
    <row r="162" spans="1:3">
      <c r="A162">
        <v>16100</v>
      </c>
      <c r="B162" s="3">
        <v>9.3800000000000003E-4</v>
      </c>
      <c r="C162" s="2">
        <v>8.5795999999999997E-2</v>
      </c>
    </row>
    <row r="163" spans="1:3">
      <c r="A163">
        <v>16200</v>
      </c>
      <c r="B163" s="3">
        <v>9.7000000000000005E-4</v>
      </c>
      <c r="C163" s="2">
        <v>8.6299000000000001E-2</v>
      </c>
    </row>
    <row r="164" spans="1:3">
      <c r="A164">
        <v>16300</v>
      </c>
      <c r="B164" s="3">
        <v>9.4799999999999995E-4</v>
      </c>
      <c r="C164" s="2">
        <v>8.7461999999999998E-2</v>
      </c>
    </row>
    <row r="165" spans="1:3">
      <c r="A165">
        <v>16400</v>
      </c>
      <c r="B165" s="3">
        <v>9.8400000000000007E-4</v>
      </c>
      <c r="C165" s="2">
        <v>8.8390999999999997E-2</v>
      </c>
    </row>
    <row r="166" spans="1:3">
      <c r="A166">
        <v>16500</v>
      </c>
      <c r="B166" s="3">
        <v>9.9099999999999991E-4</v>
      </c>
      <c r="C166" s="2">
        <v>8.9488999999999999E-2</v>
      </c>
    </row>
    <row r="167" spans="1:3">
      <c r="A167">
        <v>16600</v>
      </c>
      <c r="B167" s="3">
        <v>1.0020000000000001E-3</v>
      </c>
      <c r="C167" s="2">
        <v>9.0818999999999997E-2</v>
      </c>
    </row>
    <row r="168" spans="1:3">
      <c r="A168">
        <v>16700</v>
      </c>
      <c r="B168" s="3">
        <v>1.0070000000000001E-3</v>
      </c>
      <c r="C168" s="2">
        <v>9.1319999999999998E-2</v>
      </c>
    </row>
    <row r="169" spans="1:3">
      <c r="A169">
        <v>16800</v>
      </c>
      <c r="B169" s="3">
        <v>1.0139999999999999E-3</v>
      </c>
      <c r="C169" s="2">
        <v>9.2650999999999997E-2</v>
      </c>
    </row>
    <row r="170" spans="1:3">
      <c r="A170">
        <v>16900</v>
      </c>
      <c r="B170" s="3">
        <v>1.0219999999999999E-3</v>
      </c>
      <c r="C170" s="2">
        <v>9.3618000000000007E-2</v>
      </c>
    </row>
    <row r="171" spans="1:3">
      <c r="A171">
        <v>17000</v>
      </c>
      <c r="B171" s="3">
        <v>9.9700000000000006E-4</v>
      </c>
      <c r="C171" s="2">
        <v>9.4866000000000006E-2</v>
      </c>
    </row>
    <row r="172" spans="1:3">
      <c r="A172">
        <v>17100</v>
      </c>
      <c r="B172" s="3">
        <v>1.031E-3</v>
      </c>
      <c r="C172" s="2">
        <v>9.5726000000000006E-2</v>
      </c>
    </row>
    <row r="173" spans="1:3">
      <c r="A173">
        <v>17200</v>
      </c>
      <c r="B173" s="3">
        <v>1.01E-3</v>
      </c>
      <c r="C173" s="2">
        <v>9.7411999999999999E-2</v>
      </c>
    </row>
    <row r="174" spans="1:3">
      <c r="A174">
        <v>17300</v>
      </c>
      <c r="B174" s="3">
        <v>1.052E-3</v>
      </c>
      <c r="C174" s="2">
        <v>9.8167000000000004E-2</v>
      </c>
    </row>
    <row r="175" spans="1:3">
      <c r="A175">
        <v>17400</v>
      </c>
      <c r="B175" s="3">
        <v>1.1000000000000001E-3</v>
      </c>
      <c r="C175" s="2">
        <v>0.100275</v>
      </c>
    </row>
    <row r="176" spans="1:3">
      <c r="A176">
        <v>17500</v>
      </c>
      <c r="B176" s="3">
        <v>1.09E-3</v>
      </c>
      <c r="C176" s="2">
        <v>0.10030600000000001</v>
      </c>
    </row>
    <row r="177" spans="1:3">
      <c r="A177">
        <v>17600</v>
      </c>
      <c r="B177" s="3">
        <v>1.0820000000000001E-3</v>
      </c>
      <c r="C177" s="2">
        <v>0.10180400000000001</v>
      </c>
    </row>
    <row r="178" spans="1:3">
      <c r="A178">
        <v>17700</v>
      </c>
      <c r="B178" s="3">
        <v>1.072E-3</v>
      </c>
      <c r="C178" s="2">
        <v>0.102741</v>
      </c>
    </row>
    <row r="179" spans="1:3">
      <c r="A179">
        <v>17800</v>
      </c>
      <c r="B179" s="3">
        <v>1.0790000000000001E-3</v>
      </c>
      <c r="C179" s="2">
        <v>0.104076</v>
      </c>
    </row>
    <row r="180" spans="1:3">
      <c r="A180">
        <v>17900</v>
      </c>
      <c r="B180" s="3">
        <v>1.0950000000000001E-3</v>
      </c>
      <c r="C180" s="2">
        <v>0.105475</v>
      </c>
    </row>
    <row r="181" spans="1:3">
      <c r="A181">
        <v>18000</v>
      </c>
      <c r="B181" s="3">
        <v>1.0790000000000001E-3</v>
      </c>
      <c r="C181" s="2">
        <v>0.106504</v>
      </c>
    </row>
    <row r="182" spans="1:3">
      <c r="A182">
        <v>18100</v>
      </c>
      <c r="B182" s="3">
        <v>1.096E-3</v>
      </c>
      <c r="C182" s="2">
        <v>0.10756499999999999</v>
      </c>
    </row>
    <row r="183" spans="1:3">
      <c r="A183">
        <v>18200</v>
      </c>
      <c r="B183" s="3">
        <v>1.1050000000000001E-3</v>
      </c>
      <c r="C183" s="2">
        <v>0.109142</v>
      </c>
    </row>
    <row r="184" spans="1:3">
      <c r="A184">
        <v>18300</v>
      </c>
      <c r="B184" s="3">
        <v>1.0790000000000001E-3</v>
      </c>
      <c r="C184" s="2">
        <v>0.109745</v>
      </c>
    </row>
    <row r="185" spans="1:3">
      <c r="A185">
        <v>18400</v>
      </c>
      <c r="B185" s="3">
        <v>1.109E-3</v>
      </c>
      <c r="C185" s="2">
        <v>0.111234</v>
      </c>
    </row>
    <row r="186" spans="1:3">
      <c r="A186">
        <v>18500</v>
      </c>
      <c r="B186" s="3">
        <v>1.147E-3</v>
      </c>
      <c r="C186" s="2">
        <v>0.112474</v>
      </c>
    </row>
    <row r="187" spans="1:3">
      <c r="A187">
        <v>18600</v>
      </c>
      <c r="B187" s="3">
        <v>1.0939999999999999E-3</v>
      </c>
      <c r="C187" s="2">
        <v>0.11336499999999999</v>
      </c>
    </row>
    <row r="188" spans="1:3">
      <c r="A188">
        <v>18700</v>
      </c>
      <c r="B188" s="3">
        <v>1.1019999999999999E-3</v>
      </c>
      <c r="C188" s="2">
        <v>0.114679</v>
      </c>
    </row>
    <row r="189" spans="1:3">
      <c r="A189">
        <v>18800</v>
      </c>
      <c r="B189" s="3">
        <v>1.1720000000000001E-3</v>
      </c>
      <c r="C189" s="2">
        <v>0.115858</v>
      </c>
    </row>
    <row r="190" spans="1:3">
      <c r="A190">
        <v>18900</v>
      </c>
      <c r="B190" s="3">
        <v>1.1479999999999999E-3</v>
      </c>
      <c r="C190" s="2">
        <v>0.11733</v>
      </c>
    </row>
    <row r="191" spans="1:3">
      <c r="A191">
        <v>19000</v>
      </c>
      <c r="B191" s="3">
        <v>1.1509999999999999E-3</v>
      </c>
      <c r="C191" s="2">
        <v>0.11842900000000001</v>
      </c>
    </row>
    <row r="192" spans="1:3">
      <c r="A192">
        <v>19100</v>
      </c>
      <c r="B192" s="3">
        <v>1.1590000000000001E-3</v>
      </c>
      <c r="C192" s="2">
        <v>0.11980300000000001</v>
      </c>
    </row>
    <row r="193" spans="1:3">
      <c r="A193">
        <v>19200</v>
      </c>
      <c r="B193" s="3">
        <v>1.1659999999999999E-3</v>
      </c>
      <c r="C193" s="2">
        <v>0.12088500000000001</v>
      </c>
    </row>
    <row r="194" spans="1:3">
      <c r="A194">
        <v>19300</v>
      </c>
      <c r="B194" s="3">
        <v>1.181E-3</v>
      </c>
      <c r="C194" s="2">
        <v>0.122183</v>
      </c>
    </row>
    <row r="195" spans="1:3">
      <c r="A195">
        <v>19400</v>
      </c>
      <c r="B195" s="3">
        <v>1.1999999999999999E-3</v>
      </c>
      <c r="C195" s="2">
        <v>0.12332</v>
      </c>
    </row>
    <row r="196" spans="1:3">
      <c r="A196">
        <v>19500</v>
      </c>
      <c r="B196" s="3">
        <v>1.1689999999999999E-3</v>
      </c>
      <c r="C196" s="2">
        <v>0.124305</v>
      </c>
    </row>
    <row r="197" spans="1:3">
      <c r="A197">
        <v>19600</v>
      </c>
      <c r="B197" s="3">
        <v>1.1739999999999999E-3</v>
      </c>
      <c r="C197" s="2">
        <v>0.12595999999999999</v>
      </c>
    </row>
    <row r="198" spans="1:3">
      <c r="A198">
        <v>19700</v>
      </c>
      <c r="B198" s="3">
        <v>1.2110000000000001E-3</v>
      </c>
      <c r="C198" s="2">
        <v>0.127301</v>
      </c>
    </row>
    <row r="199" spans="1:3">
      <c r="A199">
        <v>19800</v>
      </c>
      <c r="B199" s="3">
        <v>1.2160000000000001E-3</v>
      </c>
      <c r="C199" s="2">
        <v>0.128446</v>
      </c>
    </row>
    <row r="200" spans="1:3">
      <c r="A200">
        <v>19900</v>
      </c>
      <c r="B200" s="3">
        <v>1.193E-3</v>
      </c>
      <c r="C200" s="2">
        <v>0.13017699999999999</v>
      </c>
    </row>
    <row r="201" spans="1:3">
      <c r="A201">
        <v>20000</v>
      </c>
      <c r="B201" s="3">
        <v>1.2359999999999999E-3</v>
      </c>
      <c r="C201" s="2">
        <v>0.13152900000000001</v>
      </c>
    </row>
    <row r="202" spans="1:3">
      <c r="A202">
        <v>20100</v>
      </c>
      <c r="B202" s="3">
        <v>1.2049999999999999E-3</v>
      </c>
      <c r="C202" s="2">
        <v>0.13212099999999999</v>
      </c>
    </row>
    <row r="203" spans="1:3">
      <c r="A203">
        <v>20200</v>
      </c>
      <c r="B203" s="3">
        <v>1.238E-3</v>
      </c>
      <c r="C203" s="2">
        <v>0.13365199999999999</v>
      </c>
    </row>
    <row r="204" spans="1:3">
      <c r="A204">
        <v>20300</v>
      </c>
      <c r="B204" s="3">
        <v>1.2689999999999999E-3</v>
      </c>
      <c r="C204" s="2">
        <v>0.13512299999999999</v>
      </c>
    </row>
    <row r="205" spans="1:3">
      <c r="A205">
        <v>20400</v>
      </c>
      <c r="B205" s="3">
        <v>1.2110000000000001E-3</v>
      </c>
      <c r="C205" s="2">
        <v>0.136208</v>
      </c>
    </row>
    <row r="206" spans="1:3">
      <c r="A206">
        <v>20500</v>
      </c>
      <c r="B206" s="3">
        <v>1.24E-3</v>
      </c>
      <c r="C206" s="2">
        <v>0.13800200000000001</v>
      </c>
    </row>
    <row r="207" spans="1:3">
      <c r="A207">
        <v>20600</v>
      </c>
      <c r="B207" s="3">
        <v>1.225E-3</v>
      </c>
      <c r="C207" s="2">
        <v>0.139353</v>
      </c>
    </row>
    <row r="208" spans="1:3">
      <c r="A208">
        <v>20700</v>
      </c>
      <c r="B208" s="3">
        <v>1.2589999999999999E-3</v>
      </c>
      <c r="C208" s="2">
        <v>0.140121</v>
      </c>
    </row>
    <row r="209" spans="1:3">
      <c r="A209">
        <v>20800</v>
      </c>
      <c r="B209" s="3">
        <v>1.3159999999999999E-3</v>
      </c>
      <c r="C209" s="2">
        <v>0.14222499999999999</v>
      </c>
    </row>
    <row r="210" spans="1:3">
      <c r="A210">
        <v>20900</v>
      </c>
      <c r="B210" s="3">
        <v>1.2780000000000001E-3</v>
      </c>
      <c r="C210" s="2">
        <v>0.143289</v>
      </c>
    </row>
    <row r="211" spans="1:3">
      <c r="A211">
        <v>21000</v>
      </c>
      <c r="B211" s="3">
        <v>1.2849999999999999E-3</v>
      </c>
      <c r="C211" s="2">
        <v>0.14471800000000001</v>
      </c>
    </row>
    <row r="212" spans="1:3">
      <c r="A212">
        <v>21100</v>
      </c>
      <c r="B212" s="3">
        <v>1.292E-3</v>
      </c>
      <c r="C212" s="2">
        <v>0.147338</v>
      </c>
    </row>
    <row r="213" spans="1:3">
      <c r="A213">
        <v>21200</v>
      </c>
      <c r="B213" s="3">
        <v>1.299E-3</v>
      </c>
      <c r="C213" s="2">
        <v>0.147536</v>
      </c>
    </row>
    <row r="214" spans="1:3">
      <c r="A214">
        <v>21300</v>
      </c>
      <c r="B214" s="3">
        <v>1.3389999999999999E-3</v>
      </c>
      <c r="C214" s="2">
        <v>0.149703</v>
      </c>
    </row>
    <row r="215" spans="1:3">
      <c r="A215">
        <v>21400</v>
      </c>
      <c r="B215" s="3">
        <v>1.3129999999999999E-3</v>
      </c>
      <c r="C215" s="2">
        <v>0.150285</v>
      </c>
    </row>
    <row r="216" spans="1:3">
      <c r="A216">
        <v>21500</v>
      </c>
      <c r="B216" s="3">
        <v>1.323E-3</v>
      </c>
      <c r="C216" s="2">
        <v>0.15134700000000001</v>
      </c>
    </row>
    <row r="217" spans="1:3">
      <c r="A217">
        <v>21600</v>
      </c>
      <c r="B217" s="3">
        <v>1.3550000000000001E-3</v>
      </c>
      <c r="C217" s="2">
        <v>0.15316199999999999</v>
      </c>
    </row>
    <row r="218" spans="1:3">
      <c r="A218">
        <v>21700</v>
      </c>
      <c r="B218" s="3">
        <v>1.3389999999999999E-3</v>
      </c>
      <c r="C218" s="2">
        <v>0.15421699999999999</v>
      </c>
    </row>
    <row r="219" spans="1:3">
      <c r="A219">
        <v>21800</v>
      </c>
      <c r="B219" s="3">
        <v>1.3470000000000001E-3</v>
      </c>
      <c r="C219" s="2">
        <v>0.15578600000000001</v>
      </c>
    </row>
    <row r="220" spans="1:3">
      <c r="A220">
        <v>21900</v>
      </c>
      <c r="B220" s="3">
        <v>1.3140000000000001E-3</v>
      </c>
      <c r="C220" s="2">
        <v>0.15685499999999999</v>
      </c>
    </row>
    <row r="221" spans="1:3">
      <c r="A221">
        <v>22000</v>
      </c>
      <c r="B221" s="3">
        <v>1.322E-3</v>
      </c>
      <c r="C221" s="2">
        <v>0.15873399999999999</v>
      </c>
    </row>
    <row r="222" spans="1:3">
      <c r="A222">
        <v>22100</v>
      </c>
      <c r="B222" s="3">
        <v>1.4040000000000001E-3</v>
      </c>
      <c r="C222" s="2">
        <v>0.15996099999999999</v>
      </c>
    </row>
    <row r="223" spans="1:3">
      <c r="A223">
        <v>22200</v>
      </c>
      <c r="B223" s="3">
        <v>1.3569999999999999E-3</v>
      </c>
      <c r="C223" s="2">
        <v>0.161686</v>
      </c>
    </row>
    <row r="224" spans="1:3">
      <c r="A224">
        <v>22300</v>
      </c>
      <c r="B224" s="3">
        <v>1.359E-3</v>
      </c>
      <c r="C224" s="2">
        <v>0.16311800000000001</v>
      </c>
    </row>
    <row r="225" spans="1:3">
      <c r="A225">
        <v>22400</v>
      </c>
      <c r="B225" s="3">
        <v>1.3630000000000001E-3</v>
      </c>
      <c r="C225" s="2">
        <v>0.16454299999999999</v>
      </c>
    </row>
    <row r="226" spans="1:3">
      <c r="A226">
        <v>22500</v>
      </c>
      <c r="B226" s="3">
        <v>1.3649999999999999E-3</v>
      </c>
      <c r="C226" s="2">
        <v>0.16602500000000001</v>
      </c>
    </row>
    <row r="227" spans="1:3">
      <c r="A227">
        <v>22600</v>
      </c>
      <c r="B227" s="3">
        <v>1.4009999999999999E-3</v>
      </c>
      <c r="C227" s="2">
        <v>0.16744400000000001</v>
      </c>
    </row>
    <row r="228" spans="1:3">
      <c r="A228">
        <v>22700</v>
      </c>
      <c r="B228" s="3">
        <v>1.3799999999999999E-3</v>
      </c>
      <c r="C228" s="2">
        <v>0.16911200000000001</v>
      </c>
    </row>
    <row r="229" spans="1:3">
      <c r="A229">
        <v>22800</v>
      </c>
      <c r="B229" s="3">
        <v>1.3829999999999999E-3</v>
      </c>
      <c r="C229" s="2">
        <v>0.17057700000000001</v>
      </c>
    </row>
    <row r="230" spans="1:3">
      <c r="A230">
        <v>22900</v>
      </c>
      <c r="B230" s="3">
        <v>1.371E-3</v>
      </c>
      <c r="C230" s="2">
        <v>0.172149</v>
      </c>
    </row>
    <row r="231" spans="1:3">
      <c r="A231">
        <v>23000</v>
      </c>
      <c r="B231" s="3">
        <v>1.415E-3</v>
      </c>
      <c r="C231" s="2">
        <v>0.17377699999999999</v>
      </c>
    </row>
    <row r="232" spans="1:3">
      <c r="A232">
        <v>23100</v>
      </c>
      <c r="B232" s="3">
        <v>1.415E-3</v>
      </c>
      <c r="C232" s="2">
        <v>0.175182</v>
      </c>
    </row>
    <row r="233" spans="1:3">
      <c r="A233">
        <v>23200</v>
      </c>
      <c r="B233" s="3">
        <v>1.42E-3</v>
      </c>
      <c r="C233" s="2">
        <v>0.176707</v>
      </c>
    </row>
    <row r="234" spans="1:3">
      <c r="A234">
        <v>23300</v>
      </c>
      <c r="B234" s="3">
        <v>1.513E-3</v>
      </c>
      <c r="C234" s="2">
        <v>0.17896400000000001</v>
      </c>
    </row>
    <row r="235" spans="1:3">
      <c r="A235">
        <v>23400</v>
      </c>
      <c r="B235" s="3">
        <v>1.4339999999999999E-3</v>
      </c>
      <c r="C235" s="2">
        <v>0.17971000000000001</v>
      </c>
    </row>
    <row r="236" spans="1:3">
      <c r="A236">
        <v>23500</v>
      </c>
      <c r="B236" s="3">
        <v>1.4419999999999999E-3</v>
      </c>
      <c r="C236" s="2">
        <v>0.18127299999999999</v>
      </c>
    </row>
    <row r="237" spans="1:3">
      <c r="A237">
        <v>23600</v>
      </c>
      <c r="B237" s="3">
        <v>1.4940000000000001E-3</v>
      </c>
      <c r="C237" s="2">
        <v>0.18253800000000001</v>
      </c>
    </row>
    <row r="238" spans="1:3">
      <c r="A238">
        <v>23700</v>
      </c>
      <c r="B238" s="3">
        <v>1.464E-3</v>
      </c>
      <c r="C238" s="2">
        <v>0.184618</v>
      </c>
    </row>
    <row r="239" spans="1:3">
      <c r="A239">
        <v>23800</v>
      </c>
      <c r="B239" s="3">
        <v>1.521E-3</v>
      </c>
      <c r="C239" s="2">
        <v>0.18581400000000001</v>
      </c>
    </row>
    <row r="240" spans="1:3">
      <c r="A240">
        <v>23900</v>
      </c>
      <c r="B240" s="3">
        <v>1.4790000000000001E-3</v>
      </c>
      <c r="C240" s="2">
        <v>0.187335</v>
      </c>
    </row>
    <row r="241" spans="1:3">
      <c r="A241">
        <v>24000</v>
      </c>
      <c r="B241" s="3">
        <v>1.526E-3</v>
      </c>
      <c r="C241" s="2">
        <v>0.18917100000000001</v>
      </c>
    </row>
    <row r="242" spans="1:3">
      <c r="A242">
        <v>24100</v>
      </c>
      <c r="B242" s="3">
        <v>1.4809999999999999E-3</v>
      </c>
      <c r="C242" s="2">
        <v>0.19078500000000001</v>
      </c>
    </row>
    <row r="243" spans="1:3">
      <c r="A243">
        <v>24200</v>
      </c>
      <c r="B243" s="3">
        <v>1.485E-3</v>
      </c>
      <c r="C243" s="2">
        <v>0.19225500000000001</v>
      </c>
    </row>
    <row r="244" spans="1:3">
      <c r="A244">
        <v>24300</v>
      </c>
      <c r="B244" s="3">
        <v>1.4890000000000001E-3</v>
      </c>
      <c r="C244" s="2">
        <v>0.184866</v>
      </c>
    </row>
    <row r="245" spans="1:3">
      <c r="A245">
        <v>24400</v>
      </c>
      <c r="B245" s="3">
        <v>1.493E-3</v>
      </c>
      <c r="C245" s="2">
        <v>0.19548299999999999</v>
      </c>
    </row>
    <row r="246" spans="1:3">
      <c r="A246">
        <v>24500</v>
      </c>
      <c r="B246" s="3">
        <v>1.524E-3</v>
      </c>
      <c r="C246" s="2">
        <v>0.19686999999999999</v>
      </c>
    </row>
    <row r="247" spans="1:3">
      <c r="A247">
        <v>24600</v>
      </c>
      <c r="B247" s="3">
        <v>1.503E-3</v>
      </c>
      <c r="C247" s="2">
        <v>0.20033899999999999</v>
      </c>
    </row>
    <row r="248" spans="1:3">
      <c r="A248">
        <v>24700</v>
      </c>
      <c r="B248" s="3">
        <v>1.542E-3</v>
      </c>
      <c r="C248" s="2">
        <v>0.200021</v>
      </c>
    </row>
    <row r="249" spans="1:3">
      <c r="A249">
        <v>24800</v>
      </c>
      <c r="B249" s="3">
        <v>1.5200000000000001E-3</v>
      </c>
      <c r="C249" s="2">
        <v>0.201876</v>
      </c>
    </row>
    <row r="250" spans="1:3">
      <c r="A250">
        <v>24900</v>
      </c>
      <c r="B250" s="3">
        <v>1.557E-3</v>
      </c>
      <c r="C250" s="2">
        <v>0.20369300000000001</v>
      </c>
    </row>
    <row r="251" spans="1:3">
      <c r="A251">
        <v>25000</v>
      </c>
      <c r="B251" s="3">
        <v>1.537E-3</v>
      </c>
      <c r="C251" s="2">
        <v>0.204453</v>
      </c>
    </row>
    <row r="252" spans="1:3">
      <c r="A252">
        <v>25100</v>
      </c>
      <c r="B252" s="3">
        <v>1.5410000000000001E-3</v>
      </c>
      <c r="C252" s="2">
        <v>0.20655899999999999</v>
      </c>
    </row>
    <row r="253" spans="1:3">
      <c r="A253">
        <v>25200</v>
      </c>
      <c r="B253" s="3">
        <v>1.549E-3</v>
      </c>
      <c r="C253" s="2">
        <v>0.20822499999999999</v>
      </c>
    </row>
    <row r="254" spans="1:3">
      <c r="A254">
        <v>25300</v>
      </c>
      <c r="B254" s="3">
        <v>1.5529999999999999E-3</v>
      </c>
      <c r="C254" s="2">
        <v>0.209645</v>
      </c>
    </row>
    <row r="255" spans="1:3">
      <c r="A255">
        <v>25400</v>
      </c>
      <c r="B255" s="3">
        <v>1.567E-3</v>
      </c>
      <c r="C255" s="2">
        <v>0.21186199999999999</v>
      </c>
    </row>
    <row r="256" spans="1:3">
      <c r="A256">
        <v>25500</v>
      </c>
      <c r="B256" s="3">
        <v>1.5659999999999999E-3</v>
      </c>
      <c r="C256" s="2">
        <v>0.21317800000000001</v>
      </c>
    </row>
    <row r="257" spans="1:3">
      <c r="A257">
        <v>25600</v>
      </c>
      <c r="B257" s="3">
        <v>1.6069999999999999E-3</v>
      </c>
      <c r="C257" s="2">
        <v>0.21510299999999999</v>
      </c>
    </row>
    <row r="258" spans="1:3">
      <c r="A258">
        <v>25700</v>
      </c>
      <c r="B258" s="3">
        <v>1.552E-3</v>
      </c>
      <c r="C258" s="2">
        <v>0.21618699999999999</v>
      </c>
    </row>
    <row r="259" spans="1:3">
      <c r="A259">
        <v>25800</v>
      </c>
      <c r="B259" s="3">
        <v>1.6459999999999999E-3</v>
      </c>
      <c r="C259" s="2">
        <v>0.21776200000000001</v>
      </c>
    </row>
    <row r="260" spans="1:3">
      <c r="A260">
        <v>25900</v>
      </c>
      <c r="B260" s="3">
        <v>1.593E-3</v>
      </c>
      <c r="C260" s="2">
        <v>0.219412</v>
      </c>
    </row>
    <row r="261" spans="1:3">
      <c r="A261">
        <v>26000</v>
      </c>
      <c r="B261" s="3">
        <v>1.629E-3</v>
      </c>
      <c r="C261" s="2">
        <v>0.22128999999999999</v>
      </c>
    </row>
    <row r="262" spans="1:3">
      <c r="A262">
        <v>26100</v>
      </c>
      <c r="B262" s="3">
        <v>1.6050000000000001E-3</v>
      </c>
      <c r="C262" s="2">
        <v>0.212092</v>
      </c>
    </row>
    <row r="263" spans="1:3">
      <c r="A263">
        <v>26200</v>
      </c>
      <c r="B263" s="3">
        <v>1.6440000000000001E-3</v>
      </c>
      <c r="C263" s="2">
        <v>0.22503600000000001</v>
      </c>
    </row>
    <row r="264" spans="1:3">
      <c r="A264">
        <v>26300</v>
      </c>
      <c r="B264" s="3">
        <v>1.6180000000000001E-3</v>
      </c>
      <c r="C264" s="2">
        <v>0.227024</v>
      </c>
    </row>
    <row r="265" spans="1:3">
      <c r="A265">
        <v>26400</v>
      </c>
      <c r="B265" s="3">
        <v>1.652E-3</v>
      </c>
      <c r="C265" s="2">
        <v>0.228467</v>
      </c>
    </row>
    <row r="266" spans="1:3">
      <c r="A266">
        <v>26500</v>
      </c>
      <c r="B266" s="3">
        <v>1.622E-3</v>
      </c>
      <c r="C266" s="2">
        <v>0.230679</v>
      </c>
    </row>
    <row r="267" spans="1:3">
      <c r="A267">
        <v>26600</v>
      </c>
      <c r="B267" s="3">
        <v>1.6299999999999999E-3</v>
      </c>
      <c r="C267" s="2">
        <v>0.23263200000000001</v>
      </c>
    </row>
    <row r="268" spans="1:3">
      <c r="A268">
        <v>26700</v>
      </c>
      <c r="B268" s="3">
        <v>1.635E-3</v>
      </c>
      <c r="C268" s="2">
        <v>0.23375399999999999</v>
      </c>
    </row>
    <row r="269" spans="1:3">
      <c r="A269">
        <v>26800</v>
      </c>
      <c r="B269" s="3">
        <v>1.6459999999999999E-3</v>
      </c>
      <c r="C269" s="2">
        <v>0.23542199999999999</v>
      </c>
    </row>
    <row r="270" spans="1:3">
      <c r="A270">
        <v>26900</v>
      </c>
      <c r="B270" s="3">
        <v>1.652E-3</v>
      </c>
      <c r="C270" s="2">
        <v>0.23732400000000001</v>
      </c>
    </row>
    <row r="271" spans="1:3">
      <c r="A271">
        <v>27000</v>
      </c>
      <c r="B271" s="3">
        <v>1.6590000000000001E-3</v>
      </c>
      <c r="C271" s="2">
        <v>0.24141899999999999</v>
      </c>
    </row>
    <row r="272" spans="1:3">
      <c r="A272">
        <v>27100</v>
      </c>
      <c r="B272" s="3">
        <v>1.6980000000000001E-3</v>
      </c>
      <c r="C272" s="2">
        <v>0.242755</v>
      </c>
    </row>
    <row r="273" spans="1:3">
      <c r="A273">
        <v>27200</v>
      </c>
      <c r="B273" s="3">
        <v>1.673E-3</v>
      </c>
      <c r="C273" s="2">
        <v>0.242394</v>
      </c>
    </row>
    <row r="274" spans="1:3">
      <c r="A274">
        <v>27300</v>
      </c>
      <c r="B274" s="3">
        <v>1.7129999999999999E-3</v>
      </c>
      <c r="C274" s="2">
        <v>0.24452699999999999</v>
      </c>
    </row>
    <row r="275" spans="1:3">
      <c r="A275">
        <v>27400</v>
      </c>
      <c r="B275" s="3">
        <v>1.686E-3</v>
      </c>
      <c r="C275" s="2">
        <v>0.24326100000000001</v>
      </c>
    </row>
    <row r="276" spans="1:3">
      <c r="A276">
        <v>27500</v>
      </c>
      <c r="B276" s="3">
        <v>1.7240000000000001E-3</v>
      </c>
      <c r="C276" s="2">
        <v>0.24821199999999999</v>
      </c>
    </row>
    <row r="277" spans="1:3">
      <c r="A277">
        <v>27600</v>
      </c>
      <c r="B277" s="3">
        <v>1.699E-3</v>
      </c>
      <c r="C277" s="2">
        <v>0.24932499999999999</v>
      </c>
    </row>
    <row r="278" spans="1:3">
      <c r="A278">
        <v>27700</v>
      </c>
      <c r="B278" s="3">
        <v>1.7210000000000001E-3</v>
      </c>
      <c r="C278" s="2">
        <v>0.24307799999999999</v>
      </c>
    </row>
    <row r="279" spans="1:3">
      <c r="A279">
        <v>27800</v>
      </c>
      <c r="B279" s="3">
        <v>1.6919999999999999E-3</v>
      </c>
      <c r="C279" s="2">
        <v>0.25346999999999997</v>
      </c>
    </row>
    <row r="280" spans="1:3">
      <c r="A280">
        <v>27900</v>
      </c>
      <c r="B280" s="3">
        <v>1.7570000000000001E-3</v>
      </c>
      <c r="C280" s="2">
        <v>0.25544099999999997</v>
      </c>
    </row>
    <row r="281" spans="1:3">
      <c r="A281">
        <v>28000</v>
      </c>
      <c r="B281" s="3">
        <v>1.73E-3</v>
      </c>
      <c r="C281" s="2">
        <v>0.25686300000000001</v>
      </c>
    </row>
    <row r="282" spans="1:3">
      <c r="A282">
        <v>28100</v>
      </c>
      <c r="B282" s="3">
        <v>1.7619999999999999E-3</v>
      </c>
      <c r="C282" s="2">
        <v>0.25878099999999998</v>
      </c>
    </row>
    <row r="283" spans="1:3">
      <c r="A283">
        <v>28200</v>
      </c>
      <c r="B283" s="3">
        <v>1.7359999999999999E-3</v>
      </c>
      <c r="C283" s="2">
        <v>0.260602</v>
      </c>
    </row>
    <row r="284" spans="1:3">
      <c r="A284">
        <v>28300</v>
      </c>
      <c r="B284" s="3">
        <v>1.7240000000000001E-3</v>
      </c>
      <c r="C284" s="2">
        <v>0.262743</v>
      </c>
    </row>
    <row r="285" spans="1:3">
      <c r="A285">
        <v>28400</v>
      </c>
      <c r="B285" s="3">
        <v>1.769E-3</v>
      </c>
      <c r="C285" s="2">
        <v>0.26527699999999999</v>
      </c>
    </row>
    <row r="286" spans="1:3">
      <c r="A286">
        <v>28500</v>
      </c>
      <c r="B286" s="3">
        <v>1.7440000000000001E-3</v>
      </c>
      <c r="C286" s="2">
        <v>0.27334799999999998</v>
      </c>
    </row>
    <row r="287" spans="1:3">
      <c r="A287">
        <v>28600</v>
      </c>
      <c r="B287" s="3">
        <v>1.7489999999999999E-3</v>
      </c>
      <c r="C287" s="2">
        <v>0.277092</v>
      </c>
    </row>
    <row r="288" spans="1:3">
      <c r="A288">
        <v>28700</v>
      </c>
      <c r="B288" s="3">
        <v>1.7600000000000001E-3</v>
      </c>
      <c r="C288" s="2">
        <v>0.27469500000000002</v>
      </c>
    </row>
    <row r="289" spans="1:3">
      <c r="A289">
        <v>28800</v>
      </c>
      <c r="B289" s="3">
        <v>1.7930000000000001E-3</v>
      </c>
      <c r="C289" s="2">
        <v>0.27843600000000002</v>
      </c>
    </row>
    <row r="290" spans="1:3">
      <c r="A290">
        <v>28900</v>
      </c>
      <c r="B290" s="3">
        <v>1.7750000000000001E-3</v>
      </c>
      <c r="C290" s="2">
        <v>0.274868</v>
      </c>
    </row>
    <row r="291" spans="1:3">
      <c r="A291">
        <v>29000</v>
      </c>
      <c r="B291" s="3">
        <v>1.7849999999999999E-3</v>
      </c>
      <c r="C291" s="2">
        <v>0.280254</v>
      </c>
    </row>
    <row r="292" spans="1:3">
      <c r="A292">
        <v>29100</v>
      </c>
      <c r="B292" s="3">
        <v>1.7910000000000001E-3</v>
      </c>
      <c r="C292" s="2">
        <v>0.27874700000000002</v>
      </c>
    </row>
    <row r="293" spans="1:3">
      <c r="A293">
        <v>29200</v>
      </c>
      <c r="B293" s="3">
        <v>1.805E-3</v>
      </c>
      <c r="C293" s="2">
        <v>0.28040700000000002</v>
      </c>
    </row>
    <row r="294" spans="1:3">
      <c r="A294">
        <v>29300</v>
      </c>
      <c r="B294" s="3">
        <v>1.8060000000000001E-3</v>
      </c>
      <c r="C294" s="2">
        <v>0.28227400000000002</v>
      </c>
    </row>
    <row r="295" spans="1:3">
      <c r="A295">
        <v>29400</v>
      </c>
      <c r="B295" s="3">
        <v>1.8439999999999999E-3</v>
      </c>
      <c r="C295" s="2">
        <v>0.28401199999999999</v>
      </c>
    </row>
    <row r="296" spans="1:3">
      <c r="A296">
        <v>29500</v>
      </c>
      <c r="B296" s="3">
        <v>1.8159999999999999E-3</v>
      </c>
      <c r="C296" s="2">
        <v>0.28566999999999998</v>
      </c>
    </row>
    <row r="297" spans="1:3">
      <c r="A297">
        <v>29600</v>
      </c>
      <c r="B297" s="3">
        <v>1.8500000000000001E-3</v>
      </c>
      <c r="C297" s="2">
        <v>0.28794199999999998</v>
      </c>
    </row>
    <row r="298" spans="1:3">
      <c r="A298">
        <v>29700</v>
      </c>
      <c r="B298" s="3">
        <v>1.8309999999999999E-3</v>
      </c>
      <c r="C298" s="2">
        <v>0.28968500000000003</v>
      </c>
    </row>
    <row r="299" spans="1:3">
      <c r="A299">
        <v>29800</v>
      </c>
      <c r="B299" s="3">
        <v>1.8389999999999999E-3</v>
      </c>
      <c r="C299" s="2">
        <v>0.292211</v>
      </c>
    </row>
    <row r="300" spans="1:3">
      <c r="A300">
        <v>29900</v>
      </c>
      <c r="B300" s="3">
        <v>1.8370000000000001E-3</v>
      </c>
      <c r="C300" s="2">
        <v>0.29372199999999998</v>
      </c>
    </row>
    <row r="301" spans="1:3">
      <c r="A301">
        <v>30000</v>
      </c>
      <c r="B301" s="3">
        <v>1.8749999999999999E-3</v>
      </c>
      <c r="C301" s="2">
        <v>0.29622100000000001</v>
      </c>
    </row>
    <row r="302" spans="1:3">
      <c r="A302">
        <v>30100</v>
      </c>
      <c r="B302" s="3">
        <v>1.8489999999999999E-3</v>
      </c>
      <c r="C302" s="2">
        <v>0.29809400000000003</v>
      </c>
    </row>
    <row r="303" spans="1:3">
      <c r="A303">
        <v>30200</v>
      </c>
      <c r="B303" s="3">
        <v>1.848E-3</v>
      </c>
      <c r="C303" s="2">
        <v>0.29994199999999999</v>
      </c>
    </row>
    <row r="304" spans="1:3">
      <c r="A304">
        <v>30300</v>
      </c>
      <c r="B304" s="3">
        <v>1.892E-3</v>
      </c>
      <c r="C304" s="2">
        <v>0.30202400000000001</v>
      </c>
    </row>
    <row r="305" spans="1:3">
      <c r="A305">
        <v>30400</v>
      </c>
      <c r="B305" s="3">
        <v>1.8630000000000001E-3</v>
      </c>
      <c r="C305" s="2">
        <v>0.30434299999999997</v>
      </c>
    </row>
    <row r="306" spans="1:3">
      <c r="A306">
        <v>30500</v>
      </c>
      <c r="B306" s="3">
        <v>1.903E-3</v>
      </c>
      <c r="C306" s="2">
        <v>0.30615100000000001</v>
      </c>
    </row>
    <row r="307" spans="1:3">
      <c r="A307">
        <v>30600</v>
      </c>
      <c r="B307" s="3">
        <v>1.8699999999999999E-3</v>
      </c>
      <c r="C307" s="2">
        <v>0.309971</v>
      </c>
    </row>
    <row r="308" spans="1:3">
      <c r="A308">
        <v>30700</v>
      </c>
      <c r="B308" s="3">
        <v>1.908E-3</v>
      </c>
      <c r="C308" s="2">
        <v>0.310087</v>
      </c>
    </row>
    <row r="309" spans="1:3">
      <c r="A309">
        <v>30800</v>
      </c>
      <c r="B309" s="3">
        <v>1.8569999999999999E-3</v>
      </c>
      <c r="C309" s="2">
        <v>0.31168200000000001</v>
      </c>
    </row>
    <row r="310" spans="1:3">
      <c r="A310">
        <v>30900</v>
      </c>
      <c r="B310" s="3">
        <v>1.9250000000000001E-3</v>
      </c>
      <c r="C310" s="2">
        <v>0.31369999999999998</v>
      </c>
    </row>
    <row r="311" spans="1:3">
      <c r="A311">
        <v>31000</v>
      </c>
      <c r="B311" s="3">
        <v>1.9040000000000001E-3</v>
      </c>
      <c r="C311" s="2">
        <v>0.316687</v>
      </c>
    </row>
    <row r="312" spans="1:3">
      <c r="A312">
        <v>31100</v>
      </c>
      <c r="B312" s="3">
        <v>1.9559999999999998E-3</v>
      </c>
      <c r="C312" s="2">
        <v>0.31830599999999998</v>
      </c>
    </row>
    <row r="313" spans="1:3">
      <c r="A313">
        <v>31200</v>
      </c>
      <c r="B313" s="3">
        <v>1.9780000000000002E-3</v>
      </c>
      <c r="C313" s="2">
        <v>0.32061699999999999</v>
      </c>
    </row>
    <row r="314" spans="1:3">
      <c r="A314">
        <v>31300</v>
      </c>
      <c r="B314" s="3">
        <v>1.936E-3</v>
      </c>
      <c r="C314" s="2">
        <v>0.32326700000000003</v>
      </c>
    </row>
    <row r="315" spans="1:3">
      <c r="A315">
        <v>31400</v>
      </c>
      <c r="B315" s="3">
        <v>1.9629999999999999E-3</v>
      </c>
      <c r="C315" s="2">
        <v>0.32378400000000002</v>
      </c>
    </row>
    <row r="316" spans="1:3">
      <c r="A316">
        <v>31500</v>
      </c>
      <c r="B316" s="3">
        <v>1.936E-3</v>
      </c>
      <c r="C316" s="2">
        <v>0.32714100000000002</v>
      </c>
    </row>
    <row r="317" spans="1:3">
      <c r="A317">
        <v>31600</v>
      </c>
      <c r="B317" s="3">
        <v>2.019E-3</v>
      </c>
      <c r="C317" s="2">
        <v>0.328376</v>
      </c>
    </row>
    <row r="318" spans="1:3">
      <c r="A318">
        <v>31700</v>
      </c>
      <c r="B318" s="3">
        <v>1.9480000000000001E-3</v>
      </c>
      <c r="C318" s="2">
        <v>0.33013100000000001</v>
      </c>
    </row>
    <row r="319" spans="1:3">
      <c r="A319">
        <v>31800</v>
      </c>
      <c r="B319" s="3">
        <v>1.9870000000000001E-3</v>
      </c>
      <c r="C319" s="2">
        <v>0.33251799999999998</v>
      </c>
    </row>
    <row r="320" spans="1:3">
      <c r="A320">
        <v>31900</v>
      </c>
      <c r="B320" s="3">
        <v>2.0430000000000001E-3</v>
      </c>
      <c r="C320" s="2">
        <v>0.33441199999999999</v>
      </c>
    </row>
    <row r="321" spans="1:3">
      <c r="A321">
        <v>32000</v>
      </c>
      <c r="B321" s="3">
        <v>1.97E-3</v>
      </c>
      <c r="C321" s="2">
        <v>0.33625300000000002</v>
      </c>
    </row>
    <row r="322" spans="1:3">
      <c r="A322">
        <v>32100</v>
      </c>
      <c r="B322" s="3">
        <v>2.0089999999999999E-3</v>
      </c>
      <c r="C322" s="2">
        <v>0.339111</v>
      </c>
    </row>
    <row r="323" spans="1:3">
      <c r="A323">
        <v>32200</v>
      </c>
      <c r="B323" s="3">
        <v>1.977E-3</v>
      </c>
      <c r="C323" s="2">
        <v>0.34285900000000002</v>
      </c>
    </row>
    <row r="324" spans="1:3">
      <c r="A324">
        <v>32300</v>
      </c>
      <c r="B324" s="3">
        <v>2.0439999999999998E-3</v>
      </c>
      <c r="C324" s="2">
        <v>0.34269899999999998</v>
      </c>
    </row>
    <row r="325" spans="1:3">
      <c r="A325">
        <v>32400</v>
      </c>
      <c r="B325" s="3">
        <v>2.0500000000000002E-3</v>
      </c>
      <c r="C325" s="2">
        <v>0.34521000000000002</v>
      </c>
    </row>
    <row r="326" spans="1:3">
      <c r="A326">
        <v>32500</v>
      </c>
      <c r="B326" s="3">
        <v>1.9859999999999999E-3</v>
      </c>
      <c r="C326" s="2">
        <v>0.34700999999999999</v>
      </c>
    </row>
    <row r="327" spans="1:3">
      <c r="A327">
        <v>32600</v>
      </c>
      <c r="B327" s="3">
        <v>2.0409999999999998E-3</v>
      </c>
      <c r="C327" s="2">
        <v>0.34869899999999998</v>
      </c>
    </row>
    <row r="328" spans="1:3">
      <c r="A328">
        <v>32700</v>
      </c>
      <c r="B328" s="3">
        <v>2.0279999999999999E-3</v>
      </c>
      <c r="C328" s="2">
        <v>0.35100199999999998</v>
      </c>
    </row>
    <row r="329" spans="1:3">
      <c r="A329">
        <v>32800</v>
      </c>
      <c r="B329" s="3">
        <v>2.052E-3</v>
      </c>
      <c r="C329" s="2">
        <v>0.35336099999999998</v>
      </c>
    </row>
    <row r="330" spans="1:3">
      <c r="A330">
        <v>32900</v>
      </c>
      <c r="B330" s="3">
        <v>2.042E-3</v>
      </c>
      <c r="C330" s="2">
        <v>0.35496800000000001</v>
      </c>
    </row>
    <row r="331" spans="1:3">
      <c r="A331">
        <v>33000</v>
      </c>
      <c r="B331" s="3">
        <v>2.049E-3</v>
      </c>
      <c r="C331" s="2">
        <v>0.35711599999999999</v>
      </c>
    </row>
    <row r="332" spans="1:3">
      <c r="A332">
        <v>33100</v>
      </c>
      <c r="B332" s="3">
        <v>2.0309999999999998E-3</v>
      </c>
      <c r="C332" s="2">
        <v>0.35927100000000001</v>
      </c>
    </row>
    <row r="333" spans="1:3">
      <c r="A333">
        <v>33200</v>
      </c>
      <c r="B333" s="3">
        <v>2.0370000000000002E-3</v>
      </c>
      <c r="C333" s="2">
        <v>0.36149500000000001</v>
      </c>
    </row>
    <row r="334" spans="1:3">
      <c r="A334">
        <v>33300</v>
      </c>
      <c r="B334" s="3">
        <v>2.1059999999999998E-3</v>
      </c>
      <c r="C334" s="2">
        <v>0.364255</v>
      </c>
    </row>
    <row r="335" spans="1:3">
      <c r="A335">
        <v>33400</v>
      </c>
      <c r="B335" s="3">
        <v>2.0830000000000002E-3</v>
      </c>
      <c r="C335" s="2">
        <v>0.36764999999999998</v>
      </c>
    </row>
    <row r="336" spans="1:3">
      <c r="A336">
        <v>33500</v>
      </c>
      <c r="B336" s="3">
        <v>2.104E-3</v>
      </c>
      <c r="C336" s="2">
        <v>0.368203</v>
      </c>
    </row>
    <row r="337" spans="1:3">
      <c r="A337">
        <v>33600</v>
      </c>
      <c r="B337" s="3">
        <v>2.1429999999999999E-3</v>
      </c>
      <c r="C337" s="2">
        <v>0.37071100000000001</v>
      </c>
    </row>
    <row r="338" spans="1:3">
      <c r="A338">
        <v>33700</v>
      </c>
      <c r="B338" s="3">
        <v>2.0720000000000001E-3</v>
      </c>
      <c r="C338" s="2">
        <v>0.37307800000000002</v>
      </c>
    </row>
    <row r="339" spans="1:3">
      <c r="A339">
        <v>33800</v>
      </c>
      <c r="B339" s="3">
        <v>2.1779999999999998E-3</v>
      </c>
      <c r="C339" s="2">
        <v>0.37507699999999999</v>
      </c>
    </row>
    <row r="340" spans="1:3">
      <c r="A340">
        <v>33900</v>
      </c>
      <c r="B340" s="3">
        <v>2.1359999999999999E-3</v>
      </c>
      <c r="C340" s="2">
        <v>0.377774</v>
      </c>
    </row>
    <row r="341" spans="1:3">
      <c r="A341">
        <v>34000</v>
      </c>
      <c r="B341" s="3">
        <v>2.1489999999999999E-3</v>
      </c>
      <c r="C341" s="2">
        <v>0.37944800000000001</v>
      </c>
    </row>
    <row r="342" spans="1:3">
      <c r="A342">
        <v>34100</v>
      </c>
      <c r="B342" s="3">
        <v>2.1320000000000002E-3</v>
      </c>
      <c r="C342" s="2">
        <v>0.38230399999999998</v>
      </c>
    </row>
    <row r="343" spans="1:3">
      <c r="A343">
        <v>34200</v>
      </c>
      <c r="B343" s="3">
        <v>2.1059999999999998E-3</v>
      </c>
      <c r="C343" s="2">
        <v>0.38412200000000002</v>
      </c>
    </row>
    <row r="344" spans="1:3">
      <c r="A344">
        <v>34300</v>
      </c>
      <c r="B344" s="3">
        <v>2.1159999999999998E-3</v>
      </c>
      <c r="C344" s="2">
        <v>0.38615500000000003</v>
      </c>
    </row>
    <row r="345" spans="1:3">
      <c r="A345">
        <v>34400</v>
      </c>
      <c r="B345" s="3">
        <v>2.15E-3</v>
      </c>
      <c r="C345" s="2">
        <v>0.38943800000000001</v>
      </c>
    </row>
    <row r="346" spans="1:3">
      <c r="A346">
        <v>34500</v>
      </c>
      <c r="B346" s="3">
        <v>2.137E-3</v>
      </c>
      <c r="C346" s="2">
        <v>0.39168399999999998</v>
      </c>
    </row>
    <row r="347" spans="1:3">
      <c r="A347">
        <v>34600</v>
      </c>
      <c r="B347" s="3">
        <v>2.1900000000000001E-3</v>
      </c>
      <c r="C347" s="2">
        <v>0.39396100000000001</v>
      </c>
    </row>
    <row r="348" spans="1:3">
      <c r="A348">
        <v>34700</v>
      </c>
      <c r="B348" s="3">
        <v>2.2269999999999998E-3</v>
      </c>
      <c r="C348" s="2">
        <v>0.394484</v>
      </c>
    </row>
    <row r="349" spans="1:3">
      <c r="A349">
        <v>34800</v>
      </c>
      <c r="B349" s="3">
        <v>2.1450000000000002E-3</v>
      </c>
      <c r="C349" s="2">
        <v>0.39587800000000001</v>
      </c>
    </row>
    <row r="350" spans="1:3">
      <c r="A350">
        <v>34900</v>
      </c>
      <c r="B350" s="3">
        <v>2.1870000000000001E-3</v>
      </c>
      <c r="C350" s="2">
        <v>0.40176099999999998</v>
      </c>
    </row>
    <row r="351" spans="1:3">
      <c r="A351">
        <v>35000</v>
      </c>
      <c r="B351" s="3">
        <v>2.2109999999999999E-3</v>
      </c>
      <c r="C351" s="2">
        <v>0.40403</v>
      </c>
    </row>
    <row r="352" spans="1:3">
      <c r="A352">
        <v>35100</v>
      </c>
      <c r="B352" s="3">
        <v>2.1700000000000001E-3</v>
      </c>
      <c r="C352" s="2">
        <v>0.406671</v>
      </c>
    </row>
    <row r="353" spans="1:3">
      <c r="A353">
        <v>35200</v>
      </c>
      <c r="B353" s="3">
        <v>2.238E-3</v>
      </c>
      <c r="C353" s="2">
        <v>0.407889</v>
      </c>
    </row>
    <row r="354" spans="1:3">
      <c r="A354">
        <v>35300</v>
      </c>
      <c r="B354" s="3">
        <v>2.186E-3</v>
      </c>
      <c r="C354" s="2">
        <v>0.41012100000000001</v>
      </c>
    </row>
    <row r="355" spans="1:3">
      <c r="A355">
        <v>35400</v>
      </c>
      <c r="B355" s="3">
        <v>2.2190000000000001E-3</v>
      </c>
      <c r="C355" s="2">
        <v>0.41253200000000001</v>
      </c>
    </row>
    <row r="356" spans="1:3">
      <c r="A356">
        <v>35500</v>
      </c>
      <c r="B356" s="3">
        <v>2.2330000000000002E-3</v>
      </c>
      <c r="C356" s="2">
        <v>0.414904</v>
      </c>
    </row>
    <row r="357" spans="1:3">
      <c r="A357">
        <v>35600</v>
      </c>
      <c r="B357" s="3">
        <v>2.2339999999999999E-3</v>
      </c>
      <c r="C357" s="2">
        <v>0.41709499999999999</v>
      </c>
    </row>
    <row r="358" spans="1:3">
      <c r="A358">
        <v>35700</v>
      </c>
      <c r="B358" s="3">
        <v>2.212E-3</v>
      </c>
      <c r="C358" s="2">
        <v>0.41994399999999998</v>
      </c>
    </row>
    <row r="359" spans="1:3">
      <c r="A359">
        <v>35800</v>
      </c>
      <c r="B359" s="3">
        <v>2.284E-3</v>
      </c>
      <c r="C359" s="2">
        <v>0.42214200000000002</v>
      </c>
    </row>
    <row r="360" spans="1:3">
      <c r="A360">
        <v>35900</v>
      </c>
      <c r="B360" s="3">
        <v>2.238E-3</v>
      </c>
      <c r="C360" s="2">
        <v>0.424759</v>
      </c>
    </row>
    <row r="361" spans="1:3">
      <c r="A361">
        <v>36000</v>
      </c>
      <c r="B361" s="3">
        <v>2.274E-3</v>
      </c>
      <c r="C361" s="2">
        <v>0.428012</v>
      </c>
    </row>
    <row r="362" spans="1:3">
      <c r="A362">
        <v>36100</v>
      </c>
      <c r="B362" s="3">
        <v>2.2469999999999999E-3</v>
      </c>
      <c r="C362" s="2">
        <v>0.434832</v>
      </c>
    </row>
    <row r="363" spans="1:3">
      <c r="A363">
        <v>36200</v>
      </c>
      <c r="B363" s="3">
        <v>2.245E-3</v>
      </c>
      <c r="C363" s="2">
        <v>0.43299100000000001</v>
      </c>
    </row>
    <row r="364" spans="1:3">
      <c r="A364">
        <v>36300</v>
      </c>
      <c r="B364" s="3">
        <v>2.2989999999999998E-3</v>
      </c>
      <c r="C364" s="2">
        <v>0.43757800000000002</v>
      </c>
    </row>
    <row r="365" spans="1:3">
      <c r="A365">
        <v>36400</v>
      </c>
      <c r="B365" s="3">
        <v>2.2899999999999999E-3</v>
      </c>
      <c r="C365" s="2">
        <v>0.43801299999999999</v>
      </c>
    </row>
    <row r="366" spans="1:3">
      <c r="A366">
        <v>36500</v>
      </c>
      <c r="B366" s="3">
        <v>2.261E-3</v>
      </c>
      <c r="C366" s="2">
        <v>0.43918000000000001</v>
      </c>
    </row>
    <row r="367" spans="1:3">
      <c r="A367">
        <v>36600</v>
      </c>
      <c r="B367" s="3">
        <v>2.3E-3</v>
      </c>
      <c r="C367" s="2">
        <v>0.44198900000000002</v>
      </c>
    </row>
    <row r="368" spans="1:3">
      <c r="A368">
        <v>36700</v>
      </c>
      <c r="B368" s="3">
        <v>2.3289999999999999E-3</v>
      </c>
      <c r="C368" s="2">
        <v>0.44390800000000002</v>
      </c>
    </row>
    <row r="369" spans="1:3">
      <c r="A369">
        <v>36800</v>
      </c>
      <c r="B369" s="3">
        <v>2.2950000000000002E-3</v>
      </c>
      <c r="C369" s="2">
        <v>0.44606000000000001</v>
      </c>
    </row>
    <row r="370" spans="1:3">
      <c r="A370">
        <v>36900</v>
      </c>
      <c r="B370" s="3">
        <v>2.3089999999999999E-3</v>
      </c>
      <c r="C370" s="2">
        <v>0.44932299999999997</v>
      </c>
    </row>
    <row r="371" spans="1:3">
      <c r="A371">
        <v>37000</v>
      </c>
      <c r="B371" s="3">
        <v>2.3189999999999999E-3</v>
      </c>
      <c r="C371" s="2">
        <v>0.45175900000000002</v>
      </c>
    </row>
    <row r="372" spans="1:3">
      <c r="A372">
        <v>37100</v>
      </c>
      <c r="B372" s="3">
        <v>2.3249999999999998E-3</v>
      </c>
      <c r="C372" s="2">
        <v>0.45536599999999999</v>
      </c>
    </row>
    <row r="373" spans="1:3">
      <c r="A373">
        <v>37200</v>
      </c>
      <c r="B373" s="3">
        <v>2.3370000000000001E-3</v>
      </c>
      <c r="C373" s="2">
        <v>0.45705600000000002</v>
      </c>
    </row>
    <row r="374" spans="1:3">
      <c r="A374">
        <v>37300</v>
      </c>
      <c r="B374" s="3">
        <v>2.3479999999999998E-3</v>
      </c>
      <c r="C374" s="2">
        <v>0.459065</v>
      </c>
    </row>
    <row r="375" spans="1:3">
      <c r="A375">
        <v>37400</v>
      </c>
      <c r="B375" s="3">
        <v>2.3249999999999998E-3</v>
      </c>
      <c r="C375" s="2">
        <v>0.46206700000000001</v>
      </c>
    </row>
    <row r="376" spans="1:3">
      <c r="A376">
        <v>37500</v>
      </c>
      <c r="B376" s="3">
        <v>2.3340000000000001E-3</v>
      </c>
      <c r="C376" s="2">
        <v>0.46490199999999998</v>
      </c>
    </row>
    <row r="377" spans="1:3">
      <c r="A377">
        <v>37600</v>
      </c>
      <c r="B377" s="3">
        <v>2.3739999999999998E-3</v>
      </c>
      <c r="C377" s="2">
        <v>0.46890199999999999</v>
      </c>
    </row>
    <row r="378" spans="1:3">
      <c r="A378">
        <v>37700</v>
      </c>
      <c r="B378" s="3">
        <v>2.3530000000000001E-3</v>
      </c>
      <c r="C378" s="2">
        <v>0.46979399999999999</v>
      </c>
    </row>
    <row r="379" spans="1:3">
      <c r="A379">
        <v>37800</v>
      </c>
      <c r="B379" s="3">
        <v>2.3860000000000001E-3</v>
      </c>
      <c r="C379" s="2">
        <v>0.47305700000000001</v>
      </c>
    </row>
    <row r="380" spans="1:3">
      <c r="A380">
        <v>37900</v>
      </c>
      <c r="B380" s="3">
        <v>2.398E-3</v>
      </c>
      <c r="C380" s="2">
        <v>0.47490599999999999</v>
      </c>
    </row>
    <row r="381" spans="1:3">
      <c r="A381">
        <v>38000</v>
      </c>
      <c r="B381" s="3">
        <v>2.4060000000000002E-3</v>
      </c>
      <c r="C381" s="2">
        <v>0.47657899999999997</v>
      </c>
    </row>
    <row r="382" spans="1:3">
      <c r="A382">
        <v>38100</v>
      </c>
      <c r="B382" s="3">
        <v>2.3770000000000002E-3</v>
      </c>
      <c r="C382" s="2">
        <v>0.48075699999999999</v>
      </c>
    </row>
    <row r="383" spans="1:3">
      <c r="A383">
        <v>38200</v>
      </c>
      <c r="B383" s="3">
        <v>2.415E-3</v>
      </c>
      <c r="C383" s="2">
        <v>0.48314000000000001</v>
      </c>
    </row>
    <row r="384" spans="1:3">
      <c r="A384">
        <v>38300</v>
      </c>
      <c r="B384" s="3">
        <v>2.4290000000000002E-3</v>
      </c>
      <c r="C384" s="2">
        <v>0.48705100000000001</v>
      </c>
    </row>
    <row r="385" spans="1:3">
      <c r="A385">
        <v>38400</v>
      </c>
      <c r="B385" s="3">
        <v>2.4359999999999998E-3</v>
      </c>
      <c r="C385" s="2">
        <v>0.48755700000000002</v>
      </c>
    </row>
    <row r="386" spans="1:3">
      <c r="A386">
        <v>38500</v>
      </c>
      <c r="B386" s="3">
        <v>2.4450000000000001E-3</v>
      </c>
      <c r="C386" s="2">
        <v>0.49106699999999998</v>
      </c>
    </row>
    <row r="387" spans="1:3">
      <c r="A387">
        <v>38600</v>
      </c>
      <c r="B387" s="3">
        <v>2.4220000000000001E-3</v>
      </c>
      <c r="C387" s="2">
        <v>0.49273400000000001</v>
      </c>
    </row>
    <row r="388" spans="1:3">
      <c r="A388">
        <v>38700</v>
      </c>
      <c r="B388" s="3">
        <v>2.4840000000000001E-3</v>
      </c>
      <c r="C388" s="2">
        <v>0.49632300000000001</v>
      </c>
    </row>
    <row r="389" spans="1:3">
      <c r="A389">
        <v>38800</v>
      </c>
      <c r="B389" s="3">
        <v>2.421E-3</v>
      </c>
      <c r="C389" s="2">
        <v>0.49736200000000003</v>
      </c>
    </row>
    <row r="390" spans="1:3">
      <c r="A390">
        <v>38900</v>
      </c>
      <c r="B390" s="3">
        <v>2.4580000000000001E-3</v>
      </c>
      <c r="C390" s="2">
        <v>0.50016099999999997</v>
      </c>
    </row>
    <row r="391" spans="1:3">
      <c r="A391">
        <v>39000</v>
      </c>
      <c r="B391" s="3">
        <v>2.4719999999999998E-3</v>
      </c>
      <c r="C391" s="2">
        <v>0.50308399999999998</v>
      </c>
    </row>
    <row r="392" spans="1:3">
      <c r="A392">
        <v>39100</v>
      </c>
      <c r="B392" s="3">
        <v>2.4489999999999998E-3</v>
      </c>
      <c r="C392" s="2">
        <v>0.50576699999999997</v>
      </c>
    </row>
    <row r="393" spans="1:3">
      <c r="A393">
        <v>39200</v>
      </c>
      <c r="B393" s="3">
        <v>2.4849999999999998E-3</v>
      </c>
      <c r="C393" s="2">
        <v>0.50824999999999998</v>
      </c>
    </row>
    <row r="394" spans="1:3">
      <c r="A394">
        <v>39300</v>
      </c>
      <c r="B394" s="3">
        <v>2.4919999999999999E-3</v>
      </c>
      <c r="C394" s="2">
        <v>0.511849</v>
      </c>
    </row>
    <row r="395" spans="1:3">
      <c r="A395">
        <v>39400</v>
      </c>
      <c r="B395" s="3">
        <v>2.5300000000000001E-3</v>
      </c>
      <c r="C395" s="2">
        <v>0.51339199999999996</v>
      </c>
    </row>
    <row r="396" spans="1:3">
      <c r="A396">
        <v>39500</v>
      </c>
      <c r="B396" s="3">
        <v>2.506E-3</v>
      </c>
      <c r="C396" s="2">
        <v>0.51662200000000003</v>
      </c>
    </row>
    <row r="397" spans="1:3">
      <c r="A397">
        <v>39600</v>
      </c>
      <c r="B397" s="3">
        <v>2.513E-3</v>
      </c>
      <c r="C397" s="2">
        <v>0.51791500000000001</v>
      </c>
    </row>
    <row r="398" spans="1:3">
      <c r="A398">
        <v>39700</v>
      </c>
      <c r="B398" s="3">
        <v>2.5230000000000001E-3</v>
      </c>
      <c r="C398" s="2">
        <v>0.52189399999999997</v>
      </c>
    </row>
    <row r="399" spans="1:3">
      <c r="A399">
        <v>39800</v>
      </c>
      <c r="B399" s="3">
        <v>2.4940000000000001E-3</v>
      </c>
      <c r="C399" s="2">
        <v>0.52349999999999997</v>
      </c>
    </row>
    <row r="400" spans="1:3">
      <c r="A400">
        <v>39900</v>
      </c>
      <c r="B400" s="3">
        <v>2.529E-3</v>
      </c>
      <c r="C400" s="2">
        <v>0.52719499999999997</v>
      </c>
    </row>
    <row r="401" spans="1:3">
      <c r="A401">
        <v>40000</v>
      </c>
      <c r="B401" s="3">
        <v>2.5469999999999998E-3</v>
      </c>
      <c r="C401" s="2">
        <v>0.53027599999999997</v>
      </c>
    </row>
    <row r="402" spans="1:3">
      <c r="A402">
        <v>40100</v>
      </c>
      <c r="B402" s="3">
        <v>2.5790000000000001E-3</v>
      </c>
      <c r="C402" s="2">
        <v>0.53398299999999999</v>
      </c>
    </row>
    <row r="403" spans="1:3">
      <c r="A403">
        <v>40200</v>
      </c>
      <c r="B403" s="3">
        <v>2.5249999999999999E-3</v>
      </c>
      <c r="C403" s="2">
        <v>0.53539899999999996</v>
      </c>
    </row>
    <row r="404" spans="1:3">
      <c r="A404">
        <v>40300</v>
      </c>
      <c r="B404" s="3">
        <v>2.542E-3</v>
      </c>
      <c r="C404" s="2">
        <v>0.54135200000000006</v>
      </c>
    </row>
    <row r="405" spans="1:3">
      <c r="A405">
        <v>40400</v>
      </c>
      <c r="B405" s="3">
        <v>2.797E-3</v>
      </c>
      <c r="C405" s="2">
        <v>0.54128100000000001</v>
      </c>
    </row>
    <row r="406" spans="1:3">
      <c r="A406">
        <v>40500</v>
      </c>
      <c r="B406" s="3">
        <v>2.6220000000000002E-3</v>
      </c>
      <c r="C406" s="2">
        <v>0.54395800000000005</v>
      </c>
    </row>
    <row r="407" spans="1:3">
      <c r="A407">
        <v>40600</v>
      </c>
      <c r="B407" s="3">
        <v>2.65E-3</v>
      </c>
      <c r="C407" s="2">
        <v>0.54526799999999997</v>
      </c>
    </row>
    <row r="408" spans="1:3">
      <c r="A408">
        <v>40700</v>
      </c>
      <c r="B408" s="3">
        <v>2.5969999999999999E-3</v>
      </c>
      <c r="C408" s="2">
        <v>0.54826900000000001</v>
      </c>
    </row>
    <row r="409" spans="1:3">
      <c r="A409">
        <v>40800</v>
      </c>
      <c r="B409" s="3">
        <v>2.588E-3</v>
      </c>
      <c r="C409" s="2">
        <v>0.55165200000000003</v>
      </c>
    </row>
    <row r="410" spans="1:3">
      <c r="A410">
        <v>40900</v>
      </c>
      <c r="B410" s="3">
        <v>2.6150000000000001E-3</v>
      </c>
      <c r="C410" s="2">
        <v>0.55444400000000005</v>
      </c>
    </row>
    <row r="411" spans="1:3">
      <c r="A411">
        <v>41000</v>
      </c>
      <c r="B411" s="3">
        <v>2.65E-3</v>
      </c>
      <c r="C411" s="2">
        <v>0.55779699999999999</v>
      </c>
    </row>
    <row r="412" spans="1:3">
      <c r="A412">
        <v>41100</v>
      </c>
      <c r="B412" s="3">
        <v>2.5869999999999999E-3</v>
      </c>
      <c r="C412" s="2">
        <v>0.56066499999999997</v>
      </c>
    </row>
    <row r="413" spans="1:3">
      <c r="A413">
        <v>41200</v>
      </c>
      <c r="B413" s="3">
        <v>2.5990000000000002E-3</v>
      </c>
      <c r="C413" s="2">
        <v>0.56312700000000004</v>
      </c>
    </row>
    <row r="414" spans="1:3">
      <c r="A414">
        <v>41300</v>
      </c>
      <c r="B414" s="3">
        <v>2.663E-3</v>
      </c>
      <c r="C414" s="2">
        <v>0.56451300000000004</v>
      </c>
    </row>
    <row r="415" spans="1:3">
      <c r="A415">
        <v>41400</v>
      </c>
      <c r="B415" s="3">
        <v>2.6359999999999999E-3</v>
      </c>
      <c r="C415" s="2">
        <v>0.56753600000000004</v>
      </c>
    </row>
    <row r="416" spans="1:3">
      <c r="A416">
        <v>41500</v>
      </c>
      <c r="B416" s="3">
        <v>2.5899999999999999E-3</v>
      </c>
      <c r="C416" s="2">
        <v>0.57049899999999998</v>
      </c>
    </row>
    <row r="417" spans="1:3">
      <c r="A417">
        <v>41600</v>
      </c>
      <c r="B417" s="3">
        <v>2.6489999999999999E-3</v>
      </c>
      <c r="C417" s="2">
        <v>0.57326900000000003</v>
      </c>
    </row>
    <row r="418" spans="1:3">
      <c r="A418">
        <v>41700</v>
      </c>
      <c r="B418" s="3">
        <v>2.686E-3</v>
      </c>
      <c r="C418" s="2">
        <v>0.57658100000000001</v>
      </c>
    </row>
    <row r="419" spans="1:3">
      <c r="A419">
        <v>41800</v>
      </c>
      <c r="B419" s="3">
        <v>2.6770000000000001E-3</v>
      </c>
      <c r="C419" s="2">
        <v>0.57890900000000001</v>
      </c>
    </row>
    <row r="420" spans="1:3">
      <c r="A420">
        <v>41900</v>
      </c>
      <c r="B420" s="3">
        <v>2.6199999999999999E-3</v>
      </c>
      <c r="C420" s="2">
        <v>0.58150100000000005</v>
      </c>
    </row>
    <row r="421" spans="1:3">
      <c r="A421">
        <v>42000</v>
      </c>
      <c r="B421" s="3">
        <v>2.6319999999999998E-3</v>
      </c>
      <c r="C421" s="2">
        <v>0.584704</v>
      </c>
    </row>
    <row r="422" spans="1:3">
      <c r="A422">
        <v>42100</v>
      </c>
      <c r="B422" s="3">
        <v>2.7109999999999999E-3</v>
      </c>
      <c r="C422" s="2">
        <v>0.58876399999999995</v>
      </c>
    </row>
    <row r="423" spans="1:3">
      <c r="A423">
        <v>42200</v>
      </c>
      <c r="B423" s="3">
        <v>2.7269999999999998E-3</v>
      </c>
      <c r="C423" s="2">
        <v>0.590588</v>
      </c>
    </row>
    <row r="424" spans="1:3">
      <c r="A424">
        <v>42300</v>
      </c>
      <c r="B424" s="3">
        <v>2.6979999999999999E-3</v>
      </c>
      <c r="C424" s="2">
        <v>0.57844899999999999</v>
      </c>
    </row>
    <row r="425" spans="1:3">
      <c r="A425">
        <v>42400</v>
      </c>
      <c r="B425" s="3">
        <v>2.6909999999999998E-3</v>
      </c>
      <c r="C425" s="2">
        <v>0.59618300000000002</v>
      </c>
    </row>
    <row r="426" spans="1:3">
      <c r="A426">
        <v>42500</v>
      </c>
      <c r="B426" s="3">
        <v>2.7320000000000001E-3</v>
      </c>
      <c r="C426" s="2">
        <v>0.59943500000000005</v>
      </c>
    </row>
    <row r="427" spans="1:3">
      <c r="A427">
        <v>42600</v>
      </c>
      <c r="B427" s="3">
        <v>2.7590000000000002E-3</v>
      </c>
      <c r="C427" s="2">
        <v>0.60208499999999998</v>
      </c>
    </row>
    <row r="428" spans="1:3">
      <c r="A428">
        <v>42700</v>
      </c>
      <c r="B428" s="3">
        <v>2.7650000000000001E-3</v>
      </c>
      <c r="C428" s="2">
        <v>0.60605799999999999</v>
      </c>
    </row>
    <row r="429" spans="1:3">
      <c r="A429">
        <v>42800</v>
      </c>
      <c r="B429" s="3">
        <v>2.7490000000000001E-3</v>
      </c>
      <c r="C429" s="2">
        <v>0.60820099999999999</v>
      </c>
    </row>
    <row r="430" spans="1:3">
      <c r="A430">
        <v>42900</v>
      </c>
      <c r="B430" s="3">
        <v>2.6940000000000002E-3</v>
      </c>
      <c r="C430" s="2">
        <v>0.61427100000000001</v>
      </c>
    </row>
    <row r="431" spans="1:3">
      <c r="A431">
        <v>43000</v>
      </c>
      <c r="B431" s="3">
        <v>2.7260000000000001E-3</v>
      </c>
      <c r="C431" s="2">
        <v>0.61481399999999997</v>
      </c>
    </row>
    <row r="432" spans="1:3">
      <c r="A432">
        <v>43100</v>
      </c>
      <c r="B432" s="3">
        <v>2.7620000000000001E-3</v>
      </c>
      <c r="C432" s="2">
        <v>0.62326000000000004</v>
      </c>
    </row>
    <row r="433" spans="1:3">
      <c r="A433">
        <v>43200</v>
      </c>
      <c r="B433" s="3">
        <v>2.774E-3</v>
      </c>
      <c r="C433" s="2">
        <v>0.62024000000000001</v>
      </c>
    </row>
    <row r="434" spans="1:3">
      <c r="A434">
        <v>43300</v>
      </c>
      <c r="B434" s="3">
        <v>2.7390000000000001E-3</v>
      </c>
      <c r="C434" s="2">
        <v>0.62248800000000004</v>
      </c>
    </row>
    <row r="435" spans="1:3">
      <c r="A435">
        <v>43400</v>
      </c>
      <c r="B435" s="3">
        <v>2.725E-3</v>
      </c>
      <c r="C435" s="2">
        <v>0.624664</v>
      </c>
    </row>
    <row r="436" spans="1:3">
      <c r="A436">
        <v>43500</v>
      </c>
      <c r="B436" s="3">
        <v>2.7659999999999998E-3</v>
      </c>
      <c r="C436" s="2">
        <v>0.62809000000000004</v>
      </c>
    </row>
    <row r="437" spans="1:3">
      <c r="A437">
        <v>43600</v>
      </c>
      <c r="B437" s="3">
        <v>2.7989999999999998E-3</v>
      </c>
      <c r="C437" s="2">
        <v>0.63175499999999996</v>
      </c>
    </row>
    <row r="438" spans="1:3">
      <c r="A438">
        <v>43700</v>
      </c>
      <c r="B438" s="3">
        <v>2.8040000000000001E-3</v>
      </c>
      <c r="C438" s="2">
        <v>0.63523099999999999</v>
      </c>
    </row>
    <row r="439" spans="1:3">
      <c r="A439">
        <v>43800</v>
      </c>
      <c r="B439" s="3">
        <v>2.7859999999999998E-3</v>
      </c>
      <c r="C439" s="2">
        <v>0.63982799999999995</v>
      </c>
    </row>
    <row r="440" spans="1:3">
      <c r="A440">
        <v>43900</v>
      </c>
      <c r="B440" s="3">
        <v>2.758E-3</v>
      </c>
      <c r="C440" s="2">
        <v>0.64130100000000001</v>
      </c>
    </row>
    <row r="441" spans="1:3">
      <c r="A441">
        <v>44000</v>
      </c>
      <c r="B441" s="3">
        <v>2.7959999999999999E-3</v>
      </c>
      <c r="C441" s="2">
        <v>0.645347</v>
      </c>
    </row>
    <row r="442" spans="1:3">
      <c r="A442">
        <v>44100</v>
      </c>
      <c r="B442" s="3">
        <v>2.8319999999999999E-3</v>
      </c>
      <c r="C442" s="2">
        <v>0.65174100000000001</v>
      </c>
    </row>
    <row r="443" spans="1:3">
      <c r="A443">
        <v>44200</v>
      </c>
      <c r="B443" s="3">
        <v>2.8370000000000001E-3</v>
      </c>
      <c r="C443" s="2">
        <v>0.64972300000000005</v>
      </c>
    </row>
    <row r="444" spans="1:3">
      <c r="A444">
        <v>44300</v>
      </c>
      <c r="B444" s="3">
        <v>2.8170000000000001E-3</v>
      </c>
      <c r="C444" s="2">
        <v>0.65268800000000005</v>
      </c>
    </row>
    <row r="445" spans="1:3">
      <c r="A445">
        <v>44400</v>
      </c>
      <c r="B445" s="3">
        <v>2.794E-3</v>
      </c>
      <c r="C445" s="2">
        <v>0.65562799999999999</v>
      </c>
    </row>
    <row r="446" spans="1:3">
      <c r="A446">
        <v>44500</v>
      </c>
      <c r="B446" s="3">
        <v>2.8119999999999998E-3</v>
      </c>
      <c r="C446" s="2">
        <v>0.65711299999999995</v>
      </c>
    </row>
    <row r="447" spans="1:3">
      <c r="A447">
        <v>44600</v>
      </c>
      <c r="B447" s="3">
        <v>2.8170000000000001E-3</v>
      </c>
      <c r="C447" s="2">
        <v>0.66208699999999998</v>
      </c>
    </row>
    <row r="448" spans="1:3">
      <c r="A448">
        <v>44700</v>
      </c>
      <c r="B448" s="3">
        <v>2.846E-3</v>
      </c>
      <c r="C448" s="2">
        <v>0.66364100000000004</v>
      </c>
    </row>
    <row r="449" spans="1:3">
      <c r="A449">
        <v>44800</v>
      </c>
      <c r="B449" s="3">
        <v>2.8609999999999998E-3</v>
      </c>
      <c r="C449" s="2">
        <v>0.66995199999999999</v>
      </c>
    </row>
    <row r="450" spans="1:3">
      <c r="A450">
        <v>44900</v>
      </c>
      <c r="B450" s="3">
        <v>2.8519999999999999E-3</v>
      </c>
      <c r="C450" s="2">
        <v>0.68668399999999996</v>
      </c>
    </row>
    <row r="451" spans="1:3">
      <c r="A451">
        <v>45000</v>
      </c>
      <c r="B451" s="3">
        <v>2.823E-3</v>
      </c>
      <c r="C451" s="2">
        <v>0.69539499999999999</v>
      </c>
    </row>
    <row r="452" spans="1:3">
      <c r="A452">
        <v>45100</v>
      </c>
      <c r="B452" s="3">
        <v>2.8340000000000001E-3</v>
      </c>
      <c r="C452" s="2">
        <v>0.69725499999999996</v>
      </c>
    </row>
    <row r="453" spans="1:3">
      <c r="A453">
        <v>45200</v>
      </c>
      <c r="B453" s="3">
        <v>2.8739999999999998E-3</v>
      </c>
      <c r="C453" s="2">
        <v>0.69089800000000001</v>
      </c>
    </row>
    <row r="454" spans="1:3">
      <c r="A454">
        <v>45300</v>
      </c>
      <c r="B454" s="3">
        <v>2.826E-3</v>
      </c>
      <c r="C454" s="2">
        <v>0.69601800000000003</v>
      </c>
    </row>
    <row r="455" spans="1:3">
      <c r="A455">
        <v>45400</v>
      </c>
      <c r="B455" s="3">
        <v>2.8609999999999998E-3</v>
      </c>
      <c r="C455" s="2">
        <v>0.70381700000000003</v>
      </c>
    </row>
    <row r="456" spans="1:3">
      <c r="A456">
        <v>45500</v>
      </c>
      <c r="B456" s="3">
        <v>2.875E-3</v>
      </c>
      <c r="C456" s="2">
        <v>0.69802399999999998</v>
      </c>
    </row>
    <row r="457" spans="1:3">
      <c r="A457">
        <v>45600</v>
      </c>
      <c r="B457" s="3">
        <v>2.882E-3</v>
      </c>
      <c r="C457" s="2">
        <v>0.714893</v>
      </c>
    </row>
    <row r="458" spans="1:3">
      <c r="A458">
        <v>45700</v>
      </c>
      <c r="B458" s="3">
        <v>2.8570000000000002E-3</v>
      </c>
      <c r="C458" s="2">
        <v>0.719974</v>
      </c>
    </row>
    <row r="459" spans="1:3">
      <c r="A459">
        <v>45800</v>
      </c>
      <c r="B459" s="3">
        <v>2.8990000000000001E-3</v>
      </c>
      <c r="C459" s="2">
        <v>0.71128400000000003</v>
      </c>
    </row>
    <row r="460" spans="1:3">
      <c r="A460">
        <v>45900</v>
      </c>
      <c r="B460" s="3">
        <v>2.9060000000000002E-3</v>
      </c>
      <c r="C460" s="2">
        <v>0.70525300000000002</v>
      </c>
    </row>
    <row r="461" spans="1:3">
      <c r="A461">
        <v>46000</v>
      </c>
      <c r="B461" s="3">
        <v>2.9390000000000002E-3</v>
      </c>
      <c r="C461" s="2">
        <v>0.70774700000000001</v>
      </c>
    </row>
    <row r="462" spans="1:3">
      <c r="A462">
        <v>46100</v>
      </c>
      <c r="B462" s="3">
        <v>2.9239999999999999E-3</v>
      </c>
      <c r="C462" s="2">
        <v>0.71288499999999999</v>
      </c>
    </row>
    <row r="463" spans="1:3">
      <c r="A463">
        <v>46200</v>
      </c>
      <c r="B463" s="3">
        <v>2.898E-3</v>
      </c>
      <c r="C463" s="2">
        <v>0.70935499999999996</v>
      </c>
    </row>
    <row r="464" spans="1:3">
      <c r="A464">
        <v>46300</v>
      </c>
      <c r="B464" s="3">
        <v>2.9329999999999998E-3</v>
      </c>
      <c r="C464" s="2">
        <v>0.71008800000000005</v>
      </c>
    </row>
    <row r="465" spans="1:3">
      <c r="A465">
        <v>46400</v>
      </c>
      <c r="B465" s="3">
        <v>2.9390000000000002E-3</v>
      </c>
      <c r="C465" s="2">
        <v>0.71874400000000005</v>
      </c>
    </row>
    <row r="466" spans="1:3">
      <c r="A466">
        <v>46500</v>
      </c>
      <c r="B466" s="3">
        <v>2.977E-3</v>
      </c>
      <c r="C466" s="2">
        <v>0.72101999999999999</v>
      </c>
    </row>
    <row r="467" spans="1:3">
      <c r="A467">
        <v>46600</v>
      </c>
      <c r="B467" s="3">
        <v>2.9580000000000001E-3</v>
      </c>
      <c r="C467" s="2">
        <v>0.72170599999999996</v>
      </c>
    </row>
    <row r="468" spans="1:3">
      <c r="A468">
        <v>46700</v>
      </c>
      <c r="B468" s="3">
        <v>2.996E-3</v>
      </c>
      <c r="C468" s="2">
        <v>0.72913499999999998</v>
      </c>
    </row>
    <row r="469" spans="1:3">
      <c r="A469">
        <v>46800</v>
      </c>
      <c r="B469" s="3">
        <v>3.0040000000000002E-3</v>
      </c>
      <c r="C469" s="2">
        <v>0.74511700000000003</v>
      </c>
    </row>
    <row r="470" spans="1:3">
      <c r="A470">
        <v>46900</v>
      </c>
      <c r="B470" s="3">
        <v>2.9819999999999998E-3</v>
      </c>
      <c r="C470" s="2">
        <v>0.74851999999999996</v>
      </c>
    </row>
    <row r="471" spans="1:3">
      <c r="A471">
        <v>47000</v>
      </c>
      <c r="B471" s="3">
        <v>2.99E-3</v>
      </c>
      <c r="C471" s="2">
        <v>0.76341400000000004</v>
      </c>
    </row>
    <row r="472" spans="1:3">
      <c r="A472">
        <v>47100</v>
      </c>
      <c r="B472" s="3">
        <v>3.0699999999999998E-3</v>
      </c>
      <c r="C472" s="2">
        <v>0.75206799999999996</v>
      </c>
    </row>
    <row r="473" spans="1:3">
      <c r="A473">
        <v>47200</v>
      </c>
      <c r="B473" s="3">
        <v>3.045E-3</v>
      </c>
      <c r="C473" s="2">
        <v>0.7702</v>
      </c>
    </row>
    <row r="474" spans="1:3">
      <c r="A474">
        <v>47300</v>
      </c>
      <c r="B474" s="3">
        <v>3.0959999999999998E-3</v>
      </c>
      <c r="C474" s="2">
        <v>0.77495700000000001</v>
      </c>
    </row>
    <row r="475" spans="1:3">
      <c r="A475">
        <v>47400</v>
      </c>
      <c r="B475" s="3">
        <v>3.0980000000000001E-3</v>
      </c>
      <c r="C475" s="2">
        <v>0.74619100000000005</v>
      </c>
    </row>
    <row r="476" spans="1:3">
      <c r="A476">
        <v>47500</v>
      </c>
      <c r="B476" s="3">
        <v>3.0439999999999998E-3</v>
      </c>
      <c r="C476" s="2">
        <v>0.77300000000000002</v>
      </c>
    </row>
    <row r="477" spans="1:3">
      <c r="A477">
        <v>47600</v>
      </c>
      <c r="B477" s="3">
        <v>3.075E-3</v>
      </c>
      <c r="C477" s="2">
        <v>0.74984499999999998</v>
      </c>
    </row>
    <row r="478" spans="1:3">
      <c r="A478">
        <v>47700</v>
      </c>
      <c r="B478" s="3">
        <v>3.0769999999999999E-3</v>
      </c>
      <c r="C478" s="2">
        <v>0.75520399999999999</v>
      </c>
    </row>
    <row r="479" spans="1:3">
      <c r="A479">
        <v>47800</v>
      </c>
      <c r="B479" s="3">
        <v>3.0560000000000001E-3</v>
      </c>
      <c r="C479" s="2">
        <v>0.75886600000000004</v>
      </c>
    </row>
    <row r="480" spans="1:3">
      <c r="A480">
        <v>47900</v>
      </c>
      <c r="B480" s="3">
        <v>3.0509999999999999E-3</v>
      </c>
      <c r="C480" s="2">
        <v>0.76380099999999995</v>
      </c>
    </row>
    <row r="481" spans="1:3">
      <c r="A481">
        <v>48000</v>
      </c>
      <c r="B481" s="3">
        <v>3.0279999999999999E-3</v>
      </c>
      <c r="C481" s="2">
        <v>0.76747799999999999</v>
      </c>
    </row>
    <row r="482" spans="1:3">
      <c r="A482">
        <v>48100</v>
      </c>
      <c r="B482" s="3">
        <v>3.0829999999999998E-3</v>
      </c>
      <c r="C482" s="2">
        <v>0.76839800000000003</v>
      </c>
    </row>
    <row r="483" spans="1:3">
      <c r="A483">
        <v>48200</v>
      </c>
      <c r="B483" s="3">
        <v>3.1150000000000001E-3</v>
      </c>
      <c r="C483" s="2">
        <v>0.77188400000000001</v>
      </c>
    </row>
    <row r="484" spans="1:3">
      <c r="A484">
        <v>48300</v>
      </c>
      <c r="B484" s="3">
        <v>3.1029999999999999E-3</v>
      </c>
      <c r="C484" s="2">
        <v>0.77566100000000004</v>
      </c>
    </row>
    <row r="485" spans="1:3">
      <c r="A485">
        <v>48400</v>
      </c>
      <c r="B485" s="3">
        <v>3.1329999999999999E-3</v>
      </c>
      <c r="C485" s="2">
        <v>0.77880899999999997</v>
      </c>
    </row>
    <row r="486" spans="1:3">
      <c r="A486">
        <v>48500</v>
      </c>
      <c r="B486" s="3">
        <v>3.0850000000000001E-3</v>
      </c>
      <c r="C486" s="2">
        <v>0.782111</v>
      </c>
    </row>
    <row r="487" spans="1:3">
      <c r="A487">
        <v>48600</v>
      </c>
      <c r="B487" s="3">
        <v>3.1419999999999998E-3</v>
      </c>
      <c r="C487" s="2">
        <v>0.78282300000000005</v>
      </c>
    </row>
    <row r="488" spans="1:3">
      <c r="A488">
        <v>48700</v>
      </c>
      <c r="B488" s="3">
        <v>3.114E-3</v>
      </c>
      <c r="C488" s="2">
        <v>0.78960600000000003</v>
      </c>
    </row>
    <row r="489" spans="1:3">
      <c r="A489">
        <v>48800</v>
      </c>
      <c r="B489" s="3">
        <v>3.094E-3</v>
      </c>
      <c r="C489" s="2">
        <v>0.79201699999999997</v>
      </c>
    </row>
    <row r="490" spans="1:3">
      <c r="A490">
        <v>48900</v>
      </c>
      <c r="B490" s="3">
        <v>3.091E-3</v>
      </c>
      <c r="C490" s="2">
        <v>0.79553799999999997</v>
      </c>
    </row>
    <row r="491" spans="1:3">
      <c r="A491">
        <v>49000</v>
      </c>
      <c r="B491" s="3">
        <v>3.0929999999999998E-3</v>
      </c>
      <c r="C491" s="2">
        <v>0.79840699999999998</v>
      </c>
    </row>
    <row r="492" spans="1:3">
      <c r="A492">
        <v>49100</v>
      </c>
      <c r="B492" s="3">
        <v>3.1350000000000002E-3</v>
      </c>
      <c r="C492" s="2">
        <v>0.81043699999999996</v>
      </c>
    </row>
    <row r="493" spans="1:3">
      <c r="A493">
        <v>49200</v>
      </c>
      <c r="B493" s="3">
        <v>3.1449999999999998E-3</v>
      </c>
      <c r="C493" s="2">
        <v>0.81088300000000002</v>
      </c>
    </row>
    <row r="494" spans="1:3">
      <c r="A494">
        <v>49300</v>
      </c>
      <c r="B494" s="3">
        <v>3.1229999999999999E-3</v>
      </c>
      <c r="C494" s="2">
        <v>0.82239099999999998</v>
      </c>
    </row>
    <row r="495" spans="1:3">
      <c r="A495">
        <v>49400</v>
      </c>
      <c r="B495" s="3">
        <v>3.1909999999999998E-3</v>
      </c>
      <c r="C495" s="2">
        <v>0.82739099999999999</v>
      </c>
    </row>
    <row r="496" spans="1:3">
      <c r="A496">
        <v>49500</v>
      </c>
      <c r="B496" s="3">
        <v>3.2299999999999998E-3</v>
      </c>
      <c r="C496" s="2">
        <v>0.83608800000000005</v>
      </c>
    </row>
    <row r="497" spans="1:3">
      <c r="A497">
        <v>49600</v>
      </c>
      <c r="B497" s="3">
        <v>3.1589999999999999E-3</v>
      </c>
      <c r="C497" s="2">
        <v>0.83836999999999995</v>
      </c>
    </row>
    <row r="498" spans="1:3">
      <c r="A498">
        <v>49700</v>
      </c>
      <c r="B498" s="3">
        <v>3.1879999999999999E-3</v>
      </c>
      <c r="C498" s="2">
        <v>0.83469099999999996</v>
      </c>
    </row>
    <row r="499" spans="1:3">
      <c r="A499">
        <v>49800</v>
      </c>
      <c r="B499" s="3">
        <v>3.1949999999999999E-3</v>
      </c>
      <c r="C499" s="2">
        <v>0.85936199999999996</v>
      </c>
    </row>
    <row r="500" spans="1:3">
      <c r="A500">
        <v>49900</v>
      </c>
      <c r="B500" s="3">
        <v>3.215E-3</v>
      </c>
      <c r="C500" s="2">
        <v>0.85483100000000001</v>
      </c>
    </row>
    <row r="501" spans="1:3">
      <c r="A501">
        <v>50000</v>
      </c>
      <c r="B501" s="3">
        <v>3.2130000000000001E-3</v>
      </c>
      <c r="C501" s="2">
        <v>0.84191700000000003</v>
      </c>
    </row>
    <row r="502" spans="1:3">
      <c r="A502">
        <v>50100</v>
      </c>
      <c r="B502" s="3">
        <v>3.1800000000000001E-3</v>
      </c>
      <c r="C502" s="2">
        <v>0.838009</v>
      </c>
    </row>
    <row r="503" spans="1:3">
      <c r="A503">
        <v>50200</v>
      </c>
      <c r="B503" s="3">
        <v>3.189E-3</v>
      </c>
      <c r="C503" s="2">
        <v>0.84605200000000003</v>
      </c>
    </row>
    <row r="504" spans="1:3">
      <c r="A504">
        <v>50300</v>
      </c>
      <c r="B504" s="3">
        <v>3.1949999999999999E-3</v>
      </c>
      <c r="C504" s="2">
        <v>0.84413099999999996</v>
      </c>
    </row>
    <row r="505" spans="1:3">
      <c r="A505">
        <v>50400</v>
      </c>
      <c r="B505" s="3">
        <v>3.2520000000000001E-3</v>
      </c>
      <c r="C505" s="2">
        <v>0.84581899999999999</v>
      </c>
    </row>
    <row r="506" spans="1:3">
      <c r="A506">
        <v>50500</v>
      </c>
      <c r="B506" s="3">
        <v>3.2299999999999998E-3</v>
      </c>
      <c r="C506" s="2">
        <v>0.85202699999999998</v>
      </c>
    </row>
    <row r="507" spans="1:3">
      <c r="A507">
        <v>50600</v>
      </c>
      <c r="B507" s="3">
        <v>3.2669999999999999E-3</v>
      </c>
      <c r="C507" s="2">
        <v>0.85543100000000005</v>
      </c>
    </row>
    <row r="508" spans="1:3">
      <c r="A508">
        <v>50700</v>
      </c>
      <c r="B508" s="3">
        <v>3.2599999999999999E-3</v>
      </c>
      <c r="C508" s="2">
        <v>0.85942499999999999</v>
      </c>
    </row>
    <row r="509" spans="1:3">
      <c r="A509">
        <v>50800</v>
      </c>
      <c r="B509" s="3">
        <v>3.2829999999999999E-3</v>
      </c>
      <c r="C509" s="2">
        <v>0.86230399999999996</v>
      </c>
    </row>
    <row r="510" spans="1:3">
      <c r="A510">
        <v>50900</v>
      </c>
      <c r="B510" s="3">
        <v>3.2550000000000001E-3</v>
      </c>
      <c r="C510" s="2">
        <v>0.86616599999999999</v>
      </c>
    </row>
    <row r="511" spans="1:3">
      <c r="A511">
        <v>51000</v>
      </c>
      <c r="B511" s="3">
        <v>3.2650000000000001E-3</v>
      </c>
      <c r="C511" s="2">
        <v>0.86646299999999998</v>
      </c>
    </row>
    <row r="512" spans="1:3">
      <c r="A512">
        <v>51100</v>
      </c>
      <c r="B512" s="3">
        <v>3.3059999999999999E-3</v>
      </c>
      <c r="C512" s="2">
        <v>0.87275000000000003</v>
      </c>
    </row>
    <row r="513" spans="1:3">
      <c r="A513">
        <v>51200</v>
      </c>
      <c r="B513" s="3">
        <v>3.3210000000000002E-3</v>
      </c>
      <c r="C513" s="2">
        <v>0.87662600000000002</v>
      </c>
    </row>
    <row r="514" spans="1:3">
      <c r="A514">
        <v>51300</v>
      </c>
      <c r="B514" s="3">
        <v>3.297E-3</v>
      </c>
      <c r="C514" s="2">
        <v>0.88161100000000003</v>
      </c>
    </row>
    <row r="515" spans="1:3">
      <c r="A515">
        <v>51400</v>
      </c>
      <c r="B515" s="3">
        <v>3.3E-3</v>
      </c>
      <c r="C515" s="2">
        <v>0.88311600000000001</v>
      </c>
    </row>
    <row r="516" spans="1:3">
      <c r="A516">
        <v>51500</v>
      </c>
      <c r="B516" s="3">
        <v>3.31E-3</v>
      </c>
      <c r="C516" s="2">
        <v>0.88416300000000003</v>
      </c>
    </row>
    <row r="517" spans="1:3">
      <c r="A517">
        <v>51600</v>
      </c>
      <c r="B517" s="3">
        <v>3.3149999999999998E-3</v>
      </c>
      <c r="C517" s="2">
        <v>0.88863700000000001</v>
      </c>
    </row>
    <row r="518" spans="1:3">
      <c r="A518">
        <v>51700</v>
      </c>
      <c r="B518" s="3">
        <v>3.2940000000000001E-3</v>
      </c>
      <c r="C518" s="2">
        <v>0.89673199999999997</v>
      </c>
    </row>
    <row r="519" spans="1:3">
      <c r="A519">
        <v>51800</v>
      </c>
      <c r="B519" s="3">
        <v>3.3270000000000001E-3</v>
      </c>
      <c r="C519" s="2">
        <v>0.89839000000000002</v>
      </c>
    </row>
    <row r="520" spans="1:3">
      <c r="A520">
        <v>51900</v>
      </c>
      <c r="B520" s="3">
        <v>3.3449999999999999E-3</v>
      </c>
      <c r="C520" s="2">
        <v>0.90310900000000005</v>
      </c>
    </row>
    <row r="521" spans="1:3">
      <c r="A521">
        <v>52000</v>
      </c>
      <c r="B521" s="3">
        <v>3.3080000000000002E-3</v>
      </c>
      <c r="C521" s="2">
        <v>0.90658300000000003</v>
      </c>
    </row>
    <row r="522" spans="1:3">
      <c r="A522">
        <v>52100</v>
      </c>
      <c r="B522" s="3">
        <v>3.3159999999999999E-3</v>
      </c>
      <c r="C522" s="2">
        <v>0.90905199999999997</v>
      </c>
    </row>
    <row r="523" spans="1:3">
      <c r="A523">
        <v>52200</v>
      </c>
      <c r="B523" s="3">
        <v>3.3240000000000001E-3</v>
      </c>
      <c r="C523" s="2">
        <v>0.91356199999999999</v>
      </c>
    </row>
    <row r="524" spans="1:3">
      <c r="A524">
        <v>52300</v>
      </c>
      <c r="B524" s="3">
        <v>3.3349999999999999E-3</v>
      </c>
      <c r="C524" s="2">
        <v>0.91828399999999999</v>
      </c>
    </row>
    <row r="525" spans="1:3">
      <c r="A525">
        <v>52400</v>
      </c>
      <c r="B525" s="3">
        <v>3.336E-3</v>
      </c>
      <c r="C525" s="2">
        <v>0.91839700000000002</v>
      </c>
    </row>
    <row r="526" spans="1:3">
      <c r="A526">
        <v>52500</v>
      </c>
      <c r="B526" s="3">
        <v>3.4989999999999999E-3</v>
      </c>
      <c r="C526" s="2">
        <v>0.92630000000000001</v>
      </c>
    </row>
    <row r="527" spans="1:3">
      <c r="A527">
        <v>52600</v>
      </c>
      <c r="B527" s="3">
        <v>3.3440000000000002E-3</v>
      </c>
      <c r="C527" s="2">
        <v>0.92997099999999999</v>
      </c>
    </row>
    <row r="528" spans="1:3">
      <c r="A528">
        <v>52700</v>
      </c>
      <c r="B528" s="3">
        <v>3.3649999999999999E-3</v>
      </c>
      <c r="C528" s="2">
        <v>0.93344000000000005</v>
      </c>
    </row>
    <row r="529" spans="1:3">
      <c r="A529">
        <v>52800</v>
      </c>
      <c r="B529" s="3">
        <v>3.3790000000000001E-3</v>
      </c>
      <c r="C529" s="2">
        <v>0.93577399999999999</v>
      </c>
    </row>
    <row r="530" spans="1:3">
      <c r="A530">
        <v>52900</v>
      </c>
      <c r="B530" s="3">
        <v>3.3519999999999999E-3</v>
      </c>
      <c r="C530" s="2">
        <v>0.93773899999999999</v>
      </c>
    </row>
    <row r="531" spans="1:3">
      <c r="A531">
        <v>53000</v>
      </c>
      <c r="B531" s="3">
        <v>3.3579999999999999E-3</v>
      </c>
      <c r="C531" s="2">
        <v>0.93925199999999998</v>
      </c>
    </row>
    <row r="532" spans="1:3">
      <c r="A532">
        <v>53100</v>
      </c>
      <c r="B532" s="3">
        <v>3.3609999999999998E-3</v>
      </c>
      <c r="C532" s="2">
        <v>0.94756300000000004</v>
      </c>
    </row>
    <row r="533" spans="1:3">
      <c r="A533">
        <v>53200</v>
      </c>
      <c r="B533" s="3">
        <v>3.4269999999999999E-3</v>
      </c>
      <c r="C533" s="2">
        <v>0.951901</v>
      </c>
    </row>
    <row r="534" spans="1:3">
      <c r="A534">
        <v>53300</v>
      </c>
      <c r="B534" s="3">
        <v>3.4069999999999999E-3</v>
      </c>
      <c r="C534" s="2">
        <v>0.95492200000000005</v>
      </c>
    </row>
    <row r="535" spans="1:3">
      <c r="A535">
        <v>53400</v>
      </c>
      <c r="B535" s="3">
        <v>3.4399999999999999E-3</v>
      </c>
      <c r="C535" s="2">
        <v>0.96004999999999996</v>
      </c>
    </row>
    <row r="536" spans="1:3">
      <c r="A536">
        <v>53500</v>
      </c>
      <c r="B536" s="3">
        <v>3.444E-3</v>
      </c>
      <c r="C536" s="2">
        <v>0.96288200000000002</v>
      </c>
    </row>
    <row r="537" spans="1:3">
      <c r="A537">
        <v>53600</v>
      </c>
      <c r="B537" s="3">
        <v>3.4329999999999999E-3</v>
      </c>
      <c r="C537" s="2">
        <v>0.96772800000000003</v>
      </c>
    </row>
    <row r="538" spans="1:3">
      <c r="A538">
        <v>53700</v>
      </c>
      <c r="B538" s="3">
        <v>3.4450000000000001E-3</v>
      </c>
      <c r="C538" s="2">
        <v>0.97010300000000005</v>
      </c>
    </row>
    <row r="539" spans="1:3">
      <c r="A539">
        <v>53800</v>
      </c>
      <c r="B539" s="3">
        <v>3.529E-3</v>
      </c>
      <c r="C539" s="2">
        <v>0.97142099999999998</v>
      </c>
    </row>
    <row r="540" spans="1:3">
      <c r="A540">
        <v>53900</v>
      </c>
      <c r="B540" s="3">
        <v>3.4559999999999999E-3</v>
      </c>
      <c r="C540" s="2">
        <v>0.97776099999999999</v>
      </c>
    </row>
    <row r="541" spans="1:3">
      <c r="A541">
        <v>54000</v>
      </c>
      <c r="B541" s="3">
        <v>3.4350000000000001E-3</v>
      </c>
      <c r="C541" s="2">
        <v>0.97784700000000002</v>
      </c>
    </row>
    <row r="542" spans="1:3">
      <c r="A542">
        <v>54100</v>
      </c>
      <c r="B542" s="3">
        <v>3.47E-3</v>
      </c>
      <c r="C542" s="2">
        <v>0.98562799999999995</v>
      </c>
    </row>
    <row r="543" spans="1:3">
      <c r="A543">
        <v>54200</v>
      </c>
      <c r="B543" s="3">
        <v>3.5070000000000001E-3</v>
      </c>
      <c r="C543" s="2">
        <v>0.98968100000000003</v>
      </c>
    </row>
    <row r="544" spans="1:3">
      <c r="A544">
        <v>54300</v>
      </c>
      <c r="B544" s="3">
        <v>3.473E-3</v>
      </c>
      <c r="C544" s="2">
        <v>0.99325600000000003</v>
      </c>
    </row>
    <row r="545" spans="1:3">
      <c r="A545">
        <v>54400</v>
      </c>
      <c r="B545" s="3">
        <v>3.4459999999999998E-3</v>
      </c>
      <c r="C545" s="2">
        <v>0.99800299999999997</v>
      </c>
    </row>
    <row r="546" spans="1:3">
      <c r="A546">
        <v>54500</v>
      </c>
      <c r="B546" s="3">
        <v>3.47E-3</v>
      </c>
      <c r="C546" s="2">
        <v>1.0010060000000001</v>
      </c>
    </row>
    <row r="547" spans="1:3">
      <c r="A547">
        <v>54600</v>
      </c>
      <c r="B547" s="3">
        <v>3.4759999999999999E-3</v>
      </c>
      <c r="C547" s="2">
        <v>1.0050669999999999</v>
      </c>
    </row>
    <row r="548" spans="1:3">
      <c r="A548">
        <v>54700</v>
      </c>
      <c r="B548" s="3">
        <v>3.4849999999999998E-3</v>
      </c>
      <c r="C548" s="2">
        <v>1.009984</v>
      </c>
    </row>
    <row r="549" spans="1:3">
      <c r="A549">
        <v>54800</v>
      </c>
      <c r="B549" s="3">
        <v>3.4949999999999998E-3</v>
      </c>
      <c r="C549" s="2">
        <v>1.014375</v>
      </c>
    </row>
    <row r="550" spans="1:3">
      <c r="A550">
        <v>54900</v>
      </c>
      <c r="B550" s="3">
        <v>3.4940000000000001E-3</v>
      </c>
      <c r="C550" s="2">
        <v>1.01501</v>
      </c>
    </row>
    <row r="551" spans="1:3">
      <c r="A551">
        <v>55000</v>
      </c>
      <c r="B551" s="3">
        <v>3.5509999999999999E-3</v>
      </c>
      <c r="C551" s="2">
        <v>1.019434</v>
      </c>
    </row>
    <row r="552" spans="1:3">
      <c r="A552">
        <v>55100</v>
      </c>
      <c r="B552" s="3">
        <v>3.5100000000000001E-3</v>
      </c>
      <c r="C552" s="2">
        <v>1.0228660000000001</v>
      </c>
    </row>
    <row r="553" spans="1:3">
      <c r="A553">
        <v>55200</v>
      </c>
      <c r="B553" s="3">
        <v>3.5490000000000001E-3</v>
      </c>
      <c r="C553" s="2">
        <v>1.0277080000000001</v>
      </c>
    </row>
    <row r="554" spans="1:3">
      <c r="A554">
        <v>55300</v>
      </c>
      <c r="B554" s="3">
        <v>3.5699999999999998E-3</v>
      </c>
      <c r="C554" s="2">
        <v>1.0284930000000001</v>
      </c>
    </row>
    <row r="555" spans="1:3">
      <c r="A555">
        <v>55400</v>
      </c>
      <c r="B555" s="3">
        <v>3.705E-3</v>
      </c>
      <c r="C555" s="2">
        <v>1.0483290000000001</v>
      </c>
    </row>
    <row r="556" spans="1:3">
      <c r="A556">
        <v>55500</v>
      </c>
      <c r="B556" s="3">
        <v>3.5799999999999998E-3</v>
      </c>
      <c r="C556" s="2">
        <v>1.0465660000000001</v>
      </c>
    </row>
    <row r="557" spans="1:3">
      <c r="A557">
        <v>55600</v>
      </c>
      <c r="B557" s="3">
        <v>3.5720000000000001E-3</v>
      </c>
      <c r="C557" s="2">
        <v>1.0531140000000001</v>
      </c>
    </row>
    <row r="558" spans="1:3">
      <c r="A558">
        <v>55700</v>
      </c>
      <c r="B558" s="3">
        <v>3.604E-3</v>
      </c>
      <c r="C558" s="2">
        <v>1.0692550000000001</v>
      </c>
    </row>
    <row r="559" spans="1:3">
      <c r="A559">
        <v>55800</v>
      </c>
      <c r="B559" s="3">
        <v>3.6459999999999999E-3</v>
      </c>
      <c r="C559" s="2">
        <v>1.0724880000000001</v>
      </c>
    </row>
    <row r="560" spans="1:3">
      <c r="A560">
        <v>55900</v>
      </c>
      <c r="B560" s="3">
        <v>3.653E-3</v>
      </c>
      <c r="C560" s="2">
        <v>1.0667679999999999</v>
      </c>
    </row>
    <row r="561" spans="1:3">
      <c r="A561">
        <v>56000</v>
      </c>
      <c r="B561" s="3">
        <v>3.6150000000000002E-3</v>
      </c>
      <c r="C561" s="2">
        <v>1.0616270000000001</v>
      </c>
    </row>
    <row r="562" spans="1:3">
      <c r="A562">
        <v>56100</v>
      </c>
      <c r="B562" s="3">
        <v>3.6089999999999998E-3</v>
      </c>
      <c r="C562" s="2">
        <v>1.073742</v>
      </c>
    </row>
    <row r="563" spans="1:3">
      <c r="A563">
        <v>56200</v>
      </c>
      <c r="B563" s="3">
        <v>3.5899999999999999E-3</v>
      </c>
      <c r="C563" s="2">
        <v>1.072889</v>
      </c>
    </row>
    <row r="564" spans="1:3">
      <c r="A564">
        <v>56300</v>
      </c>
      <c r="B564" s="3">
        <v>3.6210000000000001E-3</v>
      </c>
      <c r="C564" s="2">
        <v>1.0768690000000001</v>
      </c>
    </row>
    <row r="565" spans="1:3">
      <c r="A565">
        <v>56400</v>
      </c>
      <c r="B565" s="3">
        <v>3.65E-3</v>
      </c>
      <c r="C565" s="2">
        <v>1.100196</v>
      </c>
    </row>
    <row r="566" spans="1:3">
      <c r="A566">
        <v>56500</v>
      </c>
      <c r="B566" s="3">
        <v>3.5990000000000002E-3</v>
      </c>
      <c r="C566" s="2">
        <v>1.09711</v>
      </c>
    </row>
    <row r="567" spans="1:3">
      <c r="A567">
        <v>56600</v>
      </c>
      <c r="B567" s="3">
        <v>3.6289999999999998E-3</v>
      </c>
      <c r="C567" s="2">
        <v>1.1082129999999999</v>
      </c>
    </row>
    <row r="568" spans="1:3">
      <c r="A568">
        <v>56700</v>
      </c>
      <c r="B568" s="3">
        <v>3.663E-3</v>
      </c>
      <c r="C568" s="2">
        <v>1.1210169999999999</v>
      </c>
    </row>
    <row r="569" spans="1:3">
      <c r="A569">
        <v>56800</v>
      </c>
      <c r="B569" s="3">
        <v>3.6350000000000002E-3</v>
      </c>
      <c r="C569" s="2">
        <v>1.1321840000000001</v>
      </c>
    </row>
    <row r="570" spans="1:3">
      <c r="A570">
        <v>56900</v>
      </c>
      <c r="B570" s="3">
        <v>3.6020000000000002E-3</v>
      </c>
      <c r="C570" s="2">
        <v>1.1206020000000001</v>
      </c>
    </row>
    <row r="571" spans="1:3">
      <c r="A571">
        <v>57000</v>
      </c>
      <c r="B571" s="3">
        <v>3.81E-3</v>
      </c>
      <c r="C571" s="2">
        <v>1.0990949999999999</v>
      </c>
    </row>
    <row r="572" spans="1:3">
      <c r="A572">
        <v>57100</v>
      </c>
      <c r="B572" s="3">
        <v>3.6819999999999999E-3</v>
      </c>
      <c r="C572" s="2">
        <v>1.0955809999999999</v>
      </c>
    </row>
    <row r="573" spans="1:3">
      <c r="A573">
        <v>57200</v>
      </c>
      <c r="B573" s="3">
        <v>3.7559999999999998E-3</v>
      </c>
      <c r="C573" s="2">
        <v>1.103696</v>
      </c>
    </row>
    <row r="574" spans="1:3">
      <c r="A574">
        <v>57300</v>
      </c>
      <c r="B574" s="3">
        <v>3.673E-3</v>
      </c>
      <c r="C574" s="2">
        <v>1.1066149999999999</v>
      </c>
    </row>
    <row r="575" spans="1:3">
      <c r="A575">
        <v>57400</v>
      </c>
      <c r="B575" s="3">
        <v>3.6960000000000001E-3</v>
      </c>
      <c r="C575" s="2">
        <v>1.110806</v>
      </c>
    </row>
    <row r="576" spans="1:3">
      <c r="A576">
        <v>57500</v>
      </c>
      <c r="B576" s="3">
        <v>3.7100000000000002E-3</v>
      </c>
      <c r="C576" s="2">
        <v>1.1145229999999999</v>
      </c>
    </row>
    <row r="577" spans="1:3">
      <c r="A577">
        <v>57600</v>
      </c>
      <c r="B577" s="3">
        <v>3.738E-3</v>
      </c>
      <c r="C577" s="2">
        <v>1.119678</v>
      </c>
    </row>
    <row r="578" spans="1:3">
      <c r="A578">
        <v>57700</v>
      </c>
      <c r="B578" s="3">
        <v>3.6930000000000001E-3</v>
      </c>
      <c r="C578" s="2">
        <v>1.1248050000000001</v>
      </c>
    </row>
    <row r="579" spans="1:3">
      <c r="A579">
        <v>57800</v>
      </c>
      <c r="B579" s="3">
        <v>3.7139999999999999E-3</v>
      </c>
      <c r="C579" s="2">
        <v>1.1265019999999999</v>
      </c>
    </row>
    <row r="580" spans="1:3">
      <c r="A580">
        <v>57900</v>
      </c>
      <c r="B580" s="3">
        <v>3.7239999999999999E-3</v>
      </c>
      <c r="C580" s="2">
        <v>1.130398</v>
      </c>
    </row>
    <row r="581" spans="1:3">
      <c r="A581">
        <v>58000</v>
      </c>
      <c r="B581" s="3">
        <v>3.7439999999999999E-3</v>
      </c>
      <c r="C581" s="2">
        <v>1.1348510000000001</v>
      </c>
    </row>
    <row r="582" spans="1:3">
      <c r="A582">
        <v>58100</v>
      </c>
      <c r="B582" s="3">
        <v>3.689E-3</v>
      </c>
      <c r="C582" s="2">
        <v>1.135378</v>
      </c>
    </row>
    <row r="583" spans="1:3">
      <c r="A583">
        <v>58200</v>
      </c>
      <c r="B583" s="3">
        <v>3.7490000000000002E-3</v>
      </c>
      <c r="C583" s="2">
        <v>1.1442950000000001</v>
      </c>
    </row>
    <row r="584" spans="1:3">
      <c r="A584">
        <v>58300</v>
      </c>
      <c r="B584" s="3">
        <v>3.715E-3</v>
      </c>
      <c r="C584" s="2">
        <v>1.1477010000000001</v>
      </c>
    </row>
    <row r="585" spans="1:3">
      <c r="A585">
        <v>58400</v>
      </c>
      <c r="B585" s="3">
        <v>3.7569999999999999E-3</v>
      </c>
      <c r="C585" s="2">
        <v>1.152779</v>
      </c>
    </row>
    <row r="586" spans="1:3">
      <c r="A586">
        <v>58500</v>
      </c>
      <c r="B586" s="3">
        <v>3.764E-3</v>
      </c>
      <c r="C586" s="2">
        <v>1.1771640000000001</v>
      </c>
    </row>
    <row r="587" spans="1:3">
      <c r="A587">
        <v>58600</v>
      </c>
      <c r="B587" s="3">
        <v>3.7450000000000001E-3</v>
      </c>
      <c r="C587" s="2">
        <v>1.1873739999999999</v>
      </c>
    </row>
    <row r="588" spans="1:3">
      <c r="A588">
        <v>58700</v>
      </c>
      <c r="B588" s="3">
        <v>3.8049999999999998E-3</v>
      </c>
      <c r="C588" s="2">
        <v>1.175494</v>
      </c>
    </row>
    <row r="589" spans="1:3">
      <c r="A589">
        <v>58800</v>
      </c>
      <c r="B589" s="3">
        <v>3.7580000000000001E-3</v>
      </c>
      <c r="C589" s="2">
        <v>1.2030449999999999</v>
      </c>
    </row>
    <row r="590" spans="1:3">
      <c r="A590">
        <v>58900</v>
      </c>
      <c r="B590" s="3">
        <v>3.7950000000000002E-3</v>
      </c>
      <c r="C590" s="2">
        <v>1.217273</v>
      </c>
    </row>
    <row r="591" spans="1:3">
      <c r="A591">
        <v>59000</v>
      </c>
      <c r="B591" s="3">
        <v>3.7810000000000001E-3</v>
      </c>
      <c r="C591" s="2">
        <v>1.1765000000000001</v>
      </c>
    </row>
    <row r="592" spans="1:3">
      <c r="A592">
        <v>59100</v>
      </c>
      <c r="B592" s="3">
        <v>3.7980000000000002E-3</v>
      </c>
      <c r="C592" s="2">
        <v>1.188418</v>
      </c>
    </row>
    <row r="593" spans="1:3">
      <c r="A593">
        <v>59200</v>
      </c>
      <c r="B593" s="3">
        <v>3.7629999999999999E-3</v>
      </c>
      <c r="C593" s="2">
        <v>1.2069289999999999</v>
      </c>
    </row>
    <row r="594" spans="1:3">
      <c r="A594">
        <v>59300</v>
      </c>
      <c r="B594" s="3">
        <v>3.7750000000000001E-3</v>
      </c>
      <c r="C594" s="2">
        <v>1.204469</v>
      </c>
    </row>
    <row r="595" spans="1:3">
      <c r="A595">
        <v>59400</v>
      </c>
      <c r="B595" s="3">
        <v>3.8059999999999999E-3</v>
      </c>
      <c r="C595" s="2">
        <v>1.2247440000000001</v>
      </c>
    </row>
    <row r="596" spans="1:3">
      <c r="A596">
        <v>59500</v>
      </c>
      <c r="B596" s="3">
        <v>3.8119999999999999E-3</v>
      </c>
      <c r="C596" s="2">
        <v>1.2464029999999999</v>
      </c>
    </row>
    <row r="597" spans="1:3">
      <c r="A597">
        <v>59600</v>
      </c>
      <c r="B597" s="3">
        <v>3.8189999999999999E-3</v>
      </c>
      <c r="C597" s="2">
        <v>1.2778640000000001</v>
      </c>
    </row>
    <row r="598" spans="1:3">
      <c r="A598">
        <v>59700</v>
      </c>
      <c r="B598" s="3">
        <v>3.8249999999999998E-3</v>
      </c>
      <c r="C598" s="2">
        <v>1.2683469999999999</v>
      </c>
    </row>
    <row r="599" spans="1:3">
      <c r="A599">
        <v>59800</v>
      </c>
      <c r="B599" s="3">
        <v>3.8300000000000001E-3</v>
      </c>
      <c r="C599" s="2">
        <v>1.258499</v>
      </c>
    </row>
    <row r="600" spans="1:3">
      <c r="A600">
        <v>59900</v>
      </c>
      <c r="B600" s="3">
        <v>3.872E-3</v>
      </c>
      <c r="C600" s="2">
        <v>1.2595430000000001</v>
      </c>
    </row>
    <row r="601" spans="1:3">
      <c r="A601">
        <v>60000</v>
      </c>
      <c r="B601" s="3">
        <v>3.8449999999999999E-3</v>
      </c>
      <c r="C601" s="2">
        <v>1.2940240000000001</v>
      </c>
    </row>
    <row r="602" spans="1:3">
      <c r="A602">
        <v>60100</v>
      </c>
      <c r="B602" s="3">
        <v>3.8210000000000002E-3</v>
      </c>
      <c r="C602" s="2">
        <v>1.272554</v>
      </c>
    </row>
    <row r="603" spans="1:3">
      <c r="A603">
        <v>60200</v>
      </c>
      <c r="B603" s="3">
        <v>3.833E-3</v>
      </c>
      <c r="C603" s="2">
        <v>1.270991</v>
      </c>
    </row>
    <row r="604" spans="1:3">
      <c r="A604">
        <v>60300</v>
      </c>
      <c r="B604" s="3">
        <v>3.8909999999999999E-3</v>
      </c>
      <c r="C604" s="2">
        <v>1.2697890000000001</v>
      </c>
    </row>
    <row r="605" spans="1:3">
      <c r="A605">
        <v>60400</v>
      </c>
      <c r="B605" s="3">
        <v>3.875E-3</v>
      </c>
      <c r="C605" s="2">
        <v>1.273976</v>
      </c>
    </row>
    <row r="606" spans="1:3">
      <c r="A606">
        <v>60500</v>
      </c>
      <c r="B606" s="3">
        <v>3.8790000000000001E-3</v>
      </c>
      <c r="C606" s="2">
        <v>1.2744899999999999</v>
      </c>
    </row>
    <row r="607" spans="1:3">
      <c r="A607">
        <v>60600</v>
      </c>
      <c r="B607" s="3">
        <v>3.8860000000000001E-3</v>
      </c>
      <c r="C607" s="2">
        <v>1.2701610000000001</v>
      </c>
    </row>
    <row r="608" spans="1:3">
      <c r="A608">
        <v>60700</v>
      </c>
      <c r="B608" s="3">
        <v>3.8909999999999999E-3</v>
      </c>
      <c r="C608" s="2">
        <v>1.2733030000000001</v>
      </c>
    </row>
    <row r="609" spans="1:3">
      <c r="A609">
        <v>60800</v>
      </c>
      <c r="B609" s="3">
        <v>3.8899999999999998E-3</v>
      </c>
      <c r="C609" s="2">
        <v>1.291887</v>
      </c>
    </row>
    <row r="610" spans="1:3">
      <c r="A610">
        <v>60900</v>
      </c>
      <c r="B610" s="3">
        <v>3.8860000000000001E-3</v>
      </c>
      <c r="C610" s="2">
        <v>1.2897700000000001</v>
      </c>
    </row>
    <row r="611" spans="1:3">
      <c r="A611">
        <v>61000</v>
      </c>
      <c r="B611" s="3">
        <v>4.1859999999999996E-3</v>
      </c>
      <c r="C611" s="2">
        <v>1.283857</v>
      </c>
    </row>
    <row r="612" spans="1:3">
      <c r="A612">
        <v>61100</v>
      </c>
      <c r="B612" s="3">
        <v>3.9259999999999998E-3</v>
      </c>
      <c r="C612" s="2">
        <v>1.2853060000000001</v>
      </c>
    </row>
    <row r="613" spans="1:3">
      <c r="A613">
        <v>61200</v>
      </c>
      <c r="B613" s="3">
        <v>3.901E-3</v>
      </c>
      <c r="C613" s="2">
        <v>1.305348</v>
      </c>
    </row>
    <row r="614" spans="1:3">
      <c r="A614">
        <v>61300</v>
      </c>
      <c r="B614" s="3">
        <v>3.882E-3</v>
      </c>
      <c r="C614" s="2">
        <v>1.3064070000000001</v>
      </c>
    </row>
    <row r="615" spans="1:3">
      <c r="A615">
        <v>61400</v>
      </c>
      <c r="B615" s="3">
        <v>3.9379999999999997E-3</v>
      </c>
      <c r="C615" s="2">
        <v>1.2970889999999999</v>
      </c>
    </row>
    <row r="616" spans="1:3">
      <c r="A616">
        <v>61500</v>
      </c>
      <c r="B616" s="3">
        <v>3.9170000000000003E-3</v>
      </c>
      <c r="C616" s="2">
        <v>1.300864</v>
      </c>
    </row>
    <row r="617" spans="1:3">
      <c r="A617">
        <v>61600</v>
      </c>
      <c r="B617" s="3">
        <v>3.9230000000000003E-3</v>
      </c>
      <c r="C617" s="2">
        <v>1.3074349999999999</v>
      </c>
    </row>
    <row r="618" spans="1:3">
      <c r="A618">
        <v>61700</v>
      </c>
      <c r="B618" s="3">
        <v>3.9350000000000001E-3</v>
      </c>
      <c r="C618" s="2">
        <v>1.3110409999999999</v>
      </c>
    </row>
    <row r="619" spans="1:3">
      <c r="A619">
        <v>61800</v>
      </c>
      <c r="B619" s="3">
        <v>4.0150000000000003E-3</v>
      </c>
      <c r="C619" s="2">
        <v>1.31656</v>
      </c>
    </row>
    <row r="620" spans="1:3">
      <c r="A620">
        <v>61900</v>
      </c>
      <c r="B620" s="3">
        <v>4.0200000000000001E-3</v>
      </c>
      <c r="C620" s="2">
        <v>1.3271599999999999</v>
      </c>
    </row>
    <row r="621" spans="1:3">
      <c r="A621">
        <v>62000</v>
      </c>
      <c r="B621" s="3">
        <v>4.0559999999999997E-3</v>
      </c>
      <c r="C621" s="2">
        <v>1.339143</v>
      </c>
    </row>
    <row r="622" spans="1:3">
      <c r="A622">
        <v>62100</v>
      </c>
      <c r="B622" s="3">
        <v>4.0020000000000003E-3</v>
      </c>
      <c r="C622" s="2">
        <v>1.333842</v>
      </c>
    </row>
    <row r="623" spans="1:3">
      <c r="A623">
        <v>62200</v>
      </c>
      <c r="B623" s="3">
        <v>3.9719999999999998E-3</v>
      </c>
      <c r="C623" s="2">
        <v>1.334616</v>
      </c>
    </row>
    <row r="624" spans="1:3">
      <c r="A624">
        <v>62300</v>
      </c>
      <c r="B624" s="3">
        <v>3.9979999999999998E-3</v>
      </c>
      <c r="C624" s="2">
        <v>1.3372250000000001</v>
      </c>
    </row>
    <row r="625" spans="1:3">
      <c r="A625">
        <v>62400</v>
      </c>
      <c r="B625" s="3">
        <v>3.9919999999999999E-3</v>
      </c>
      <c r="C625" s="2">
        <v>1.3468</v>
      </c>
    </row>
    <row r="626" spans="1:3">
      <c r="A626">
        <v>62500</v>
      </c>
      <c r="B626" s="3">
        <v>4.0340000000000003E-3</v>
      </c>
      <c r="C626" s="2">
        <v>1.3397889999999999</v>
      </c>
    </row>
    <row r="627" spans="1:3">
      <c r="A627">
        <v>62600</v>
      </c>
      <c r="B627" s="3">
        <v>4.0379999999999999E-3</v>
      </c>
      <c r="C627" s="2">
        <v>1.3474699999999999</v>
      </c>
    </row>
    <row r="628" spans="1:3">
      <c r="A628">
        <v>62700</v>
      </c>
      <c r="B628" s="3">
        <v>4.0390000000000001E-3</v>
      </c>
      <c r="C628" s="2">
        <v>1.3896710000000001</v>
      </c>
    </row>
    <row r="629" spans="1:3">
      <c r="A629">
        <v>62800</v>
      </c>
      <c r="B629" s="3">
        <v>4.0239999999999998E-3</v>
      </c>
      <c r="C629" s="2">
        <v>1.3848819999999999</v>
      </c>
    </row>
    <row r="630" spans="1:3">
      <c r="A630">
        <v>62900</v>
      </c>
      <c r="B630" s="3">
        <v>4.084E-3</v>
      </c>
      <c r="C630" s="2">
        <v>1.3756600000000001</v>
      </c>
    </row>
    <row r="631" spans="1:3">
      <c r="A631">
        <v>63000</v>
      </c>
      <c r="B631" s="3">
        <v>4.0679999999999996E-3</v>
      </c>
      <c r="C631" s="2">
        <v>1.4121680000000001</v>
      </c>
    </row>
    <row r="632" spans="1:3">
      <c r="A632">
        <v>63100</v>
      </c>
      <c r="B632" s="3">
        <v>4.0429999999999997E-3</v>
      </c>
      <c r="C632" s="2">
        <v>1.424804</v>
      </c>
    </row>
    <row r="633" spans="1:3">
      <c r="A633">
        <v>63200</v>
      </c>
      <c r="B633" s="3">
        <v>4.0239999999999998E-3</v>
      </c>
      <c r="C633" s="2">
        <v>1.40981</v>
      </c>
    </row>
    <row r="634" spans="1:3">
      <c r="A634">
        <v>63300</v>
      </c>
      <c r="B634" s="3">
        <v>4.052E-3</v>
      </c>
      <c r="C634" s="2">
        <v>1.430288</v>
      </c>
    </row>
    <row r="635" spans="1:3">
      <c r="A635">
        <v>63400</v>
      </c>
      <c r="B635" s="3">
        <v>4.0639999999999999E-3</v>
      </c>
      <c r="C635" s="2">
        <v>1.4320930000000001</v>
      </c>
    </row>
    <row r="636" spans="1:3">
      <c r="A636">
        <v>63500</v>
      </c>
      <c r="B636" s="3">
        <v>4.0489999999999996E-3</v>
      </c>
      <c r="C636" s="2">
        <v>1.4235120000000001</v>
      </c>
    </row>
    <row r="637" spans="1:3">
      <c r="A637">
        <v>63600</v>
      </c>
      <c r="B637" s="3">
        <v>4.0819999999999997E-3</v>
      </c>
      <c r="C637" s="2">
        <v>1.465117</v>
      </c>
    </row>
    <row r="638" spans="1:3">
      <c r="A638">
        <v>63700</v>
      </c>
      <c r="B638" s="3">
        <v>4.1159999999999999E-3</v>
      </c>
      <c r="C638" s="2">
        <v>1.4573320000000001</v>
      </c>
    </row>
    <row r="639" spans="1:3">
      <c r="A639">
        <v>63800</v>
      </c>
      <c r="B639" s="3">
        <v>4.1260000000000003E-3</v>
      </c>
      <c r="C639" s="2">
        <v>1.444833</v>
      </c>
    </row>
    <row r="640" spans="1:3">
      <c r="A640">
        <v>63900</v>
      </c>
      <c r="B640" s="3">
        <v>4.1720000000000004E-3</v>
      </c>
      <c r="C640" s="2">
        <v>1.4888939999999999</v>
      </c>
    </row>
    <row r="641" spans="1:3">
      <c r="A641">
        <v>64000</v>
      </c>
      <c r="B641" s="3">
        <v>4.1380000000000002E-3</v>
      </c>
      <c r="C641" s="2">
        <v>1.4876579999999999</v>
      </c>
    </row>
    <row r="642" spans="1:3">
      <c r="A642">
        <v>64100</v>
      </c>
      <c r="B642" s="3">
        <v>4.0899999999999999E-3</v>
      </c>
      <c r="C642" s="2">
        <v>1.4485429999999999</v>
      </c>
    </row>
    <row r="643" spans="1:3">
      <c r="A643">
        <v>64200</v>
      </c>
      <c r="B643" s="3">
        <v>4.1159999999999999E-3</v>
      </c>
      <c r="C643" s="2">
        <v>1.4518</v>
      </c>
    </row>
    <row r="644" spans="1:3">
      <c r="A644">
        <v>64300</v>
      </c>
      <c r="B644" s="3">
        <v>4.0899999999999999E-3</v>
      </c>
      <c r="C644" s="2">
        <v>1.465417</v>
      </c>
    </row>
    <row r="645" spans="1:3">
      <c r="A645">
        <v>64400</v>
      </c>
      <c r="B645" s="3">
        <v>4.1229999999999999E-3</v>
      </c>
      <c r="C645" s="2">
        <v>1.4775259999999999</v>
      </c>
    </row>
    <row r="646" spans="1:3">
      <c r="A646">
        <v>64500</v>
      </c>
      <c r="B646" s="3">
        <v>4.1269999999999996E-3</v>
      </c>
      <c r="C646" s="2">
        <v>1.4710300000000001</v>
      </c>
    </row>
    <row r="647" spans="1:3">
      <c r="A647">
        <v>64600</v>
      </c>
      <c r="B647" s="3">
        <v>4.1529999999999996E-3</v>
      </c>
      <c r="C647" s="2">
        <v>1.4677720000000001</v>
      </c>
    </row>
    <row r="648" spans="1:3">
      <c r="A648">
        <v>64700</v>
      </c>
      <c r="B648" s="3">
        <v>4.1320000000000003E-3</v>
      </c>
      <c r="C648" s="2">
        <v>1.4428369999999999</v>
      </c>
    </row>
    <row r="649" spans="1:3">
      <c r="A649">
        <v>64800</v>
      </c>
      <c r="B649" s="3">
        <v>4.1330000000000004E-3</v>
      </c>
      <c r="C649" s="2">
        <v>1.510656</v>
      </c>
    </row>
    <row r="650" spans="1:3">
      <c r="A650">
        <v>64900</v>
      </c>
      <c r="B650" s="3">
        <v>4.1390000000000003E-3</v>
      </c>
      <c r="C650" s="2">
        <v>1.511512</v>
      </c>
    </row>
    <row r="651" spans="1:3">
      <c r="A651">
        <v>65000</v>
      </c>
      <c r="B651" s="3">
        <v>4.117E-3</v>
      </c>
      <c r="C651" s="2">
        <v>1.521083</v>
      </c>
    </row>
    <row r="652" spans="1:3">
      <c r="A652">
        <v>65100</v>
      </c>
      <c r="B652" s="3">
        <v>4.1739999999999998E-3</v>
      </c>
      <c r="C652" s="2">
        <v>1.5136780000000001</v>
      </c>
    </row>
    <row r="653" spans="1:3">
      <c r="A653">
        <v>65200</v>
      </c>
      <c r="B653" s="3">
        <v>4.1510000000000002E-3</v>
      </c>
      <c r="C653" s="2">
        <v>1.5198719999999999</v>
      </c>
    </row>
    <row r="654" spans="1:3">
      <c r="A654">
        <v>65300</v>
      </c>
      <c r="B654" s="3">
        <v>4.1549999999999998E-3</v>
      </c>
      <c r="C654" s="2">
        <v>1.4819100000000001</v>
      </c>
    </row>
    <row r="655" spans="1:3">
      <c r="A655">
        <v>65400</v>
      </c>
      <c r="B655" s="3">
        <v>4.1799999999999997E-3</v>
      </c>
      <c r="C655" s="2">
        <v>1.501919</v>
      </c>
    </row>
    <row r="656" spans="1:3">
      <c r="A656">
        <v>65500</v>
      </c>
      <c r="B656" s="3">
        <v>4.1999999999999997E-3</v>
      </c>
      <c r="C656" s="2">
        <v>1.5163930000000001</v>
      </c>
    </row>
    <row r="657" spans="1:3">
      <c r="A657">
        <v>65600</v>
      </c>
      <c r="B657" s="3">
        <v>4.1469999999999996E-3</v>
      </c>
      <c r="C657" s="2">
        <v>1.527423</v>
      </c>
    </row>
    <row r="658" spans="1:3">
      <c r="A658">
        <v>65700</v>
      </c>
      <c r="B658" s="3">
        <v>4.1850000000000004E-3</v>
      </c>
      <c r="C658" s="2">
        <v>1.4901059999999999</v>
      </c>
    </row>
    <row r="659" spans="1:3">
      <c r="A659">
        <v>65800</v>
      </c>
      <c r="B659" s="3">
        <v>4.1910000000000003E-3</v>
      </c>
      <c r="C659" s="2">
        <v>1.488883</v>
      </c>
    </row>
    <row r="660" spans="1:3">
      <c r="A660">
        <v>65900</v>
      </c>
      <c r="B660" s="3">
        <v>4.2050000000000004E-3</v>
      </c>
      <c r="C660" s="2">
        <v>1.485395</v>
      </c>
    </row>
    <row r="661" spans="1:3">
      <c r="A661">
        <v>66000</v>
      </c>
      <c r="B661" s="3">
        <v>4.2170000000000003E-3</v>
      </c>
      <c r="C661" s="2">
        <v>1.4713780000000001</v>
      </c>
    </row>
    <row r="662" spans="1:3">
      <c r="A662">
        <v>66100</v>
      </c>
      <c r="B662" s="3">
        <v>4.359E-3</v>
      </c>
      <c r="C662" s="2">
        <v>1.486372</v>
      </c>
    </row>
    <row r="663" spans="1:3">
      <c r="A663">
        <v>66200</v>
      </c>
      <c r="B663" s="3">
        <v>4.2789999999999998E-3</v>
      </c>
      <c r="C663" s="2">
        <v>1.5084770000000001</v>
      </c>
    </row>
    <row r="664" spans="1:3">
      <c r="A664">
        <v>66300</v>
      </c>
      <c r="B664" s="3">
        <v>4.2719999999999998E-3</v>
      </c>
      <c r="C664" s="2">
        <v>1.481169</v>
      </c>
    </row>
    <row r="665" spans="1:3">
      <c r="A665">
        <v>66400</v>
      </c>
      <c r="B665" s="3">
        <v>4.2430000000000002E-3</v>
      </c>
      <c r="C665" s="2">
        <v>1.4779420000000001</v>
      </c>
    </row>
    <row r="666" spans="1:3">
      <c r="A666">
        <v>66500</v>
      </c>
      <c r="B666" s="3">
        <v>4.2560000000000002E-3</v>
      </c>
      <c r="C666" s="2">
        <v>1.4853419999999999</v>
      </c>
    </row>
    <row r="667" spans="1:3">
      <c r="A667">
        <v>66600</v>
      </c>
      <c r="B667" s="3">
        <v>4.2929999999999999E-3</v>
      </c>
      <c r="C667" s="2">
        <v>1.487941</v>
      </c>
    </row>
    <row r="668" spans="1:3">
      <c r="A668">
        <v>66700</v>
      </c>
      <c r="B668" s="3">
        <v>4.3299999999999996E-3</v>
      </c>
      <c r="C668" s="2">
        <v>1.4904379999999999</v>
      </c>
    </row>
    <row r="669" spans="1:3">
      <c r="A669">
        <v>66800</v>
      </c>
      <c r="B669" s="3">
        <v>4.3569999999999998E-3</v>
      </c>
      <c r="C669" s="2">
        <v>1.4975160000000001</v>
      </c>
    </row>
    <row r="670" spans="1:3">
      <c r="A670">
        <v>66900</v>
      </c>
      <c r="B670" s="3">
        <v>4.3629999999999997E-3</v>
      </c>
      <c r="C670" s="2">
        <v>1.559239</v>
      </c>
    </row>
    <row r="671" spans="1:3">
      <c r="A671">
        <v>67000</v>
      </c>
      <c r="B671" s="3">
        <v>4.4359999999999998E-3</v>
      </c>
      <c r="C671" s="2">
        <v>1.521792</v>
      </c>
    </row>
    <row r="672" spans="1:3">
      <c r="A672">
        <v>67100</v>
      </c>
      <c r="B672" s="3">
        <v>4.3249999999999999E-3</v>
      </c>
      <c r="C672" s="2">
        <v>1.5026040000000001</v>
      </c>
    </row>
    <row r="673" spans="1:3">
      <c r="A673">
        <v>67200</v>
      </c>
      <c r="B673" s="3">
        <v>4.2839999999999996E-3</v>
      </c>
      <c r="C673" s="2">
        <v>1.5170920000000001</v>
      </c>
    </row>
    <row r="674" spans="1:3">
      <c r="A674">
        <v>67300</v>
      </c>
      <c r="B674" s="3">
        <v>4.3420000000000004E-3</v>
      </c>
      <c r="C674" s="2">
        <v>1.564811</v>
      </c>
    </row>
    <row r="675" spans="1:3">
      <c r="A675">
        <v>67400</v>
      </c>
      <c r="B675" s="3">
        <v>4.3200000000000001E-3</v>
      </c>
      <c r="C675" s="2">
        <v>1.558989</v>
      </c>
    </row>
    <row r="676" spans="1:3">
      <c r="A676">
        <v>67500</v>
      </c>
      <c r="B676" s="3">
        <v>4.3239999999999997E-3</v>
      </c>
      <c r="C676" s="2">
        <v>1.552349</v>
      </c>
    </row>
    <row r="677" spans="1:3">
      <c r="A677">
        <v>67600</v>
      </c>
      <c r="B677" s="3">
        <v>4.3359999999999996E-3</v>
      </c>
      <c r="C677" s="2">
        <v>1.5879369999999999</v>
      </c>
    </row>
    <row r="678" spans="1:3">
      <c r="A678">
        <v>67700</v>
      </c>
      <c r="B678" s="3">
        <v>4.3569999999999998E-3</v>
      </c>
      <c r="C678" s="2">
        <v>1.552192</v>
      </c>
    </row>
    <row r="679" spans="1:3">
      <c r="A679">
        <v>67800</v>
      </c>
      <c r="B679" s="3">
        <v>4.3779999999999999E-3</v>
      </c>
      <c r="C679" s="2">
        <v>1.5376030000000001</v>
      </c>
    </row>
    <row r="680" spans="1:3">
      <c r="A680">
        <v>67900</v>
      </c>
      <c r="B680" s="3">
        <v>4.385E-3</v>
      </c>
      <c r="C680" s="2">
        <v>1.5375810000000001</v>
      </c>
    </row>
    <row r="681" spans="1:3">
      <c r="A681">
        <v>68000</v>
      </c>
      <c r="B681" s="3">
        <v>4.3940000000000003E-3</v>
      </c>
      <c r="C681" s="2">
        <v>1.5451319999999999</v>
      </c>
    </row>
    <row r="682" spans="1:3">
      <c r="A682">
        <v>68100</v>
      </c>
      <c r="B682" s="3">
        <v>4.3470000000000002E-3</v>
      </c>
      <c r="C682" s="2">
        <v>1.5614030000000001</v>
      </c>
    </row>
    <row r="683" spans="1:3">
      <c r="A683">
        <v>68200</v>
      </c>
      <c r="B683" s="3">
        <v>4.4050000000000001E-3</v>
      </c>
      <c r="C683" s="2">
        <v>1.6200300000000001</v>
      </c>
    </row>
    <row r="684" spans="1:3">
      <c r="A684">
        <v>68300</v>
      </c>
      <c r="B684" s="3">
        <v>4.3870000000000003E-3</v>
      </c>
      <c r="C684" s="2">
        <v>1.557159</v>
      </c>
    </row>
    <row r="685" spans="1:3">
      <c r="A685">
        <v>68400</v>
      </c>
      <c r="B685" s="3">
        <v>4.4019999999999997E-3</v>
      </c>
      <c r="C685" s="2">
        <v>1.57023</v>
      </c>
    </row>
    <row r="686" spans="1:3">
      <c r="A686">
        <v>68500</v>
      </c>
      <c r="B686" s="3">
        <v>4.4359999999999998E-3</v>
      </c>
      <c r="C686" s="2">
        <v>1.5788709999999999</v>
      </c>
    </row>
    <row r="687" spans="1:3">
      <c r="A687">
        <v>68600</v>
      </c>
      <c r="B687" s="3">
        <v>4.4190000000000002E-3</v>
      </c>
      <c r="C687" s="2">
        <v>1.5721879999999999</v>
      </c>
    </row>
    <row r="688" spans="1:3">
      <c r="A688">
        <v>68700</v>
      </c>
      <c r="B688" s="3">
        <v>4.4470000000000004E-3</v>
      </c>
      <c r="C688" s="2">
        <v>1.626274</v>
      </c>
    </row>
    <row r="689" spans="1:3">
      <c r="A689">
        <v>68800</v>
      </c>
      <c r="B689" s="3">
        <v>4.4539999999999996E-3</v>
      </c>
      <c r="C689" s="2">
        <v>1.6524719999999999</v>
      </c>
    </row>
    <row r="690" spans="1:3">
      <c r="A690">
        <v>68900</v>
      </c>
      <c r="B690" s="3">
        <v>4.4619999999999998E-3</v>
      </c>
      <c r="C690" s="2">
        <v>1.677765</v>
      </c>
    </row>
    <row r="691" spans="1:3">
      <c r="A691">
        <v>69000</v>
      </c>
      <c r="B691" s="3">
        <v>4.4400000000000004E-3</v>
      </c>
      <c r="C691" s="2">
        <v>1.681432</v>
      </c>
    </row>
    <row r="692" spans="1:3">
      <c r="A692">
        <v>69100</v>
      </c>
      <c r="B692" s="3">
        <v>4.45E-3</v>
      </c>
      <c r="C692" s="2">
        <v>1.6773119999999999</v>
      </c>
    </row>
    <row r="693" spans="1:3">
      <c r="A693">
        <v>69200</v>
      </c>
      <c r="B693" s="3">
        <v>4.4799999999999996E-3</v>
      </c>
      <c r="C693" s="2">
        <v>1.629156</v>
      </c>
    </row>
    <row r="694" spans="1:3">
      <c r="A694">
        <v>69300</v>
      </c>
      <c r="B694" s="3">
        <v>4.4770000000000001E-3</v>
      </c>
      <c r="C694" s="2">
        <v>1.6125719999999999</v>
      </c>
    </row>
    <row r="695" spans="1:3">
      <c r="A695">
        <v>69400</v>
      </c>
      <c r="B695" s="3">
        <v>4.431E-3</v>
      </c>
      <c r="C695" s="2">
        <v>1.6105499999999999</v>
      </c>
    </row>
    <row r="696" spans="1:3">
      <c r="A696">
        <v>69500</v>
      </c>
      <c r="B696" s="3">
        <v>4.457E-3</v>
      </c>
      <c r="C696" s="2">
        <v>1.634442</v>
      </c>
    </row>
    <row r="697" spans="1:3">
      <c r="A697">
        <v>69600</v>
      </c>
      <c r="B697" s="3">
        <v>4.4999999999999997E-3</v>
      </c>
      <c r="C697" s="2">
        <v>1.643581</v>
      </c>
    </row>
    <row r="698" spans="1:3">
      <c r="A698">
        <v>69700</v>
      </c>
      <c r="B698" s="3">
        <v>4.6560000000000004E-3</v>
      </c>
      <c r="C698" s="2">
        <v>1.6803539999999999</v>
      </c>
    </row>
    <row r="699" spans="1:3">
      <c r="A699">
        <v>69800</v>
      </c>
      <c r="B699" s="3">
        <v>4.6030000000000003E-3</v>
      </c>
      <c r="C699" s="2">
        <v>1.6760539999999999</v>
      </c>
    </row>
    <row r="700" spans="1:3">
      <c r="A700">
        <v>69900</v>
      </c>
      <c r="B700" s="3">
        <v>4.5900000000000003E-3</v>
      </c>
      <c r="C700" s="2">
        <v>1.703125</v>
      </c>
    </row>
    <row r="701" spans="1:3">
      <c r="A701">
        <v>70000</v>
      </c>
      <c r="B701" s="3">
        <v>4.5589999999999997E-3</v>
      </c>
      <c r="C701" s="2">
        <v>1.7554430000000001</v>
      </c>
    </row>
    <row r="702" spans="1:3">
      <c r="A702">
        <v>70100</v>
      </c>
      <c r="B702" s="3">
        <v>4.516E-3</v>
      </c>
      <c r="C702" s="2">
        <v>1.7241820000000001</v>
      </c>
    </row>
    <row r="703" spans="1:3">
      <c r="A703">
        <v>70200</v>
      </c>
      <c r="B703" s="3">
        <v>4.5799999999999999E-3</v>
      </c>
      <c r="C703" s="2">
        <v>1.7369920000000001</v>
      </c>
    </row>
    <row r="704" spans="1:3">
      <c r="A704">
        <v>70300</v>
      </c>
      <c r="B704" s="3">
        <v>4.5719999999999997E-3</v>
      </c>
      <c r="C704" s="2">
        <v>1.7083429999999999</v>
      </c>
    </row>
    <row r="705" spans="1:3">
      <c r="A705">
        <v>70400</v>
      </c>
      <c r="B705" s="3">
        <v>4.5779999999999996E-3</v>
      </c>
      <c r="C705" s="2">
        <v>1.698949</v>
      </c>
    </row>
    <row r="706" spans="1:3">
      <c r="A706">
        <v>70500</v>
      </c>
      <c r="B706" s="3">
        <v>4.6560000000000004E-3</v>
      </c>
      <c r="C706" s="2">
        <v>1.7210350000000001</v>
      </c>
    </row>
    <row r="707" spans="1:3">
      <c r="A707">
        <v>70600</v>
      </c>
      <c r="B707" s="3">
        <v>4.5669999999999999E-3</v>
      </c>
      <c r="C707" s="2">
        <v>1.724858</v>
      </c>
    </row>
    <row r="708" spans="1:3">
      <c r="A708">
        <v>70700</v>
      </c>
      <c r="B708" s="3">
        <v>4.594E-3</v>
      </c>
      <c r="C708" s="2">
        <v>1.7149779999999999</v>
      </c>
    </row>
    <row r="709" spans="1:3">
      <c r="A709">
        <v>70800</v>
      </c>
      <c r="B709" s="3">
        <v>4.5950000000000001E-3</v>
      </c>
      <c r="C709" s="2">
        <v>1.717395</v>
      </c>
    </row>
    <row r="710" spans="1:3">
      <c r="A710">
        <v>70900</v>
      </c>
      <c r="B710" s="3">
        <v>4.6020000000000002E-3</v>
      </c>
      <c r="C710" s="2">
        <v>1.735962</v>
      </c>
    </row>
    <row r="711" spans="1:3">
      <c r="A711">
        <v>71000</v>
      </c>
      <c r="B711" s="3">
        <v>4.581E-3</v>
      </c>
      <c r="C711" s="2">
        <v>1.7556940000000001</v>
      </c>
    </row>
    <row r="712" spans="1:3">
      <c r="A712">
        <v>71100</v>
      </c>
      <c r="B712" s="3">
        <v>4.5979999999999997E-3</v>
      </c>
      <c r="C712" s="2">
        <v>1.7413479999999999</v>
      </c>
    </row>
    <row r="713" spans="1:3">
      <c r="A713">
        <v>71200</v>
      </c>
      <c r="B713" s="3">
        <v>4.6220000000000002E-3</v>
      </c>
      <c r="C713" s="2">
        <v>1.815626</v>
      </c>
    </row>
    <row r="714" spans="1:3">
      <c r="A714">
        <v>71300</v>
      </c>
      <c r="B714" s="3">
        <v>4.6259999999999999E-3</v>
      </c>
      <c r="C714" s="2">
        <v>1.7807230000000001</v>
      </c>
    </row>
    <row r="715" spans="1:3">
      <c r="A715">
        <v>71400</v>
      </c>
      <c r="B715" s="3">
        <v>4.6369999999999996E-3</v>
      </c>
      <c r="C715" s="2">
        <v>1.795455</v>
      </c>
    </row>
    <row r="716" spans="1:3">
      <c r="A716">
        <v>71500</v>
      </c>
      <c r="B716" s="3">
        <v>4.6319999999999998E-3</v>
      </c>
      <c r="C716" s="2">
        <v>1.7859689999999999</v>
      </c>
    </row>
    <row r="717" spans="1:3">
      <c r="A717">
        <v>71600</v>
      </c>
      <c r="B717" s="3">
        <v>4.646E-3</v>
      </c>
      <c r="C717" s="2">
        <v>1.7614399999999999</v>
      </c>
    </row>
    <row r="718" spans="1:3">
      <c r="A718">
        <v>71700</v>
      </c>
      <c r="B718" s="3">
        <v>4.6620000000000003E-3</v>
      </c>
      <c r="C718" s="2">
        <v>1.8052950000000001</v>
      </c>
    </row>
    <row r="719" spans="1:3">
      <c r="A719">
        <v>71800</v>
      </c>
      <c r="B719" s="3">
        <v>4.6719999999999999E-3</v>
      </c>
      <c r="C719" s="2">
        <v>1.783809</v>
      </c>
    </row>
    <row r="720" spans="1:3">
      <c r="A720">
        <v>71900</v>
      </c>
      <c r="B720" s="3">
        <v>4.6779999999999999E-3</v>
      </c>
      <c r="C720" s="2">
        <v>1.7849429999999999</v>
      </c>
    </row>
    <row r="721" spans="1:3">
      <c r="A721">
        <v>72000</v>
      </c>
      <c r="B721" s="3">
        <v>4.6690000000000004E-3</v>
      </c>
      <c r="C721" s="2">
        <v>1.779288</v>
      </c>
    </row>
    <row r="722" spans="1:3">
      <c r="A722">
        <v>72100</v>
      </c>
      <c r="B722" s="3">
        <v>4.7089999999999996E-3</v>
      </c>
      <c r="C722" s="2">
        <v>1.757263</v>
      </c>
    </row>
    <row r="723" spans="1:3">
      <c r="A723">
        <v>72200</v>
      </c>
      <c r="B723" s="3">
        <v>4.6860000000000001E-3</v>
      </c>
      <c r="C723" s="2">
        <v>1.778497</v>
      </c>
    </row>
    <row r="724" spans="1:3">
      <c r="A724">
        <v>72300</v>
      </c>
      <c r="B724" s="3">
        <v>4.6579999999999998E-3</v>
      </c>
      <c r="C724" s="2">
        <v>1.843472</v>
      </c>
    </row>
    <row r="725" spans="1:3">
      <c r="A725">
        <v>72400</v>
      </c>
      <c r="B725" s="3">
        <v>4.6889999999999996E-3</v>
      </c>
      <c r="C725" s="2">
        <v>1.8093429999999999</v>
      </c>
    </row>
    <row r="726" spans="1:3">
      <c r="A726">
        <v>72500</v>
      </c>
      <c r="B726" s="3">
        <v>4.6940000000000003E-3</v>
      </c>
      <c r="C726" s="2">
        <v>1.8017190000000001</v>
      </c>
    </row>
    <row r="727" spans="1:3">
      <c r="A727">
        <v>72600</v>
      </c>
      <c r="B727" s="3">
        <v>4.712E-3</v>
      </c>
      <c r="C727" s="2">
        <v>1.8420780000000001</v>
      </c>
    </row>
    <row r="728" spans="1:3">
      <c r="A728">
        <v>72700</v>
      </c>
      <c r="B728" s="3">
        <v>4.731E-3</v>
      </c>
      <c r="C728" s="2">
        <v>1.8801540000000001</v>
      </c>
    </row>
    <row r="729" spans="1:3">
      <c r="A729">
        <v>72800</v>
      </c>
      <c r="B729" s="3">
        <v>4.7400000000000003E-3</v>
      </c>
      <c r="C729" s="2">
        <v>1.857809</v>
      </c>
    </row>
    <row r="730" spans="1:3">
      <c r="A730">
        <v>72900</v>
      </c>
      <c r="B730" s="3">
        <v>4.6899999999999997E-3</v>
      </c>
      <c r="C730" s="2">
        <v>1.8498209999999999</v>
      </c>
    </row>
    <row r="731" spans="1:3">
      <c r="A731">
        <v>73000</v>
      </c>
      <c r="B731" s="3">
        <v>4.718E-3</v>
      </c>
      <c r="C731" s="2">
        <v>1.826314</v>
      </c>
    </row>
    <row r="732" spans="1:3">
      <c r="A732">
        <v>73100</v>
      </c>
      <c r="B732" s="3">
        <v>4.7299999999999998E-3</v>
      </c>
      <c r="C732" s="2">
        <v>1.8793789999999999</v>
      </c>
    </row>
    <row r="733" spans="1:3">
      <c r="A733">
        <v>73200</v>
      </c>
      <c r="B733" s="3">
        <v>4.7060000000000001E-3</v>
      </c>
      <c r="C733" s="2">
        <v>1.8379190000000001</v>
      </c>
    </row>
    <row r="734" spans="1:3">
      <c r="A734">
        <v>73300</v>
      </c>
      <c r="B734" s="3">
        <v>4.7060000000000001E-3</v>
      </c>
      <c r="C734" s="2">
        <v>1.8480650000000001</v>
      </c>
    </row>
    <row r="735" spans="1:3">
      <c r="A735">
        <v>73400</v>
      </c>
      <c r="B735" s="3">
        <v>4.7080000000000004E-3</v>
      </c>
      <c r="C735" s="2">
        <v>1.8717760000000001</v>
      </c>
    </row>
    <row r="736" spans="1:3">
      <c r="A736">
        <v>73500</v>
      </c>
      <c r="B736" s="3">
        <v>4.7419999999999997E-3</v>
      </c>
      <c r="C736" s="2">
        <v>1.9057679999999999</v>
      </c>
    </row>
    <row r="737" spans="1:3">
      <c r="A737">
        <v>73600</v>
      </c>
      <c r="B737" s="3">
        <v>4.751E-3</v>
      </c>
      <c r="C737" s="2">
        <v>1.917211</v>
      </c>
    </row>
    <row r="738" spans="1:3">
      <c r="A738">
        <v>73700</v>
      </c>
      <c r="B738" s="3">
        <v>4.8199999999999996E-3</v>
      </c>
      <c r="C738" s="2">
        <v>1.894471</v>
      </c>
    </row>
    <row r="739" spans="1:3">
      <c r="A739">
        <v>73800</v>
      </c>
      <c r="B739" s="3">
        <v>4.7800000000000004E-3</v>
      </c>
      <c r="C739" s="2">
        <v>1.8874340000000001</v>
      </c>
    </row>
    <row r="740" spans="1:3">
      <c r="A740">
        <v>73900</v>
      </c>
      <c r="B740" s="3">
        <v>4.9329999999999999E-3</v>
      </c>
      <c r="C740" s="2">
        <v>1.8881110000000001</v>
      </c>
    </row>
    <row r="741" spans="1:3">
      <c r="A741">
        <v>74000</v>
      </c>
      <c r="B741" s="3">
        <v>4.7879999999999997E-3</v>
      </c>
      <c r="C741" s="2">
        <v>1.8982060000000001</v>
      </c>
    </row>
    <row r="742" spans="1:3">
      <c r="A742">
        <v>74100</v>
      </c>
      <c r="B742" s="3">
        <v>4.8469999999999997E-3</v>
      </c>
      <c r="C742" s="2">
        <v>1.925044</v>
      </c>
    </row>
    <row r="743" spans="1:3">
      <c r="A743">
        <v>74200</v>
      </c>
      <c r="B743" s="3">
        <v>4.803E-3</v>
      </c>
      <c r="C743" s="2">
        <v>1.943881</v>
      </c>
    </row>
    <row r="744" spans="1:3">
      <c r="A744">
        <v>74300</v>
      </c>
      <c r="B744" s="3">
        <v>4.7869999999999996E-3</v>
      </c>
      <c r="C744" s="2">
        <v>1.9424269999999999</v>
      </c>
    </row>
    <row r="745" spans="1:3">
      <c r="A745">
        <v>74400</v>
      </c>
      <c r="B745" s="3">
        <v>4.8979999999999996E-3</v>
      </c>
      <c r="C745" s="2">
        <v>1.898072</v>
      </c>
    </row>
    <row r="746" spans="1:3">
      <c r="A746">
        <v>74500</v>
      </c>
      <c r="B746" s="3">
        <v>5.012E-3</v>
      </c>
      <c r="C746" s="2">
        <v>1.92649</v>
      </c>
    </row>
    <row r="747" spans="1:3">
      <c r="A747">
        <v>74600</v>
      </c>
      <c r="B747" s="3">
        <v>4.8500000000000001E-3</v>
      </c>
      <c r="C747" s="2">
        <v>1.9288380000000001</v>
      </c>
    </row>
    <row r="748" spans="1:3">
      <c r="A748">
        <v>74700</v>
      </c>
      <c r="B748" s="3">
        <v>4.8650000000000004E-3</v>
      </c>
      <c r="C748" s="2">
        <v>1.9082619999999999</v>
      </c>
    </row>
    <row r="749" spans="1:3">
      <c r="A749">
        <v>74800</v>
      </c>
      <c r="B749" s="3">
        <v>4.9360000000000003E-3</v>
      </c>
      <c r="C749" s="2">
        <v>1.895421</v>
      </c>
    </row>
    <row r="750" spans="1:3">
      <c r="A750">
        <v>74900</v>
      </c>
      <c r="B750" s="3">
        <v>4.8840000000000003E-3</v>
      </c>
      <c r="C750" s="2">
        <v>1.8817839999999999</v>
      </c>
    </row>
    <row r="751" spans="1:3">
      <c r="A751">
        <v>75000</v>
      </c>
      <c r="B751" s="3">
        <v>4.8919999999999996E-3</v>
      </c>
      <c r="C751" s="2">
        <v>1.9355599999999999</v>
      </c>
    </row>
    <row r="752" spans="1:3">
      <c r="A752">
        <v>75100</v>
      </c>
      <c r="B752" s="3">
        <v>4.914E-3</v>
      </c>
      <c r="C752" s="2">
        <v>1.966966</v>
      </c>
    </row>
    <row r="753" spans="1:3">
      <c r="A753">
        <v>75200</v>
      </c>
      <c r="B753" s="3">
        <v>4.9150000000000001E-3</v>
      </c>
      <c r="C753" s="2">
        <v>2.0027409999999999</v>
      </c>
    </row>
    <row r="754" spans="1:3">
      <c r="A754">
        <v>75300</v>
      </c>
      <c r="B754" s="3">
        <v>4.9319999999999998E-3</v>
      </c>
      <c r="C754" s="2">
        <v>2.0164309999999999</v>
      </c>
    </row>
    <row r="755" spans="1:3">
      <c r="A755">
        <v>75400</v>
      </c>
      <c r="B755" s="3">
        <v>4.9090000000000002E-3</v>
      </c>
      <c r="C755" s="2">
        <v>1.9813670000000001</v>
      </c>
    </row>
    <row r="756" spans="1:3">
      <c r="A756">
        <v>75500</v>
      </c>
      <c r="B756" s="3">
        <v>5.1149999999999998E-3</v>
      </c>
      <c r="C756" s="2">
        <v>1.9882919999999999</v>
      </c>
    </row>
    <row r="757" spans="1:3">
      <c r="A757">
        <v>75600</v>
      </c>
      <c r="B757" s="3">
        <v>4.9490000000000003E-3</v>
      </c>
      <c r="C757" s="2">
        <v>1.966534</v>
      </c>
    </row>
    <row r="758" spans="1:3">
      <c r="A758">
        <v>75700</v>
      </c>
      <c r="B758" s="3">
        <v>4.9379999999999997E-3</v>
      </c>
      <c r="C758" s="2">
        <v>1.9866459999999999</v>
      </c>
    </row>
    <row r="759" spans="1:3">
      <c r="A759">
        <v>75800</v>
      </c>
      <c r="B759" s="3">
        <v>4.96E-3</v>
      </c>
      <c r="C759" s="2">
        <v>1.999288</v>
      </c>
    </row>
    <row r="760" spans="1:3">
      <c r="A760">
        <v>75900</v>
      </c>
      <c r="B760" s="3">
        <v>4.9779999999999998E-3</v>
      </c>
      <c r="C760" s="2">
        <v>2.0527540000000002</v>
      </c>
    </row>
    <row r="761" spans="1:3">
      <c r="A761">
        <v>76000</v>
      </c>
      <c r="B761" s="3">
        <v>4.9630000000000004E-3</v>
      </c>
      <c r="C761" s="2">
        <v>2.0154100000000001</v>
      </c>
    </row>
    <row r="762" spans="1:3">
      <c r="A762">
        <v>76100</v>
      </c>
      <c r="B762" s="3">
        <v>4.9719999999999999E-3</v>
      </c>
      <c r="C762" s="2">
        <v>2.0143710000000001</v>
      </c>
    </row>
    <row r="763" spans="1:3">
      <c r="A763">
        <v>76200</v>
      </c>
      <c r="B763" s="3">
        <v>4.986E-3</v>
      </c>
      <c r="C763" s="2">
        <v>1.9978560000000001</v>
      </c>
    </row>
    <row r="764" spans="1:3">
      <c r="A764">
        <v>76300</v>
      </c>
      <c r="B764" s="3">
        <v>4.993E-3</v>
      </c>
      <c r="C764" s="2">
        <v>2.0035150000000002</v>
      </c>
    </row>
    <row r="765" spans="1:3">
      <c r="A765">
        <v>76400</v>
      </c>
      <c r="B765" s="3">
        <v>4.9919999999999999E-3</v>
      </c>
      <c r="C765" s="2">
        <v>2.0416620000000001</v>
      </c>
    </row>
    <row r="766" spans="1:3">
      <c r="A766">
        <v>76500</v>
      </c>
      <c r="B766" s="3">
        <v>4.9490000000000003E-3</v>
      </c>
      <c r="C766" s="2">
        <v>2.0832769999999998</v>
      </c>
    </row>
    <row r="767" spans="1:3">
      <c r="A767">
        <v>76600</v>
      </c>
      <c r="B767" s="3">
        <v>5.0049999999999999E-3</v>
      </c>
      <c r="C767" s="2">
        <v>2.03965</v>
      </c>
    </row>
    <row r="768" spans="1:3">
      <c r="A768">
        <v>76700</v>
      </c>
      <c r="B768" s="3">
        <v>5.0460000000000001E-3</v>
      </c>
      <c r="C768" s="2">
        <v>2.032422</v>
      </c>
    </row>
    <row r="769" spans="1:3">
      <c r="A769">
        <v>76800</v>
      </c>
      <c r="B769" s="3">
        <v>4.9919999999999999E-3</v>
      </c>
      <c r="C769" s="2">
        <v>2.0274179999999999</v>
      </c>
    </row>
    <row r="770" spans="1:3">
      <c r="A770">
        <v>76900</v>
      </c>
      <c r="B770" s="3">
        <v>5.0309999999999999E-3</v>
      </c>
      <c r="C770" s="2">
        <v>2.0791200000000001</v>
      </c>
    </row>
    <row r="771" spans="1:3">
      <c r="A771">
        <v>77000</v>
      </c>
      <c r="B771" s="3">
        <v>5.0070000000000002E-3</v>
      </c>
      <c r="C771" s="2">
        <v>2.0804990000000001</v>
      </c>
    </row>
    <row r="772" spans="1:3">
      <c r="A772">
        <v>77100</v>
      </c>
      <c r="B772" s="3">
        <v>5.0169999999999998E-3</v>
      </c>
      <c r="C772" s="2">
        <v>2.073207</v>
      </c>
    </row>
    <row r="773" spans="1:3">
      <c r="A773">
        <v>77200</v>
      </c>
      <c r="B773" s="3">
        <v>5.1539999999999997E-3</v>
      </c>
      <c r="C773" s="2">
        <v>2.077715</v>
      </c>
    </row>
    <row r="774" spans="1:3">
      <c r="A774">
        <v>77300</v>
      </c>
      <c r="B774" s="3">
        <v>5.0340000000000003E-3</v>
      </c>
      <c r="C774" s="2">
        <v>2.097137</v>
      </c>
    </row>
    <row r="775" spans="1:3">
      <c r="A775">
        <v>77400</v>
      </c>
      <c r="B775" s="3">
        <v>5.0990000000000002E-3</v>
      </c>
      <c r="C775" s="2">
        <v>2.086274</v>
      </c>
    </row>
    <row r="776" spans="1:3">
      <c r="A776">
        <v>77500</v>
      </c>
      <c r="B776" s="3">
        <v>5.0179999999999999E-3</v>
      </c>
      <c r="C776" s="2">
        <v>2.0408949999999999</v>
      </c>
    </row>
    <row r="777" spans="1:3">
      <c r="A777">
        <v>77600</v>
      </c>
      <c r="B777" s="3">
        <v>5.012E-3</v>
      </c>
      <c r="C777" s="2">
        <v>2.023285</v>
      </c>
    </row>
    <row r="778" spans="1:3">
      <c r="A778">
        <v>77700</v>
      </c>
      <c r="B778" s="3">
        <v>5.0650000000000001E-3</v>
      </c>
      <c r="C778" s="2">
        <v>2.0798709999999998</v>
      </c>
    </row>
    <row r="779" spans="1:3">
      <c r="A779">
        <v>77800</v>
      </c>
      <c r="B779" s="3">
        <v>5.0470000000000003E-3</v>
      </c>
      <c r="C779" s="2">
        <v>2.031323</v>
      </c>
    </row>
    <row r="780" spans="1:3">
      <c r="A780">
        <v>77900</v>
      </c>
      <c r="B780" s="3">
        <v>5.0559999999999997E-3</v>
      </c>
      <c r="C780" s="2">
        <v>2.1187770000000001</v>
      </c>
    </row>
    <row r="781" spans="1:3">
      <c r="A781">
        <v>78000</v>
      </c>
      <c r="B781" s="3">
        <v>5.1130000000000004E-3</v>
      </c>
      <c r="C781" s="2">
        <v>2.0856560000000002</v>
      </c>
    </row>
    <row r="782" spans="1:3">
      <c r="A782">
        <v>78100</v>
      </c>
      <c r="B782" s="3">
        <v>5.117E-3</v>
      </c>
      <c r="C782" s="2">
        <v>2.1058849999999998</v>
      </c>
    </row>
    <row r="783" spans="1:3">
      <c r="A783">
        <v>78200</v>
      </c>
      <c r="B783" s="3">
        <v>5.0800000000000003E-3</v>
      </c>
      <c r="C783" s="2">
        <v>2.1051169999999999</v>
      </c>
    </row>
    <row r="784" spans="1:3">
      <c r="A784">
        <v>78300</v>
      </c>
      <c r="B784" s="3">
        <v>5.0759999999999998E-3</v>
      </c>
      <c r="C784" s="2">
        <v>2.078125</v>
      </c>
    </row>
    <row r="785" spans="1:3">
      <c r="A785">
        <v>78400</v>
      </c>
      <c r="B785" s="3">
        <v>5.0829999999999998E-3</v>
      </c>
      <c r="C785" s="2">
        <v>2.0620430000000001</v>
      </c>
    </row>
    <row r="786" spans="1:3">
      <c r="A786">
        <v>78500</v>
      </c>
      <c r="B786" s="3">
        <v>5.0650000000000001E-3</v>
      </c>
      <c r="C786" s="2">
        <v>2.0702210000000001</v>
      </c>
    </row>
    <row r="787" spans="1:3">
      <c r="A787">
        <v>78600</v>
      </c>
      <c r="B787" s="3">
        <v>5.1320000000000003E-3</v>
      </c>
      <c r="C787" s="2">
        <v>2.1046290000000001</v>
      </c>
    </row>
    <row r="788" spans="1:3">
      <c r="A788">
        <v>78700</v>
      </c>
      <c r="B788" s="3">
        <v>5.1089999999999998E-3</v>
      </c>
      <c r="C788" s="2">
        <v>2.1117180000000002</v>
      </c>
    </row>
    <row r="789" spans="1:3">
      <c r="A789">
        <v>78800</v>
      </c>
      <c r="B789" s="3">
        <v>5.1669999999999997E-3</v>
      </c>
      <c r="C789" s="2">
        <v>2.115138</v>
      </c>
    </row>
    <row r="790" spans="1:3">
      <c r="A790">
        <v>78900</v>
      </c>
      <c r="B790" s="3">
        <v>5.2090000000000001E-3</v>
      </c>
      <c r="C790" s="2">
        <v>2.1863540000000001</v>
      </c>
    </row>
    <row r="791" spans="1:3">
      <c r="A791">
        <v>79000</v>
      </c>
      <c r="B791" s="3">
        <v>5.1960000000000001E-3</v>
      </c>
      <c r="C791" s="2">
        <v>2.1702910000000002</v>
      </c>
    </row>
    <row r="792" spans="1:3">
      <c r="A792">
        <v>79100</v>
      </c>
      <c r="B792" s="3">
        <v>5.1510000000000002E-3</v>
      </c>
      <c r="C792" s="2">
        <v>2.2173389999999999</v>
      </c>
    </row>
    <row r="793" spans="1:3">
      <c r="A793">
        <v>79200</v>
      </c>
      <c r="B793" s="3">
        <v>5.1869999999999998E-3</v>
      </c>
      <c r="C793" s="2">
        <v>2.2030720000000001</v>
      </c>
    </row>
    <row r="794" spans="1:3">
      <c r="A794">
        <v>79300</v>
      </c>
      <c r="B794" s="3">
        <v>5.1720000000000004E-3</v>
      </c>
      <c r="C794" s="2">
        <v>2.205695</v>
      </c>
    </row>
    <row r="795" spans="1:3">
      <c r="A795">
        <v>79400</v>
      </c>
      <c r="B795" s="3">
        <v>5.1770000000000002E-3</v>
      </c>
      <c r="C795" s="2">
        <v>2.2338260000000001</v>
      </c>
    </row>
    <row r="796" spans="1:3">
      <c r="A796">
        <v>79500</v>
      </c>
      <c r="B796" s="3">
        <v>5.1809999999999998E-3</v>
      </c>
      <c r="C796" s="2">
        <v>2.1841439999999999</v>
      </c>
    </row>
    <row r="797" spans="1:3">
      <c r="A797">
        <v>79600</v>
      </c>
      <c r="B797" s="3">
        <v>5.1659999999999996E-3</v>
      </c>
      <c r="C797" s="2">
        <v>2.199589</v>
      </c>
    </row>
    <row r="798" spans="1:3">
      <c r="A798">
        <v>79700</v>
      </c>
      <c r="B798" s="3">
        <v>5.1919999999999996E-3</v>
      </c>
      <c r="C798" s="2">
        <v>2.1957810000000002</v>
      </c>
    </row>
    <row r="799" spans="1:3">
      <c r="A799">
        <v>79800</v>
      </c>
      <c r="B799" s="3">
        <v>5.3839999999999999E-3</v>
      </c>
      <c r="C799" s="2">
        <v>2.2149399999999999</v>
      </c>
    </row>
    <row r="800" spans="1:3">
      <c r="A800">
        <v>79900</v>
      </c>
      <c r="B800" s="3">
        <v>5.1850000000000004E-3</v>
      </c>
      <c r="C800" s="2">
        <v>2.199122</v>
      </c>
    </row>
    <row r="801" spans="1:3">
      <c r="A801">
        <v>80000</v>
      </c>
      <c r="B801" s="3">
        <v>5.2550000000000001E-3</v>
      </c>
      <c r="C801" s="2">
        <v>2.266616</v>
      </c>
    </row>
    <row r="802" spans="1:3">
      <c r="A802">
        <v>80100</v>
      </c>
      <c r="B802" s="3">
        <v>5.2319999999999997E-3</v>
      </c>
      <c r="C802" s="2">
        <v>2.2076799999999999</v>
      </c>
    </row>
    <row r="803" spans="1:3">
      <c r="A803">
        <v>80200</v>
      </c>
      <c r="B803" s="3">
        <v>5.2599999999999999E-3</v>
      </c>
      <c r="C803" s="2">
        <v>2.2176900000000002</v>
      </c>
    </row>
    <row r="804" spans="1:3">
      <c r="A804">
        <v>80300</v>
      </c>
      <c r="B804" s="3">
        <v>5.483E-3</v>
      </c>
      <c r="C804" s="2">
        <v>2.1774550000000001</v>
      </c>
    </row>
    <row r="805" spans="1:3">
      <c r="A805">
        <v>80400</v>
      </c>
      <c r="B805" s="3">
        <v>5.3940000000000004E-3</v>
      </c>
      <c r="C805" s="2">
        <v>2.2456879999999999</v>
      </c>
    </row>
    <row r="806" spans="1:3">
      <c r="A806">
        <v>80500</v>
      </c>
      <c r="B806" s="3">
        <v>5.3670000000000002E-3</v>
      </c>
      <c r="C806" s="2">
        <v>2.2091259999999999</v>
      </c>
    </row>
    <row r="807" spans="1:3">
      <c r="A807">
        <v>80600</v>
      </c>
      <c r="B807" s="3">
        <v>5.3200000000000001E-3</v>
      </c>
      <c r="C807" s="2">
        <v>2.2222590000000002</v>
      </c>
    </row>
    <row r="808" spans="1:3">
      <c r="A808">
        <v>80700</v>
      </c>
      <c r="B808" s="3">
        <v>5.306E-3</v>
      </c>
      <c r="C808" s="2">
        <v>2.2099820000000001</v>
      </c>
    </row>
    <row r="809" spans="1:3">
      <c r="A809">
        <v>80800</v>
      </c>
      <c r="B809" s="3">
        <v>5.3210000000000002E-3</v>
      </c>
      <c r="C809" s="2">
        <v>2.2117309999999999</v>
      </c>
    </row>
    <row r="810" spans="1:3">
      <c r="A810">
        <v>80900</v>
      </c>
      <c r="B810" s="3">
        <v>5.3229999999999996E-3</v>
      </c>
      <c r="C810" s="2">
        <v>2.228729</v>
      </c>
    </row>
    <row r="811" spans="1:3">
      <c r="A811">
        <v>81000</v>
      </c>
      <c r="B811" s="3">
        <v>5.3200000000000001E-3</v>
      </c>
      <c r="C811" s="2">
        <v>2.2099259999999998</v>
      </c>
    </row>
    <row r="812" spans="1:3">
      <c r="A812">
        <v>81100</v>
      </c>
      <c r="B812" s="3">
        <v>5.3930000000000002E-3</v>
      </c>
      <c r="C812" s="2">
        <v>2.2111320000000001</v>
      </c>
    </row>
    <row r="813" spans="1:3">
      <c r="A813">
        <v>81200</v>
      </c>
      <c r="B813" s="3">
        <v>5.3039999999999997E-3</v>
      </c>
      <c r="C813" s="2">
        <v>2.2170800000000002</v>
      </c>
    </row>
    <row r="814" spans="1:3">
      <c r="A814">
        <v>81300</v>
      </c>
      <c r="B814" s="3">
        <v>5.3319999999999999E-3</v>
      </c>
      <c r="C814" s="2">
        <v>2.2261669999999998</v>
      </c>
    </row>
    <row r="815" spans="1:3">
      <c r="A815">
        <v>81400</v>
      </c>
      <c r="B815" s="3">
        <v>5.3119999999999999E-3</v>
      </c>
      <c r="C815" s="2">
        <v>2.229492</v>
      </c>
    </row>
    <row r="816" spans="1:3">
      <c r="A816">
        <v>81500</v>
      </c>
      <c r="B816" s="3">
        <v>5.3420000000000004E-3</v>
      </c>
      <c r="C816" s="2">
        <v>2.2304330000000001</v>
      </c>
    </row>
    <row r="817" spans="1:3">
      <c r="A817">
        <v>81600</v>
      </c>
      <c r="B817" s="3">
        <v>5.3099999999999996E-3</v>
      </c>
      <c r="C817" s="2">
        <v>2.2365010000000001</v>
      </c>
    </row>
    <row r="818" spans="1:3">
      <c r="A818">
        <v>81700</v>
      </c>
      <c r="B818" s="3">
        <v>5.2989999999999999E-3</v>
      </c>
      <c r="C818" s="2">
        <v>2.242559</v>
      </c>
    </row>
    <row r="819" spans="1:3">
      <c r="A819">
        <v>81800</v>
      </c>
      <c r="B819" s="3">
        <v>5.3189999999999999E-3</v>
      </c>
      <c r="C819" s="2">
        <v>2.2459519999999999</v>
      </c>
    </row>
    <row r="820" spans="1:3">
      <c r="A820">
        <v>81900</v>
      </c>
      <c r="B820" s="3">
        <v>5.3160000000000004E-3</v>
      </c>
      <c r="C820" s="2">
        <v>2.2519689999999999</v>
      </c>
    </row>
    <row r="821" spans="1:3">
      <c r="A821">
        <v>82000</v>
      </c>
      <c r="B821" s="3">
        <v>5.2979999999999998E-3</v>
      </c>
      <c r="C821" s="2">
        <v>2.2563339999999998</v>
      </c>
    </row>
    <row r="822" spans="1:3">
      <c r="A822">
        <v>82100</v>
      </c>
      <c r="B822" s="3">
        <v>5.3119999999999999E-3</v>
      </c>
      <c r="C822" s="2">
        <v>2.2644540000000002</v>
      </c>
    </row>
    <row r="823" spans="1:3">
      <c r="A823">
        <v>82200</v>
      </c>
      <c r="B823" s="3">
        <v>5.3740000000000003E-3</v>
      </c>
      <c r="C823" s="2">
        <v>2.2709519999999999</v>
      </c>
    </row>
    <row r="824" spans="1:3">
      <c r="A824">
        <v>82300</v>
      </c>
      <c r="B824" s="3">
        <v>5.3540000000000003E-3</v>
      </c>
      <c r="C824" s="2">
        <v>2.2768280000000001</v>
      </c>
    </row>
    <row r="825" spans="1:3">
      <c r="A825">
        <v>82400</v>
      </c>
      <c r="B825" s="3">
        <v>5.372E-3</v>
      </c>
      <c r="C825" s="2">
        <v>2.2802959999999999</v>
      </c>
    </row>
    <row r="826" spans="1:3">
      <c r="A826">
        <v>82500</v>
      </c>
      <c r="B826" s="3">
        <v>5.4010000000000004E-3</v>
      </c>
      <c r="C826" s="2">
        <v>2.2848169999999999</v>
      </c>
    </row>
    <row r="827" spans="1:3">
      <c r="A827">
        <v>82600</v>
      </c>
      <c r="B827" s="3">
        <v>5.3870000000000003E-3</v>
      </c>
      <c r="C827" s="2">
        <v>2.2997480000000001</v>
      </c>
    </row>
    <row r="828" spans="1:3">
      <c r="A828">
        <v>82700</v>
      </c>
      <c r="B828" s="3">
        <v>5.3930000000000002E-3</v>
      </c>
      <c r="C828" s="2">
        <v>2.2979720000000001</v>
      </c>
    </row>
    <row r="829" spans="1:3">
      <c r="A829">
        <v>82800</v>
      </c>
      <c r="B829" s="3">
        <v>5.398E-3</v>
      </c>
      <c r="C829" s="2">
        <v>2.3063069999999999</v>
      </c>
    </row>
    <row r="830" spans="1:3">
      <c r="A830">
        <v>82900</v>
      </c>
      <c r="B830" s="3">
        <v>5.4159999999999998E-3</v>
      </c>
      <c r="C830" s="2">
        <v>2.3101980000000002</v>
      </c>
    </row>
    <row r="831" spans="1:3">
      <c r="A831">
        <v>83000</v>
      </c>
      <c r="B831" s="3">
        <v>5.4260000000000003E-3</v>
      </c>
      <c r="C831" s="2">
        <v>2.3155220000000001</v>
      </c>
    </row>
    <row r="832" spans="1:3">
      <c r="A832">
        <v>83100</v>
      </c>
      <c r="B832" s="3">
        <v>5.4689999999999999E-3</v>
      </c>
      <c r="C832" s="2">
        <v>2.3210190000000002</v>
      </c>
    </row>
    <row r="833" spans="1:3">
      <c r="A833">
        <v>83200</v>
      </c>
      <c r="B833" s="3">
        <v>5.4460000000000003E-3</v>
      </c>
      <c r="C833" s="2">
        <v>2.329332</v>
      </c>
    </row>
    <row r="834" spans="1:3">
      <c r="A834">
        <v>83300</v>
      </c>
      <c r="B834" s="3">
        <v>5.496E-3</v>
      </c>
      <c r="C834" s="2">
        <v>2.3290289999999998</v>
      </c>
    </row>
    <row r="835" spans="1:3">
      <c r="A835">
        <v>83400</v>
      </c>
      <c r="B835" s="3">
        <v>5.4619999999999998E-3</v>
      </c>
      <c r="C835" s="2">
        <v>2.3356340000000002</v>
      </c>
    </row>
    <row r="836" spans="1:3">
      <c r="A836">
        <v>83500</v>
      </c>
      <c r="B836" s="3">
        <v>5.4749999999999998E-3</v>
      </c>
      <c r="C836" s="2">
        <v>2.3441860000000001</v>
      </c>
    </row>
    <row r="837" spans="1:3">
      <c r="A837">
        <v>83600</v>
      </c>
      <c r="B837" s="3">
        <v>5.5360000000000001E-3</v>
      </c>
      <c r="C837" s="2">
        <v>2.3446500000000001</v>
      </c>
    </row>
    <row r="838" spans="1:3">
      <c r="A838">
        <v>83700</v>
      </c>
      <c r="B838" s="3">
        <v>5.4809999999999998E-3</v>
      </c>
      <c r="C838" s="2">
        <v>2.3612829999999998</v>
      </c>
    </row>
    <row r="839" spans="1:3">
      <c r="A839">
        <v>83800</v>
      </c>
      <c r="B839" s="3">
        <v>5.6620000000000004E-3</v>
      </c>
      <c r="C839" s="2">
        <v>2.358187</v>
      </c>
    </row>
    <row r="840" spans="1:3">
      <c r="A840">
        <v>83900</v>
      </c>
      <c r="B840" s="3">
        <v>5.5970000000000004E-3</v>
      </c>
      <c r="C840" s="2">
        <v>2.3720500000000002</v>
      </c>
    </row>
    <row r="841" spans="1:3">
      <c r="A841">
        <v>84000</v>
      </c>
      <c r="B841" s="3">
        <v>5.5069999999999997E-3</v>
      </c>
      <c r="C841" s="2">
        <v>2.3805139999999998</v>
      </c>
    </row>
    <row r="842" spans="1:3">
      <c r="A842">
        <v>84100</v>
      </c>
      <c r="B842" s="3">
        <v>5.5640000000000004E-3</v>
      </c>
      <c r="C842" s="2">
        <v>2.381939</v>
      </c>
    </row>
    <row r="843" spans="1:3">
      <c r="A843">
        <v>84200</v>
      </c>
      <c r="B843" s="3">
        <v>5.5649999999999996E-3</v>
      </c>
      <c r="C843" s="2">
        <v>2.3862510000000001</v>
      </c>
    </row>
    <row r="844" spans="1:3">
      <c r="A844">
        <v>84300</v>
      </c>
      <c r="B844" s="3">
        <v>5.5380000000000004E-3</v>
      </c>
      <c r="C844" s="2">
        <v>2.3903880000000002</v>
      </c>
    </row>
    <row r="845" spans="1:3">
      <c r="A845">
        <v>84400</v>
      </c>
      <c r="B845" s="3">
        <v>5.6350000000000003E-3</v>
      </c>
      <c r="C845" s="2">
        <v>2.396566</v>
      </c>
    </row>
    <row r="846" spans="1:3">
      <c r="A846">
        <v>84500</v>
      </c>
      <c r="B846" s="3">
        <v>5.6140000000000001E-3</v>
      </c>
      <c r="C846" s="2">
        <v>2.4024179999999999</v>
      </c>
    </row>
    <row r="847" spans="1:3">
      <c r="A847">
        <v>84600</v>
      </c>
      <c r="B847" s="3">
        <v>5.5999999999999999E-3</v>
      </c>
      <c r="C847" s="2">
        <v>2.4400400000000002</v>
      </c>
    </row>
    <row r="848" spans="1:3">
      <c r="A848">
        <v>84700</v>
      </c>
      <c r="B848" s="3">
        <v>5.5430000000000002E-3</v>
      </c>
      <c r="C848" s="2">
        <v>2.4691869999999998</v>
      </c>
    </row>
    <row r="849" spans="1:3">
      <c r="A849">
        <v>84800</v>
      </c>
      <c r="B849" s="3">
        <v>5.5539999999999999E-3</v>
      </c>
      <c r="C849" s="2">
        <v>2.5072109999999999</v>
      </c>
    </row>
    <row r="850" spans="1:3">
      <c r="A850">
        <v>84900</v>
      </c>
      <c r="B850" s="3">
        <v>5.5630000000000002E-3</v>
      </c>
      <c r="C850" s="2">
        <v>2.5098129999999998</v>
      </c>
    </row>
    <row r="851" spans="1:3">
      <c r="A851">
        <v>85000</v>
      </c>
      <c r="B851" s="3">
        <v>5.5570000000000003E-3</v>
      </c>
      <c r="C851" s="2">
        <v>2.54311</v>
      </c>
    </row>
    <row r="852" spans="1:3">
      <c r="A852">
        <v>85100</v>
      </c>
      <c r="B852" s="3">
        <v>5.5649999999999996E-3</v>
      </c>
      <c r="C852" s="2">
        <v>2.5346609999999998</v>
      </c>
    </row>
    <row r="853" spans="1:3">
      <c r="A853">
        <v>85200</v>
      </c>
      <c r="B853" s="3">
        <v>5.6249999999999998E-3</v>
      </c>
      <c r="C853" s="2">
        <v>2.5026459999999999</v>
      </c>
    </row>
    <row r="854" spans="1:3">
      <c r="A854">
        <v>85300</v>
      </c>
      <c r="B854" s="3">
        <v>5.5760000000000002E-3</v>
      </c>
      <c r="C854" s="2">
        <v>2.5697540000000001</v>
      </c>
    </row>
    <row r="855" spans="1:3">
      <c r="A855">
        <v>85400</v>
      </c>
      <c r="B855" s="3">
        <v>5.6769999999999998E-3</v>
      </c>
      <c r="C855" s="2">
        <v>2.5950470000000001</v>
      </c>
    </row>
    <row r="856" spans="1:3">
      <c r="A856">
        <v>85500</v>
      </c>
      <c r="B856" s="3">
        <v>5.6189999999999999E-3</v>
      </c>
      <c r="C856" s="2">
        <v>2.5465059999999999</v>
      </c>
    </row>
    <row r="857" spans="1:3">
      <c r="A857">
        <v>85600</v>
      </c>
      <c r="B857" s="3">
        <v>5.5950000000000001E-3</v>
      </c>
      <c r="C857" s="2">
        <v>2.5614080000000001</v>
      </c>
    </row>
    <row r="858" spans="1:3">
      <c r="A858">
        <v>85700</v>
      </c>
      <c r="B858" s="3">
        <v>5.6610000000000002E-3</v>
      </c>
      <c r="C858" s="2">
        <v>2.6395119999999999</v>
      </c>
    </row>
    <row r="859" spans="1:3">
      <c r="A859">
        <v>85800</v>
      </c>
      <c r="B859" s="3">
        <v>5.5999999999999999E-3</v>
      </c>
      <c r="C859" s="2">
        <v>2.588924</v>
      </c>
    </row>
    <row r="860" spans="1:3">
      <c r="A860">
        <v>85900</v>
      </c>
      <c r="B860" s="3">
        <v>5.6319999999999999E-3</v>
      </c>
      <c r="C860" s="2">
        <v>2.545369</v>
      </c>
    </row>
    <row r="861" spans="1:3">
      <c r="A861">
        <v>86000</v>
      </c>
      <c r="B861" s="3">
        <v>5.6880000000000003E-3</v>
      </c>
      <c r="C861" s="2">
        <v>2.579466</v>
      </c>
    </row>
    <row r="862" spans="1:3">
      <c r="A862">
        <v>86100</v>
      </c>
      <c r="B862" s="3">
        <v>5.6210000000000001E-3</v>
      </c>
      <c r="C862" s="2">
        <v>2.6377760000000001</v>
      </c>
    </row>
    <row r="863" spans="1:3">
      <c r="A863">
        <v>86200</v>
      </c>
      <c r="B863" s="3">
        <v>5.6899999999999997E-3</v>
      </c>
      <c r="C863" s="2">
        <v>2.5405389999999999</v>
      </c>
    </row>
    <row r="864" spans="1:3">
      <c r="A864">
        <v>86300</v>
      </c>
      <c r="B864" s="3">
        <v>5.6779999999999999E-3</v>
      </c>
      <c r="C864" s="2">
        <v>2.5617649999999998</v>
      </c>
    </row>
    <row r="865" spans="1:3">
      <c r="A865">
        <v>86400</v>
      </c>
      <c r="B865" s="3">
        <v>5.6750000000000004E-3</v>
      </c>
      <c r="C865" s="2">
        <v>2.5757650000000001</v>
      </c>
    </row>
    <row r="866" spans="1:3">
      <c r="A866">
        <v>86500</v>
      </c>
      <c r="B866" s="3">
        <v>5.6800000000000002E-3</v>
      </c>
      <c r="C866" s="2">
        <v>2.6095950000000001</v>
      </c>
    </row>
    <row r="867" spans="1:3">
      <c r="A867">
        <v>86600</v>
      </c>
      <c r="B867" s="3">
        <v>5.757E-3</v>
      </c>
      <c r="C867" s="2">
        <v>2.5617529999999999</v>
      </c>
    </row>
    <row r="868" spans="1:3">
      <c r="A868">
        <v>86700</v>
      </c>
      <c r="B868" s="3">
        <v>5.7869999999999996E-3</v>
      </c>
      <c r="C868" s="2">
        <v>2.5317889999999998</v>
      </c>
    </row>
    <row r="869" spans="1:3">
      <c r="A869">
        <v>86800</v>
      </c>
      <c r="B869" s="3">
        <v>5.8170000000000001E-3</v>
      </c>
      <c r="C869" s="2">
        <v>2.5397069999999999</v>
      </c>
    </row>
    <row r="870" spans="1:3">
      <c r="A870">
        <v>86900</v>
      </c>
      <c r="B870" s="3">
        <v>5.9829999999999996E-3</v>
      </c>
      <c r="C870" s="2">
        <v>2.5369679999999999</v>
      </c>
    </row>
    <row r="871" spans="1:3">
      <c r="A871">
        <v>87000</v>
      </c>
      <c r="B871" s="3">
        <v>5.7730000000000004E-3</v>
      </c>
      <c r="C871" s="2">
        <v>2.5428030000000001</v>
      </c>
    </row>
    <row r="872" spans="1:3">
      <c r="A872">
        <v>87100</v>
      </c>
      <c r="B872" s="3">
        <v>5.8450000000000004E-3</v>
      </c>
      <c r="C872" s="2">
        <v>2.5508329999999999</v>
      </c>
    </row>
    <row r="873" spans="1:3">
      <c r="A873">
        <v>87200</v>
      </c>
      <c r="B873" s="3">
        <v>5.8209999999999998E-3</v>
      </c>
      <c r="C873" s="2">
        <v>2.5596649999999999</v>
      </c>
    </row>
    <row r="874" spans="1:3">
      <c r="A874">
        <v>87300</v>
      </c>
      <c r="B874" s="3">
        <v>6.0749999999999997E-3</v>
      </c>
      <c r="C874" s="2">
        <v>2.6494200000000001</v>
      </c>
    </row>
    <row r="875" spans="1:3">
      <c r="A875">
        <v>87400</v>
      </c>
      <c r="B875" s="3">
        <v>5.9030000000000003E-3</v>
      </c>
      <c r="C875" s="2">
        <v>2.5793819999999998</v>
      </c>
    </row>
    <row r="876" spans="1:3">
      <c r="A876">
        <v>87500</v>
      </c>
      <c r="B876" s="3">
        <v>6.2310000000000004E-3</v>
      </c>
      <c r="C876" s="2">
        <v>2.5858979999999998</v>
      </c>
    </row>
    <row r="877" spans="1:3">
      <c r="A877">
        <v>87600</v>
      </c>
      <c r="B877" s="3">
        <v>5.8809999999999999E-3</v>
      </c>
      <c r="C877" s="2">
        <v>2.5934089999999999</v>
      </c>
    </row>
    <row r="878" spans="1:3">
      <c r="A878">
        <v>87700</v>
      </c>
      <c r="B878" s="3">
        <v>5.8430000000000001E-3</v>
      </c>
      <c r="C878" s="2">
        <v>2.6341969999999999</v>
      </c>
    </row>
    <row r="879" spans="1:3">
      <c r="A879">
        <v>87800</v>
      </c>
      <c r="B879" s="3">
        <v>5.888E-3</v>
      </c>
      <c r="C879" s="2">
        <v>2.6379320000000002</v>
      </c>
    </row>
    <row r="880" spans="1:3">
      <c r="A880">
        <v>87900</v>
      </c>
      <c r="B880" s="3">
        <v>5.8989999999999997E-3</v>
      </c>
      <c r="C880" s="2">
        <v>2.6245310000000002</v>
      </c>
    </row>
    <row r="881" spans="1:3">
      <c r="A881">
        <v>88000</v>
      </c>
      <c r="B881" s="3">
        <v>5.8650000000000004E-3</v>
      </c>
      <c r="C881" s="2">
        <v>2.6400090000000001</v>
      </c>
    </row>
    <row r="882" spans="1:3">
      <c r="A882">
        <v>88100</v>
      </c>
      <c r="B882" s="3">
        <v>5.9639999999999997E-3</v>
      </c>
      <c r="C882" s="2">
        <v>2.6300089999999998</v>
      </c>
    </row>
    <row r="883" spans="1:3">
      <c r="A883">
        <v>88200</v>
      </c>
      <c r="B883" s="3">
        <v>6.0359999999999997E-3</v>
      </c>
      <c r="C883" s="2">
        <v>2.6308820000000002</v>
      </c>
    </row>
    <row r="884" spans="1:3">
      <c r="A884">
        <v>88300</v>
      </c>
      <c r="B884" s="3">
        <v>6.2300000000000003E-3</v>
      </c>
      <c r="C884" s="2">
        <v>2.7619050000000001</v>
      </c>
    </row>
    <row r="885" spans="1:3">
      <c r="A885">
        <v>88400</v>
      </c>
      <c r="B885" s="3">
        <v>6.2310000000000004E-3</v>
      </c>
      <c r="C885" s="2">
        <v>2.7608299999999999</v>
      </c>
    </row>
    <row r="886" spans="1:3">
      <c r="A886">
        <v>88500</v>
      </c>
      <c r="B886" s="3">
        <v>6.1000000000000004E-3</v>
      </c>
      <c r="C886" s="2">
        <v>2.7897889999999999</v>
      </c>
    </row>
    <row r="887" spans="1:3">
      <c r="A887">
        <v>88600</v>
      </c>
      <c r="B887" s="3">
        <v>5.9500000000000004E-3</v>
      </c>
      <c r="C887" s="2">
        <v>2.709165</v>
      </c>
    </row>
    <row r="888" spans="1:3">
      <c r="A888">
        <v>88700</v>
      </c>
      <c r="B888" s="3">
        <v>6.0400000000000002E-3</v>
      </c>
      <c r="C888" s="2">
        <v>2.7361170000000001</v>
      </c>
    </row>
    <row r="889" spans="1:3">
      <c r="A889">
        <v>88800</v>
      </c>
      <c r="B889" s="3">
        <v>5.8970000000000003E-3</v>
      </c>
      <c r="C889" s="2">
        <v>2.7551909999999999</v>
      </c>
    </row>
    <row r="890" spans="1:3">
      <c r="A890">
        <v>88900</v>
      </c>
      <c r="B890" s="3">
        <v>5.9239999999999996E-3</v>
      </c>
      <c r="C890" s="2">
        <v>2.7444120000000001</v>
      </c>
    </row>
    <row r="891" spans="1:3">
      <c r="A891">
        <v>89000</v>
      </c>
      <c r="B891" s="3">
        <v>5.947E-3</v>
      </c>
      <c r="C891" s="2">
        <v>2.6682589999999999</v>
      </c>
    </row>
    <row r="892" spans="1:3">
      <c r="A892">
        <v>89100</v>
      </c>
      <c r="B892" s="3">
        <v>5.9100000000000003E-3</v>
      </c>
      <c r="C892" s="2">
        <v>2.6711520000000002</v>
      </c>
    </row>
    <row r="893" spans="1:3">
      <c r="A893">
        <v>89200</v>
      </c>
      <c r="B893" s="3">
        <v>5.9080000000000001E-3</v>
      </c>
      <c r="C893" s="2">
        <v>2.6865039999999998</v>
      </c>
    </row>
    <row r="894" spans="1:3">
      <c r="A894">
        <v>89300</v>
      </c>
      <c r="B894" s="3">
        <v>6.0169999999999998E-3</v>
      </c>
      <c r="C894" s="2">
        <v>2.682051</v>
      </c>
    </row>
    <row r="895" spans="1:3">
      <c r="A895">
        <v>89400</v>
      </c>
      <c r="B895" s="3">
        <v>5.8970000000000003E-3</v>
      </c>
      <c r="C895" s="2">
        <v>2.693638</v>
      </c>
    </row>
    <row r="896" spans="1:3">
      <c r="A896">
        <v>89500</v>
      </c>
      <c r="B896" s="3">
        <v>6.1729999999999997E-3</v>
      </c>
      <c r="C896" s="2">
        <v>2.694753</v>
      </c>
    </row>
    <row r="897" spans="1:3">
      <c r="A897">
        <v>89600</v>
      </c>
      <c r="B897" s="3">
        <v>5.9560000000000004E-3</v>
      </c>
      <c r="C897" s="2">
        <v>2.7016200000000001</v>
      </c>
    </row>
    <row r="898" spans="1:3">
      <c r="A898">
        <v>89700</v>
      </c>
      <c r="B898" s="3">
        <v>5.9610000000000002E-3</v>
      </c>
      <c r="C898" s="2">
        <v>2.706124</v>
      </c>
    </row>
    <row r="899" spans="1:3">
      <c r="A899">
        <v>89800</v>
      </c>
      <c r="B899" s="3">
        <v>5.8789999999999997E-3</v>
      </c>
      <c r="C899" s="2">
        <v>2.715506</v>
      </c>
    </row>
    <row r="900" spans="1:3">
      <c r="A900">
        <v>89900</v>
      </c>
      <c r="B900" s="3">
        <v>5.8869999999999999E-3</v>
      </c>
      <c r="C900" s="2">
        <v>2.7267899999999998</v>
      </c>
    </row>
    <row r="901" spans="1:3">
      <c r="A901">
        <v>90000</v>
      </c>
      <c r="B901" s="3">
        <v>5.8820000000000001E-3</v>
      </c>
      <c r="C901" s="2">
        <v>2.7253229999999999</v>
      </c>
    </row>
    <row r="902" spans="1:3">
      <c r="A902">
        <v>90100</v>
      </c>
      <c r="B902" s="3">
        <v>5.9030000000000003E-3</v>
      </c>
      <c r="C902" s="2">
        <v>2.7361680000000002</v>
      </c>
    </row>
    <row r="903" spans="1:3">
      <c r="A903">
        <v>90200</v>
      </c>
      <c r="B903" s="3">
        <v>5.8979999999999996E-3</v>
      </c>
      <c r="C903" s="2">
        <v>2.7416559999999999</v>
      </c>
    </row>
    <row r="904" spans="1:3">
      <c r="A904">
        <v>90300</v>
      </c>
      <c r="B904" s="3">
        <v>5.8960000000000002E-3</v>
      </c>
      <c r="C904" s="2">
        <v>2.7538740000000002</v>
      </c>
    </row>
    <row r="905" spans="1:3">
      <c r="A905">
        <v>90400</v>
      </c>
      <c r="B905" s="3">
        <v>5.9189999999999998E-3</v>
      </c>
      <c r="C905" s="2">
        <v>2.7520319999999998</v>
      </c>
    </row>
    <row r="906" spans="1:3">
      <c r="A906">
        <v>90500</v>
      </c>
      <c r="B906" s="3">
        <v>5.901E-3</v>
      </c>
      <c r="C906" s="2">
        <v>2.7594370000000001</v>
      </c>
    </row>
    <row r="907" spans="1:3">
      <c r="A907">
        <v>90600</v>
      </c>
      <c r="B907" s="3">
        <v>5.9069999999999999E-3</v>
      </c>
      <c r="C907" s="2">
        <v>2.7646839999999999</v>
      </c>
    </row>
    <row r="908" spans="1:3">
      <c r="A908">
        <v>90700</v>
      </c>
      <c r="B908" s="3">
        <v>5.9249999999999997E-3</v>
      </c>
      <c r="C908" s="2">
        <v>2.771102</v>
      </c>
    </row>
    <row r="909" spans="1:3">
      <c r="A909">
        <v>90800</v>
      </c>
      <c r="B909" s="3">
        <v>5.9839999999999997E-3</v>
      </c>
      <c r="C909" s="2">
        <v>2.7767089999999999</v>
      </c>
    </row>
    <row r="910" spans="1:3">
      <c r="A910">
        <v>90900</v>
      </c>
      <c r="B910" s="3">
        <v>5.96E-3</v>
      </c>
      <c r="C910" s="2">
        <v>2.781488</v>
      </c>
    </row>
    <row r="911" spans="1:3">
      <c r="A911">
        <v>91000</v>
      </c>
      <c r="B911" s="3">
        <v>5.9439999999999996E-3</v>
      </c>
      <c r="C911" s="2">
        <v>2.7917019999999999</v>
      </c>
    </row>
    <row r="912" spans="1:3">
      <c r="A912">
        <v>91100</v>
      </c>
      <c r="B912" s="3">
        <v>5.9769999999999997E-3</v>
      </c>
      <c r="C912" s="2">
        <v>2.793371</v>
      </c>
    </row>
    <row r="913" spans="1:3">
      <c r="A913">
        <v>91200</v>
      </c>
      <c r="B913" s="3">
        <v>6.0080000000000003E-3</v>
      </c>
      <c r="C913" s="2">
        <v>2.8798240000000002</v>
      </c>
    </row>
    <row r="914" spans="1:3">
      <c r="A914">
        <v>91300</v>
      </c>
      <c r="B914" s="3">
        <v>5.9950000000000003E-3</v>
      </c>
      <c r="C914" s="2">
        <v>2.8573590000000002</v>
      </c>
    </row>
    <row r="915" spans="1:3">
      <c r="A915">
        <v>91400</v>
      </c>
      <c r="B915" s="3">
        <v>5.9950000000000003E-3</v>
      </c>
      <c r="C915" s="2">
        <v>2.813777</v>
      </c>
    </row>
    <row r="916" spans="1:3">
      <c r="A916">
        <v>91500</v>
      </c>
      <c r="B916" s="3">
        <v>5.9909999999999998E-3</v>
      </c>
      <c r="C916" s="2">
        <v>2.817234</v>
      </c>
    </row>
    <row r="917" spans="1:3">
      <c r="A917">
        <v>91600</v>
      </c>
      <c r="B917" s="3">
        <v>6.0330000000000002E-3</v>
      </c>
      <c r="C917" s="2">
        <v>2.8272560000000002</v>
      </c>
    </row>
    <row r="918" spans="1:3">
      <c r="A918">
        <v>91700</v>
      </c>
      <c r="B918" s="3">
        <v>6.0049999999999999E-3</v>
      </c>
      <c r="C918" s="2">
        <v>2.8309510000000002</v>
      </c>
    </row>
    <row r="919" spans="1:3">
      <c r="A919">
        <v>91800</v>
      </c>
      <c r="B919" s="3">
        <v>6.0099999999999997E-3</v>
      </c>
      <c r="C919" s="2">
        <v>2.8743609999999999</v>
      </c>
    </row>
    <row r="920" spans="1:3">
      <c r="A920">
        <v>91900</v>
      </c>
      <c r="B920" s="3">
        <v>6.0740000000000004E-3</v>
      </c>
      <c r="C920" s="2">
        <v>2.9809359999999998</v>
      </c>
    </row>
    <row r="921" spans="1:3">
      <c r="A921">
        <v>92000</v>
      </c>
      <c r="B921" s="3">
        <v>6.0569999999999999E-3</v>
      </c>
      <c r="C921" s="2">
        <v>2.9937719999999999</v>
      </c>
    </row>
    <row r="922" spans="1:3">
      <c r="A922">
        <v>92100</v>
      </c>
      <c r="B922" s="3">
        <v>6.0540000000000004E-3</v>
      </c>
      <c r="C922" s="2">
        <v>2.8963079999999999</v>
      </c>
    </row>
    <row r="923" spans="1:3">
      <c r="A923">
        <v>92200</v>
      </c>
      <c r="B923" s="3">
        <v>6.0429999999999998E-3</v>
      </c>
      <c r="C923" s="2">
        <v>2.9017379999999999</v>
      </c>
    </row>
    <row r="924" spans="1:3">
      <c r="A924">
        <v>92300</v>
      </c>
      <c r="B924" s="3">
        <v>6.0889999999999998E-3</v>
      </c>
      <c r="C924" s="2">
        <v>2.9025889999999999</v>
      </c>
    </row>
    <row r="925" spans="1:3">
      <c r="A925">
        <v>92400</v>
      </c>
      <c r="B925" s="3">
        <v>6.084E-3</v>
      </c>
      <c r="C925" s="2">
        <v>2.9036979999999999</v>
      </c>
    </row>
    <row r="926" spans="1:3">
      <c r="A926">
        <v>92500</v>
      </c>
      <c r="B926" s="3">
        <v>6.0610000000000004E-3</v>
      </c>
      <c r="C926" s="2">
        <v>2.9104559999999999</v>
      </c>
    </row>
    <row r="927" spans="1:3">
      <c r="A927">
        <v>92600</v>
      </c>
      <c r="B927" s="3">
        <v>6.0679999999999996E-3</v>
      </c>
      <c r="C927" s="2">
        <v>2.9065409999999998</v>
      </c>
    </row>
    <row r="928" spans="1:3">
      <c r="A928">
        <v>92700</v>
      </c>
      <c r="B928" s="3">
        <v>6.2919999999999998E-3</v>
      </c>
      <c r="C928" s="2">
        <v>2.8927070000000001</v>
      </c>
    </row>
    <row r="929" spans="1:3">
      <c r="A929">
        <v>92800</v>
      </c>
      <c r="B929" s="3">
        <v>6.2379999999999996E-3</v>
      </c>
      <c r="C929" s="2">
        <v>2.9425050000000001</v>
      </c>
    </row>
    <row r="930" spans="1:3">
      <c r="A930">
        <v>92900</v>
      </c>
      <c r="B930" s="3">
        <v>6.0850000000000001E-3</v>
      </c>
      <c r="C930" s="2">
        <v>2.9534479999999999</v>
      </c>
    </row>
    <row r="931" spans="1:3">
      <c r="A931">
        <v>93000</v>
      </c>
      <c r="B931" s="3">
        <v>6.0930000000000003E-3</v>
      </c>
      <c r="C931" s="2">
        <v>3.0363760000000002</v>
      </c>
    </row>
    <row r="932" spans="1:3">
      <c r="A932">
        <v>93100</v>
      </c>
      <c r="B932" s="3">
        <v>6.1529999999999996E-3</v>
      </c>
      <c r="C932" s="2">
        <v>3.0683389999999999</v>
      </c>
    </row>
    <row r="933" spans="1:3">
      <c r="A933">
        <v>93200</v>
      </c>
      <c r="B933" s="3">
        <v>6.123E-3</v>
      </c>
      <c r="C933" s="2">
        <v>3.0334949999999998</v>
      </c>
    </row>
    <row r="934" spans="1:3">
      <c r="A934">
        <v>93300</v>
      </c>
      <c r="B934" s="3">
        <v>6.1760000000000001E-3</v>
      </c>
      <c r="C934" s="2">
        <v>3.0181580000000001</v>
      </c>
    </row>
    <row r="935" spans="1:3">
      <c r="A935">
        <v>93400</v>
      </c>
      <c r="B935" s="3">
        <v>6.1139999999999996E-3</v>
      </c>
      <c r="C935" s="2">
        <v>3.0752980000000001</v>
      </c>
    </row>
    <row r="936" spans="1:3">
      <c r="A936">
        <v>93500</v>
      </c>
      <c r="B936" s="3">
        <v>6.1440000000000002E-3</v>
      </c>
      <c r="C936" s="2">
        <v>3.0135070000000002</v>
      </c>
    </row>
    <row r="937" spans="1:3">
      <c r="A937">
        <v>93600</v>
      </c>
      <c r="B937" s="3">
        <v>6.2230000000000002E-3</v>
      </c>
      <c r="C937" s="2">
        <v>2.9558080000000002</v>
      </c>
    </row>
    <row r="938" spans="1:3">
      <c r="A938">
        <v>93700</v>
      </c>
      <c r="B938" s="3">
        <v>6.2319999999999997E-3</v>
      </c>
      <c r="C938" s="2">
        <v>2.9630809999999999</v>
      </c>
    </row>
    <row r="939" spans="1:3">
      <c r="A939">
        <v>93800</v>
      </c>
      <c r="B939" s="3">
        <v>6.2750000000000002E-3</v>
      </c>
      <c r="C939" s="2">
        <v>2.968178</v>
      </c>
    </row>
    <row r="940" spans="1:3">
      <c r="A940">
        <v>93900</v>
      </c>
      <c r="B940" s="3">
        <v>6.1910000000000003E-3</v>
      </c>
      <c r="C940" s="2">
        <v>2.974151</v>
      </c>
    </row>
    <row r="941" spans="1:3">
      <c r="A941">
        <v>94000</v>
      </c>
      <c r="B941" s="3">
        <v>6.1850000000000004E-3</v>
      </c>
      <c r="C941" s="2">
        <v>2.976588</v>
      </c>
    </row>
    <row r="942" spans="1:3">
      <c r="A942">
        <v>94100</v>
      </c>
      <c r="B942" s="3">
        <v>6.2160000000000002E-3</v>
      </c>
      <c r="C942" s="2">
        <v>3.078964</v>
      </c>
    </row>
    <row r="943" spans="1:3">
      <c r="A943">
        <v>94200</v>
      </c>
      <c r="B943" s="3">
        <v>6.2220000000000001E-3</v>
      </c>
      <c r="C943" s="2">
        <v>3.0931169999999999</v>
      </c>
    </row>
    <row r="944" spans="1:3">
      <c r="A944">
        <v>94300</v>
      </c>
      <c r="B944" s="3">
        <v>6.2459999999999998E-3</v>
      </c>
      <c r="C944" s="2">
        <v>3.1573039999999999</v>
      </c>
    </row>
    <row r="945" spans="1:3">
      <c r="A945">
        <v>94400</v>
      </c>
      <c r="B945" s="3">
        <v>6.228E-3</v>
      </c>
      <c r="C945" s="2">
        <v>3.1165949999999998</v>
      </c>
    </row>
    <row r="946" spans="1:3">
      <c r="A946">
        <v>94500</v>
      </c>
      <c r="B946" s="3">
        <v>6.3540000000000003E-3</v>
      </c>
      <c r="C946" s="2">
        <v>3.1603819999999998</v>
      </c>
    </row>
    <row r="947" spans="1:3">
      <c r="A947">
        <v>94600</v>
      </c>
      <c r="B947" s="3">
        <v>6.3350000000000004E-3</v>
      </c>
      <c r="C947" s="2">
        <v>3.0738289999999999</v>
      </c>
    </row>
    <row r="948" spans="1:3">
      <c r="A948">
        <v>94700</v>
      </c>
      <c r="B948" s="3">
        <v>6.3530000000000001E-3</v>
      </c>
      <c r="C948" s="2">
        <v>3.0781779999999999</v>
      </c>
    </row>
    <row r="949" spans="1:3">
      <c r="A949">
        <v>94800</v>
      </c>
      <c r="B949" s="3">
        <v>6.3039999999999997E-3</v>
      </c>
      <c r="C949" s="2">
        <v>3.0705110000000002</v>
      </c>
    </row>
    <row r="950" spans="1:3">
      <c r="A950">
        <v>94900</v>
      </c>
      <c r="B950" s="3">
        <v>6.2979999999999998E-3</v>
      </c>
      <c r="C950" s="2">
        <v>3.0456259999999999</v>
      </c>
    </row>
    <row r="951" spans="1:3">
      <c r="A951">
        <v>95000</v>
      </c>
      <c r="B951" s="3">
        <v>6.3039999999999997E-3</v>
      </c>
      <c r="C951" s="2">
        <v>3.0556489999999998</v>
      </c>
    </row>
    <row r="952" spans="1:3">
      <c r="A952">
        <v>95100</v>
      </c>
      <c r="B952" s="3">
        <v>6.3010000000000002E-3</v>
      </c>
      <c r="C952" s="2">
        <v>3.0594679999999999</v>
      </c>
    </row>
    <row r="953" spans="1:3">
      <c r="A953">
        <v>95200</v>
      </c>
      <c r="B953" s="3">
        <v>6.3150000000000003E-3</v>
      </c>
      <c r="C953" s="2">
        <v>3.0667409999999999</v>
      </c>
    </row>
    <row r="954" spans="1:3">
      <c r="A954">
        <v>95300</v>
      </c>
      <c r="B954" s="3">
        <v>6.4349999999999997E-3</v>
      </c>
      <c r="C954" s="2">
        <v>3.0785140000000002</v>
      </c>
    </row>
    <row r="955" spans="1:3">
      <c r="A955">
        <v>95400</v>
      </c>
      <c r="B955" s="3">
        <v>6.4190000000000002E-3</v>
      </c>
      <c r="C955" s="2">
        <v>3.0771929999999998</v>
      </c>
    </row>
    <row r="956" spans="1:3">
      <c r="A956">
        <v>95500</v>
      </c>
      <c r="B956" s="3">
        <v>6.4669999999999997E-3</v>
      </c>
      <c r="C956" s="2">
        <v>3.0821890000000001</v>
      </c>
    </row>
    <row r="957" spans="1:3">
      <c r="A957">
        <v>95600</v>
      </c>
      <c r="B957" s="3">
        <v>6.4780000000000003E-3</v>
      </c>
      <c r="C957" s="2">
        <v>3.0905369999999999</v>
      </c>
    </row>
    <row r="958" spans="1:3">
      <c r="A958">
        <v>95700</v>
      </c>
      <c r="B958" s="3">
        <v>6.3160000000000004E-3</v>
      </c>
      <c r="C958" s="2">
        <v>3.0953200000000001</v>
      </c>
    </row>
    <row r="959" spans="1:3">
      <c r="A959">
        <v>95800</v>
      </c>
      <c r="B959" s="3">
        <v>6.3800000000000003E-3</v>
      </c>
      <c r="C959" s="2">
        <v>3.1044130000000001</v>
      </c>
    </row>
    <row r="960" spans="1:3">
      <c r="A960">
        <v>95900</v>
      </c>
      <c r="B960" s="3">
        <v>6.3540000000000003E-3</v>
      </c>
      <c r="C960" s="2">
        <v>3.1165080000000001</v>
      </c>
    </row>
    <row r="961" spans="1:3">
      <c r="A961">
        <v>96000</v>
      </c>
      <c r="B961" s="3">
        <v>6.3839999999999999E-3</v>
      </c>
      <c r="C961" s="2">
        <v>3.1983190000000001</v>
      </c>
    </row>
    <row r="962" spans="1:3">
      <c r="A962">
        <v>96100</v>
      </c>
      <c r="B962" s="3">
        <v>6.4209999999999996E-3</v>
      </c>
      <c r="C962" s="2">
        <v>3.147386</v>
      </c>
    </row>
    <row r="963" spans="1:3">
      <c r="A963">
        <v>96200</v>
      </c>
      <c r="B963" s="3">
        <v>6.3340000000000002E-3</v>
      </c>
      <c r="C963" s="2">
        <v>3.131262</v>
      </c>
    </row>
    <row r="964" spans="1:3">
      <c r="A964">
        <v>96300</v>
      </c>
      <c r="B964" s="3">
        <v>6.339E-3</v>
      </c>
      <c r="C964" s="2">
        <v>3.1380849999999998</v>
      </c>
    </row>
    <row r="965" spans="1:3">
      <c r="A965">
        <v>96400</v>
      </c>
      <c r="B965" s="3">
        <v>6.4050000000000001E-3</v>
      </c>
      <c r="C965" s="2">
        <v>3.1406589999999999</v>
      </c>
    </row>
    <row r="966" spans="1:3">
      <c r="A966">
        <v>96500</v>
      </c>
      <c r="B966" s="3">
        <v>6.3790000000000001E-3</v>
      </c>
      <c r="C966" s="2">
        <v>3.1538210000000002</v>
      </c>
    </row>
    <row r="967" spans="1:3">
      <c r="A967">
        <v>96600</v>
      </c>
      <c r="B967" s="3">
        <v>6.4099999999999999E-3</v>
      </c>
      <c r="C967" s="2">
        <v>3.187522</v>
      </c>
    </row>
    <row r="968" spans="1:3">
      <c r="A968">
        <v>96700</v>
      </c>
      <c r="B968" s="3">
        <v>6.3920000000000001E-3</v>
      </c>
      <c r="C968" s="2">
        <v>3.2783099999999998</v>
      </c>
    </row>
    <row r="969" spans="1:3">
      <c r="A969">
        <v>96800</v>
      </c>
      <c r="B969" s="3">
        <v>6.3940000000000004E-3</v>
      </c>
      <c r="C969" s="2">
        <v>3.2953999999999999</v>
      </c>
    </row>
    <row r="970" spans="1:3">
      <c r="A970">
        <v>96900</v>
      </c>
      <c r="B970" s="3">
        <v>6.3689999999999997E-3</v>
      </c>
      <c r="C970" s="2">
        <v>3.2784900000000001</v>
      </c>
    </row>
    <row r="971" spans="1:3">
      <c r="A971">
        <v>97000</v>
      </c>
      <c r="B971" s="3">
        <v>6.4130000000000003E-3</v>
      </c>
      <c r="C971" s="2">
        <v>3.1947429999999999</v>
      </c>
    </row>
    <row r="972" spans="1:3">
      <c r="A972">
        <v>97100</v>
      </c>
      <c r="B972" s="3">
        <v>6.4079999999999996E-3</v>
      </c>
      <c r="C972" s="2">
        <v>3.1944840000000001</v>
      </c>
    </row>
    <row r="973" spans="1:3">
      <c r="A973">
        <v>97200</v>
      </c>
      <c r="B973" s="3">
        <v>6.4640000000000001E-3</v>
      </c>
      <c r="C973" s="2">
        <v>3.24844</v>
      </c>
    </row>
    <row r="974" spans="1:3">
      <c r="A974">
        <v>97300</v>
      </c>
      <c r="B974" s="3">
        <v>6.4429999999999999E-3</v>
      </c>
      <c r="C974" s="2">
        <v>3.309301</v>
      </c>
    </row>
    <row r="975" spans="1:3">
      <c r="A975">
        <v>97400</v>
      </c>
      <c r="B975" s="3">
        <v>6.4120000000000002E-3</v>
      </c>
      <c r="C975" s="2">
        <v>3.27677</v>
      </c>
    </row>
    <row r="976" spans="1:3">
      <c r="A976">
        <v>97500</v>
      </c>
      <c r="B976" s="3">
        <v>6.3870000000000003E-3</v>
      </c>
      <c r="C976" s="2">
        <v>3.3197179999999999</v>
      </c>
    </row>
    <row r="977" spans="1:3">
      <c r="A977">
        <v>97600</v>
      </c>
      <c r="B977" s="3">
        <v>6.3879999999999996E-3</v>
      </c>
      <c r="C977" s="2">
        <v>3.3348179999999998</v>
      </c>
    </row>
    <row r="978" spans="1:3">
      <c r="A978">
        <v>97700</v>
      </c>
      <c r="B978" s="3">
        <v>6.4019999999999997E-3</v>
      </c>
      <c r="C978" s="2">
        <v>3.3319230000000002</v>
      </c>
    </row>
    <row r="979" spans="1:3">
      <c r="A979">
        <v>97800</v>
      </c>
      <c r="B979" s="3">
        <v>6.4339999999999996E-3</v>
      </c>
      <c r="C979" s="2">
        <v>3.3459620000000001</v>
      </c>
    </row>
    <row r="980" spans="1:3">
      <c r="A980">
        <v>97900</v>
      </c>
      <c r="B980" s="3">
        <v>6.7679999999999997E-3</v>
      </c>
      <c r="C980" s="2">
        <v>3.3561619999999999</v>
      </c>
    </row>
    <row r="981" spans="1:3">
      <c r="A981">
        <v>98000</v>
      </c>
      <c r="B981" s="3">
        <v>6.5389999999999997E-3</v>
      </c>
      <c r="C981" s="2">
        <v>3.3828130000000001</v>
      </c>
    </row>
    <row r="982" spans="1:3">
      <c r="A982">
        <v>98100</v>
      </c>
      <c r="B982" s="3">
        <v>6.5909999999999996E-3</v>
      </c>
      <c r="C982" s="2">
        <v>3.3618929999999998</v>
      </c>
    </row>
    <row r="983" spans="1:3">
      <c r="A983">
        <v>98200</v>
      </c>
      <c r="B983" s="3">
        <v>6.5360000000000001E-3</v>
      </c>
      <c r="C983" s="2">
        <v>3.398244</v>
      </c>
    </row>
    <row r="984" spans="1:3">
      <c r="A984">
        <v>98300</v>
      </c>
      <c r="B984" s="3">
        <v>6.4859999999999996E-3</v>
      </c>
      <c r="C984" s="2">
        <v>3.4150610000000001</v>
      </c>
    </row>
    <row r="985" spans="1:3">
      <c r="A985">
        <v>98400</v>
      </c>
      <c r="B985" s="3">
        <v>6.4489999999999999E-3</v>
      </c>
      <c r="C985" s="2">
        <v>3.3837030000000001</v>
      </c>
    </row>
    <row r="986" spans="1:3">
      <c r="A986">
        <v>98500</v>
      </c>
      <c r="B986" s="3">
        <v>6.4989999999999996E-3</v>
      </c>
      <c r="C986" s="2">
        <v>3.358968</v>
      </c>
    </row>
    <row r="987" spans="1:3">
      <c r="A987">
        <v>98600</v>
      </c>
      <c r="B987" s="3">
        <v>6.4910000000000002E-3</v>
      </c>
      <c r="C987" s="2">
        <v>3.364719</v>
      </c>
    </row>
    <row r="988" spans="1:3">
      <c r="A988">
        <v>98700</v>
      </c>
      <c r="B988" s="3">
        <v>6.5250000000000004E-3</v>
      </c>
      <c r="C988" s="2">
        <v>3.3459249999999998</v>
      </c>
    </row>
    <row r="989" spans="1:3">
      <c r="A989">
        <v>98800</v>
      </c>
      <c r="B989" s="3">
        <v>6.4920000000000004E-3</v>
      </c>
      <c r="C989" s="2">
        <v>3.4742190000000002</v>
      </c>
    </row>
    <row r="990" spans="1:3">
      <c r="A990">
        <v>98900</v>
      </c>
      <c r="B990" s="3">
        <v>6.5329999999999997E-3</v>
      </c>
      <c r="C990" s="2">
        <v>3.362746</v>
      </c>
    </row>
    <row r="991" spans="1:3">
      <c r="A991">
        <v>99000</v>
      </c>
      <c r="B991" s="3">
        <v>6.6140000000000001E-3</v>
      </c>
      <c r="C991" s="2">
        <v>3.3614950000000001</v>
      </c>
    </row>
    <row r="992" spans="1:3">
      <c r="A992">
        <v>99100</v>
      </c>
      <c r="B992" s="3">
        <v>6.6119999999999998E-3</v>
      </c>
      <c r="C992" s="2">
        <v>3.3213840000000001</v>
      </c>
    </row>
    <row r="993" spans="1:3">
      <c r="A993">
        <v>99200</v>
      </c>
      <c r="B993" s="3">
        <v>6.6080000000000002E-3</v>
      </c>
      <c r="C993" s="2">
        <v>3.350311</v>
      </c>
    </row>
    <row r="994" spans="1:3">
      <c r="A994">
        <v>99300</v>
      </c>
      <c r="B994" s="3">
        <v>6.5189999999999996E-3</v>
      </c>
      <c r="C994" s="2">
        <v>3.4364729999999999</v>
      </c>
    </row>
    <row r="995" spans="1:3">
      <c r="A995">
        <v>99400</v>
      </c>
      <c r="B995" s="3">
        <v>6.5560000000000002E-3</v>
      </c>
      <c r="C995" s="2">
        <v>3.336668</v>
      </c>
    </row>
    <row r="996" spans="1:3">
      <c r="A996">
        <v>99500</v>
      </c>
      <c r="B996" s="3">
        <v>6.5319999999999996E-3</v>
      </c>
      <c r="C996" s="2">
        <v>3.3643049999999999</v>
      </c>
    </row>
    <row r="997" spans="1:3">
      <c r="A997">
        <v>99600</v>
      </c>
      <c r="B997" s="3">
        <v>6.5729999999999998E-3</v>
      </c>
      <c r="C997" s="2">
        <v>3.3462499999999999</v>
      </c>
    </row>
    <row r="998" spans="1:3">
      <c r="A998">
        <v>99700</v>
      </c>
      <c r="B998" s="3">
        <v>6.5789999999999998E-3</v>
      </c>
      <c r="C998" s="2">
        <v>3.3506770000000001</v>
      </c>
    </row>
    <row r="999" spans="1:3">
      <c r="A999">
        <v>99800</v>
      </c>
      <c r="B999" s="3">
        <v>6.6259999999999999E-3</v>
      </c>
      <c r="C999" s="2">
        <v>3.3551790000000001</v>
      </c>
    </row>
    <row r="1000" spans="1:3">
      <c r="A1000">
        <v>99900</v>
      </c>
      <c r="B1000" s="3">
        <v>6.6239999999999997E-3</v>
      </c>
      <c r="C1000" s="2">
        <v>3.3621729999999999</v>
      </c>
    </row>
    <row r="1001" spans="1:3">
      <c r="A1001">
        <v>100000</v>
      </c>
      <c r="B1001" s="3">
        <v>6.5750000000000001E-3</v>
      </c>
      <c r="C1001" s="2">
        <v>3.3701080000000001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2023-02-19T06:43:26Z</dcterms:created>
  <dcterms:modified xsi:type="dcterms:W3CDTF">2023-02-19T07:27:26Z</dcterms:modified>
</cp:coreProperties>
</file>