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E2114CE3-A2A2-C04F-BBEF-27D13F34ED13}"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<sst xmlns="http://schemas.openxmlformats.org/spreadsheetml/2006/main" count="60403" uniqueCount="12010">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</sst>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