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6A1EEE6-9C55-0844-9CA6-549AB34E2753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<sst xmlns="http://schemas.openxmlformats.org/spreadsheetml/2006/main" count="1319" uniqueCount="487">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</sst>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[naan%20mudhalvan%20project.xlsx]Sheet3!PivotTable3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