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0DD02C46-BC34-F746-BCE5-66716C200F3E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<sst xmlns="http://schemas.openxmlformats.org/spreadsheetml/2006/main" count="58580" uniqueCount="10311">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</sst>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[Santhosh Kumar excel.xlsx]Sheet4!PivotTable1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DB-0E47-99EE-2BA9500A61D1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DB-0E47-99EE-2BA9500A61D1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DB-0E47-99EE-2BA9500A61D1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DB-0E47-99EE-2BA9500A6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