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0D6F141A-0E8B-D442-88E1-94C2C7F551FD}"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<sst xmlns="http://schemas.openxmlformats.org/spreadsheetml/2006/main" count="60403" uniqueCount="12010">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</sst>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[Santhosh. A.xlsx]Sheet1!PivotTable2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