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190"/>
  </bookViews>
  <sheets>
    <sheet name="Bike sales datas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<sst xmlns="http://schemas.openxmlformats.org/spreadsheetml/2006/main" count="8014" uniqueCount="38">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</sst>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sqref="A1:XFD1048576"/>
    </sheetView>
  </sheetViews>
  <sheetFormatPr defaultColWidth="11.90625" defaultRowHeight="14.5" x14ac:dyDescent="0.35"/>
  <cols>
    <col min="4" max="4" width="11.90625" style="1"/>
    <col min="10" max="10" width="18.726562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Age",IF(L2&lt;31,"Adolascent","Invalid")))</f>
        <v>Middle Age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Age",IF(L3&lt;31,"Adolascent","Invalid")))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Adolascent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Adolascent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Adolascent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Adolascent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Adolascent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Age",IF(L67&lt;31,"Adolascent","Invalid")))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Adolascent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Adolascent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Adolascent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Adolascent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Adolascent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Adolascent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Adolascent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Adolascent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Adolascent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Adolascent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Adolascent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Adolascent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Adolascent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Age",IF(L131&lt;31,"Adolascent","Invalid")))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Adolascent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Adolascent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Adolascent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Adolascent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Adolascent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Adolascent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Age",IF(L195&lt;31,"Adolascent","Invalid")))</f>
        <v>Middle Age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Adolascent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Adolascent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Adolascent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Adolascent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Adolascent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Adolascent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Adolascent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Adolascent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Adolascent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Adolascent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Age",IF(L259&lt;31,"Adolascent","Invalid")))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Adolascent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Adolascent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Adolascent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Adolascent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Age",IF(L323&lt;31,"Adolascent","Invalid")))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Adolascent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Adolascent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Adolascent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Adolascent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Adolascent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Adolascent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Adolascent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Adolascent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Adolascent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Adolascent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Age",IF(L387&lt;31,"Adolascent","Invalid")))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Adolascent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Adolascent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Adolascent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Adolascent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Age",IF(L451&lt;31,"Adolascent","Invalid")))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Adolascent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Adolascent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Adolascent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Age",IF(L515&lt;31,"Adolascent","Invalid")))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Adolascent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Adolascent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Adolascent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Adolascent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Adolascent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Adolascent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Adolascent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Adolascent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Age",IF(L579&lt;31,"Adolascent","Invalid")))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Adolascent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Adolascent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Adolascent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Adolascent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Adolascent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Adolascent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Adolascent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Adolascent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Age",IF(L643&lt;31,"Adolascent","Invalid")))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Adolascent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Adolascent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Adolascent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Adolascent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Adolascent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Adolascent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Adolascent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Adolascent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Age",IF(L707&lt;31,"Adolascent","Invalid")))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Adolascent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Adolascent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Adolascent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Adolascent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Adolascent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Adolascent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Adolascent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Age",IF(L771&lt;31,"Adolascent","Invalid")))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Adolascent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Adolascent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Adolascent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Adolascent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Adolascent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Adolascent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Adolascent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Adolascent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Adolascent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Adolascent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Adolascent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Adolascent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Age",IF(L835&lt;31,"Adolascent","Invalid")))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Adolascent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Adolascent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Adolascent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Adolascent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Age",IF(L899&lt;31,"Adolascent","Invalid")))</f>
        <v>Adolascent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Adolascent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Adolascent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Adolascent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Adolascent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Adolascent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Age",IF(L963&lt;31,"Adolascent","Invalid")))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Adolascent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Adolascent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ABINESH</dc:creator>
  <cp:lastModifiedBy>ABINESH</cp:lastModifiedBy>
  <dcterms:created xsi:type="dcterms:W3CDTF">2023-12-12T07:04:46Z</dcterms:created>
  <dcterms:modified xsi:type="dcterms:W3CDTF">2023-12-12T07:05:37Z</dcterms:modified>
</cp:coreProperties>
</file>