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gas\Desktop\FACULTAD\2do Año\Fisica 1\TPS\TP 3\"/>
    </mc:Choice>
  </mc:AlternateContent>
  <xr:revisionPtr revIDLastSave="0" documentId="13_ncr:1_{219E1290-C8C0-4488-A271-C416399924A4}" xr6:coauthVersionLast="47" xr6:coauthVersionMax="47" xr10:uidLastSave="{00000000-0000-0000-0000-000000000000}"/>
  <bookViews>
    <workbookView xWindow="5760" yWindow="2748" windowWidth="17280" windowHeight="9060" xr2:uid="{00000000-000D-0000-FFFF-FFFF00000000}"/>
  </bookViews>
  <sheets>
    <sheet name="felpudo 2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<sst xmlns="http://schemas.openxmlformats.org/spreadsheetml/2006/main" count="5" uniqueCount="5">
  <si>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</si>
  <si>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ax</t>
  </si>
  <si>
    <t>ay</t>
  </si>
  <si>
    <t>az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</si>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</sst>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a(t) figura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'felpudo 2'!$A$2:$A$495</c:f>
              <c:numCache>
                <c:formatCode>General</c:formatCode>
                <c:ptCount val="494"/>
                <c:pt idx="0">
                  <c:v>1.0887861251830999E-2</c:v>
                </c:pt>
                <c:pt idx="1">
                  <c:v>1.31959915161132E-2</c:v>
                </c:pt>
                <c:pt idx="2">
                  <c:v>1.9737720489501901E-2</c:v>
                </c:pt>
                <c:pt idx="3">
                  <c:v>3.0181884765625E-2</c:v>
                </c:pt>
                <c:pt idx="4">
                  <c:v>3.8911819458007799E-2</c:v>
                </c:pt>
                <c:pt idx="5">
                  <c:v>4.98678684234619E-2</c:v>
                </c:pt>
                <c:pt idx="6">
                  <c:v>6.0097694396972601E-2</c:v>
                </c:pt>
                <c:pt idx="7">
                  <c:v>6.9525718688964802E-2</c:v>
                </c:pt>
                <c:pt idx="8">
                  <c:v>7.93278217315673E-2</c:v>
                </c:pt>
                <c:pt idx="9">
                  <c:v>8.9423894882202107E-2</c:v>
                </c:pt>
                <c:pt idx="10">
                  <c:v>9.9612712860107394E-2</c:v>
                </c:pt>
                <c:pt idx="11">
                  <c:v>0.109471797943115</c:v>
                </c:pt>
                <c:pt idx="12">
                  <c:v>0.119266986846923</c:v>
                </c:pt>
                <c:pt idx="13">
                  <c:v>0.129096984863281</c:v>
                </c:pt>
                <c:pt idx="14">
                  <c:v>0.13965988159179599</c:v>
                </c:pt>
                <c:pt idx="15">
                  <c:v>0.14903092384338301</c:v>
                </c:pt>
                <c:pt idx="16">
                  <c:v>0.15948104858398399</c:v>
                </c:pt>
                <c:pt idx="17">
                  <c:v>0.169007778167724</c:v>
                </c:pt>
                <c:pt idx="18">
                  <c:v>0.17919683456420801</c:v>
                </c:pt>
                <c:pt idx="19">
                  <c:v>0.18891096115112299</c:v>
                </c:pt>
                <c:pt idx="20">
                  <c:v>0.19877099990844699</c:v>
                </c:pt>
                <c:pt idx="21">
                  <c:v>0.20927000045776301</c:v>
                </c:pt>
                <c:pt idx="22">
                  <c:v>0.21887779235839799</c:v>
                </c:pt>
                <c:pt idx="23">
                  <c:v>0.22863483428955</c:v>
                </c:pt>
                <c:pt idx="24">
                  <c:v>0.23861885070800701</c:v>
                </c:pt>
                <c:pt idx="25">
                  <c:v>0.24847388267517001</c:v>
                </c:pt>
                <c:pt idx="26">
                  <c:v>0.25893688201904203</c:v>
                </c:pt>
                <c:pt idx="27">
                  <c:v>0.26859784126281699</c:v>
                </c:pt>
                <c:pt idx="28">
                  <c:v>0.27838802337646401</c:v>
                </c:pt>
                <c:pt idx="29">
                  <c:v>0.28839087486267001</c:v>
                </c:pt>
                <c:pt idx="30">
                  <c:v>0.29828500747680597</c:v>
                </c:pt>
                <c:pt idx="31">
                  <c:v>0.30895280838012601</c:v>
                </c:pt>
                <c:pt idx="32">
                  <c:v>0.31923675537109297</c:v>
                </c:pt>
                <c:pt idx="33">
                  <c:v>0.32946491241455</c:v>
                </c:pt>
                <c:pt idx="34">
                  <c:v>0.33936691284179599</c:v>
                </c:pt>
                <c:pt idx="35">
                  <c:v>0.34944200515746998</c:v>
                </c:pt>
                <c:pt idx="36">
                  <c:v>0.35951185226440402</c:v>
                </c:pt>
                <c:pt idx="37">
                  <c:v>0.36935997009277299</c:v>
                </c:pt>
                <c:pt idx="38">
                  <c:v>0.37919998168945301</c:v>
                </c:pt>
                <c:pt idx="39">
                  <c:v>0.38912081718444802</c:v>
                </c:pt>
                <c:pt idx="40">
                  <c:v>0.39908981323242099</c:v>
                </c:pt>
                <c:pt idx="41">
                  <c:v>0.40937376022338801</c:v>
                </c:pt>
                <c:pt idx="42">
                  <c:v>0.41888189315795898</c:v>
                </c:pt>
                <c:pt idx="43">
                  <c:v>0.42885589599609297</c:v>
                </c:pt>
                <c:pt idx="44">
                  <c:v>0.43897676467895502</c:v>
                </c:pt>
                <c:pt idx="45">
                  <c:v>0.448853969573974</c:v>
                </c:pt>
                <c:pt idx="46">
                  <c:v>0.45903182029724099</c:v>
                </c:pt>
                <c:pt idx="47">
                  <c:v>0.46870994567870999</c:v>
                </c:pt>
                <c:pt idx="48">
                  <c:v>0.47884392738342202</c:v>
                </c:pt>
                <c:pt idx="49">
                  <c:v>0.48860979080200101</c:v>
                </c:pt>
                <c:pt idx="50">
                  <c:v>0.49854087829589799</c:v>
                </c:pt>
                <c:pt idx="51">
                  <c:v>0.50888085365295399</c:v>
                </c:pt>
                <c:pt idx="52">
                  <c:v>0.518934726715087</c:v>
                </c:pt>
                <c:pt idx="53">
                  <c:v>0.52832889556884699</c:v>
                </c:pt>
                <c:pt idx="54">
                  <c:v>0.53856277465820301</c:v>
                </c:pt>
                <c:pt idx="55">
                  <c:v>0.54840898513793901</c:v>
                </c:pt>
                <c:pt idx="56">
                  <c:v>0.55883288383483798</c:v>
                </c:pt>
                <c:pt idx="57">
                  <c:v>0.56825304031372004</c:v>
                </c:pt>
                <c:pt idx="58">
                  <c:v>0.57797479629516602</c:v>
                </c:pt>
                <c:pt idx="59">
                  <c:v>0.58859086036682096</c:v>
                </c:pt>
                <c:pt idx="60">
                  <c:v>0.59797096252441395</c:v>
                </c:pt>
                <c:pt idx="61">
                  <c:v>0.60825300216674805</c:v>
                </c:pt>
                <c:pt idx="62">
                  <c:v>0.61793684959411599</c:v>
                </c:pt>
                <c:pt idx="63">
                  <c:v>0.62773370742797796</c:v>
                </c:pt>
                <c:pt idx="64">
                  <c:v>0.63808298110961903</c:v>
                </c:pt>
                <c:pt idx="65">
                  <c:v>0.64796972274780196</c:v>
                </c:pt>
                <c:pt idx="66">
                  <c:v>0.65838670730590798</c:v>
                </c:pt>
                <c:pt idx="67">
                  <c:v>0.66776800155639604</c:v>
                </c:pt>
                <c:pt idx="68">
                  <c:v>0.67781782150268499</c:v>
                </c:pt>
                <c:pt idx="69">
                  <c:v>0.68789577484130804</c:v>
                </c:pt>
                <c:pt idx="70">
                  <c:v>0.69746685028076105</c:v>
                </c:pt>
                <c:pt idx="71">
                  <c:v>0.70776486396789495</c:v>
                </c:pt>
                <c:pt idx="72">
                  <c:v>0.71747779846191395</c:v>
                </c:pt>
                <c:pt idx="73">
                  <c:v>0.72776484489440896</c:v>
                </c:pt>
                <c:pt idx="74">
                  <c:v>0.73756384849548295</c:v>
                </c:pt>
                <c:pt idx="75">
                  <c:v>0.74736189842224099</c:v>
                </c:pt>
                <c:pt idx="76">
                  <c:v>0.75795698165893499</c:v>
                </c:pt>
                <c:pt idx="77">
                  <c:v>0.76752901077270497</c:v>
                </c:pt>
                <c:pt idx="78">
                  <c:v>0.77721500396728505</c:v>
                </c:pt>
                <c:pt idx="79">
                  <c:v>0.78749704360961903</c:v>
                </c:pt>
                <c:pt idx="80">
                  <c:v>0.79714083671569802</c:v>
                </c:pt>
                <c:pt idx="81">
                  <c:v>0.80703783035278298</c:v>
                </c:pt>
                <c:pt idx="82">
                  <c:v>0.81700086593627896</c:v>
                </c:pt>
                <c:pt idx="83">
                  <c:v>0.82712292671203602</c:v>
                </c:pt>
                <c:pt idx="84">
                  <c:v>0.83728981018066395</c:v>
                </c:pt>
                <c:pt idx="85">
                  <c:v>0.84690785408019997</c:v>
                </c:pt>
                <c:pt idx="86">
                  <c:v>0.85705995559692305</c:v>
                </c:pt>
                <c:pt idx="87">
                  <c:v>0.86704587936401301</c:v>
                </c:pt>
                <c:pt idx="88">
                  <c:v>0.87737989425659102</c:v>
                </c:pt>
                <c:pt idx="89">
                  <c:v>0.88688993453979403</c:v>
                </c:pt>
                <c:pt idx="90">
                  <c:v>0.89651584625244096</c:v>
                </c:pt>
                <c:pt idx="91">
                  <c:v>0.90681481361389105</c:v>
                </c:pt>
                <c:pt idx="92">
                  <c:v>0.91664481163024902</c:v>
                </c:pt>
                <c:pt idx="93">
                  <c:v>0.92683291435241699</c:v>
                </c:pt>
                <c:pt idx="94">
                  <c:v>0.93664288520812899</c:v>
                </c:pt>
                <c:pt idx="95">
                  <c:v>0.94657087326049805</c:v>
                </c:pt>
                <c:pt idx="96">
                  <c:v>0.95661878585815396</c:v>
                </c:pt>
                <c:pt idx="97">
                  <c:v>0.96654081344604403</c:v>
                </c:pt>
                <c:pt idx="98">
                  <c:v>0.97668170928955</c:v>
                </c:pt>
                <c:pt idx="99">
                  <c:v>0.98638677597045898</c:v>
                </c:pt>
                <c:pt idx="100">
                  <c:v>0.99620389938354403</c:v>
                </c:pt>
                <c:pt idx="101">
                  <c:v>1.00622081756591</c:v>
                </c:pt>
                <c:pt idx="102">
                  <c:v>1.0164537429809499</c:v>
                </c:pt>
                <c:pt idx="103">
                  <c:v>1.02626276016235</c:v>
                </c:pt>
                <c:pt idx="104">
                  <c:v>1.0361678600311199</c:v>
                </c:pt>
                <c:pt idx="105">
                  <c:v>1.04594278335571</c:v>
                </c:pt>
                <c:pt idx="106">
                  <c:v>1.05609083175659</c:v>
                </c:pt>
                <c:pt idx="107">
                  <c:v>1.06618881225585</c:v>
                </c:pt>
                <c:pt idx="108">
                  <c:v>1.0762739181518499</c:v>
                </c:pt>
                <c:pt idx="109">
                  <c:v>1.0858917236328101</c:v>
                </c:pt>
                <c:pt idx="110">
                  <c:v>1.09553670883178</c:v>
                </c:pt>
                <c:pt idx="111">
                  <c:v>1.10578393936157</c:v>
                </c:pt>
                <c:pt idx="112">
                  <c:v>1.11561203002929</c:v>
                </c:pt>
                <c:pt idx="113">
                  <c:v>1.12598800659179</c:v>
                </c:pt>
                <c:pt idx="114">
                  <c:v>1.13586997985839</c:v>
                </c:pt>
                <c:pt idx="115">
                  <c:v>1.1455097198486299</c:v>
                </c:pt>
                <c:pt idx="116">
                  <c:v>1.1558158397674501</c:v>
                </c:pt>
                <c:pt idx="117">
                  <c:v>1.1655738353729199</c:v>
                </c:pt>
                <c:pt idx="118">
                  <c:v>1.1760058403015099</c:v>
                </c:pt>
                <c:pt idx="119">
                  <c:v>1.1855099201202299</c:v>
                </c:pt>
                <c:pt idx="120">
                  <c:v>1.19530200958251</c:v>
                </c:pt>
                <c:pt idx="121">
                  <c:v>1.2053527832031199</c:v>
                </c:pt>
                <c:pt idx="122">
                  <c:v>1.21536588668823</c:v>
                </c:pt>
                <c:pt idx="123">
                  <c:v>1.2256669998168901</c:v>
                </c:pt>
                <c:pt idx="124">
                  <c:v>1.23553371429443</c:v>
                </c:pt>
                <c:pt idx="125">
                  <c:v>1.24511790275573</c:v>
                </c:pt>
                <c:pt idx="126">
                  <c:v>1.2553787231445299</c:v>
                </c:pt>
                <c:pt idx="127">
                  <c:v>1.26545882225036</c:v>
                </c:pt>
                <c:pt idx="128">
                  <c:v>1.27552986145019</c:v>
                </c:pt>
                <c:pt idx="129">
                  <c:v>1.2851309776306099</c:v>
                </c:pt>
                <c:pt idx="130">
                  <c:v>1.2953867912292401</c:v>
                </c:pt>
                <c:pt idx="131">
                  <c:v>1.3095948696136399</c:v>
                </c:pt>
                <c:pt idx="132">
                  <c:v>1.31481981277465</c:v>
                </c:pt>
                <c:pt idx="133">
                  <c:v>1.3249769210815401</c:v>
                </c:pt>
                <c:pt idx="134">
                  <c:v>1.33500981330871</c:v>
                </c:pt>
                <c:pt idx="135">
                  <c:v>1.34479999542236</c:v>
                </c:pt>
                <c:pt idx="136">
                  <c:v>1.3547220230102499</c:v>
                </c:pt>
                <c:pt idx="137">
                  <c:v>1.3653428554534901</c:v>
                </c:pt>
                <c:pt idx="138">
                  <c:v>1.3747758865356401</c:v>
                </c:pt>
                <c:pt idx="139">
                  <c:v>1.387699842453</c:v>
                </c:pt>
                <c:pt idx="140">
                  <c:v>1.3943188190460201</c:v>
                </c:pt>
                <c:pt idx="141">
                  <c:v>1.40439796447753</c:v>
                </c:pt>
                <c:pt idx="142">
                  <c:v>1.4149208068847601</c:v>
                </c:pt>
                <c:pt idx="143">
                  <c:v>1.4245038032531701</c:v>
                </c:pt>
                <c:pt idx="144">
                  <c:v>1.4417247772216699</c:v>
                </c:pt>
                <c:pt idx="145">
                  <c:v>1.4654917716979901</c:v>
                </c:pt>
                <c:pt idx="146">
                  <c:v>1.46857786178588</c:v>
                </c:pt>
                <c:pt idx="147">
                  <c:v>1.47171878814697</c:v>
                </c:pt>
                <c:pt idx="148">
                  <c:v>1.4808030128478999</c:v>
                </c:pt>
                <c:pt idx="149">
                  <c:v>1.48394298553466</c:v>
                </c:pt>
                <c:pt idx="150">
                  <c:v>1.4968609809875399</c:v>
                </c:pt>
                <c:pt idx="151">
                  <c:v>1.50232982635498</c:v>
                </c:pt>
                <c:pt idx="152">
                  <c:v>1.5122098922729399</c:v>
                </c:pt>
                <c:pt idx="153">
                  <c:v>1.5223858356475799</c:v>
                </c:pt>
                <c:pt idx="154">
                  <c:v>1.5326299667358301</c:v>
                </c:pt>
                <c:pt idx="155">
                  <c:v>1.54834985733032</c:v>
                </c:pt>
                <c:pt idx="156">
                  <c:v>1.5517840385437001</c:v>
                </c:pt>
                <c:pt idx="157">
                  <c:v>1.56278896331787</c:v>
                </c:pt>
                <c:pt idx="158">
                  <c:v>1.5718019008636399</c:v>
                </c:pt>
                <c:pt idx="159">
                  <c:v>1.58247995376586</c:v>
                </c:pt>
                <c:pt idx="160">
                  <c:v>1.5922999382019001</c:v>
                </c:pt>
                <c:pt idx="161">
                  <c:v>1.60196304321289</c:v>
                </c:pt>
                <c:pt idx="162">
                  <c:v>1.61272573471069</c:v>
                </c:pt>
                <c:pt idx="163">
                  <c:v>1.6227169036865201</c:v>
                </c:pt>
                <c:pt idx="164">
                  <c:v>1.6327600479125901</c:v>
                </c:pt>
                <c:pt idx="165">
                  <c:v>1.6486229896545399</c:v>
                </c:pt>
                <c:pt idx="166">
                  <c:v>1.65132904052734</c:v>
                </c:pt>
                <c:pt idx="167">
                  <c:v>1.6619758605957</c:v>
                </c:pt>
                <c:pt idx="168">
                  <c:v>1.6717300415039</c:v>
                </c:pt>
                <c:pt idx="169">
                  <c:v>1.6821708679199201</c:v>
                </c:pt>
                <c:pt idx="170">
                  <c:v>1.6920428276062001</c:v>
                </c:pt>
                <c:pt idx="171">
                  <c:v>1.7021169662475499</c:v>
                </c:pt>
                <c:pt idx="172">
                  <c:v>1.7115998268127399</c:v>
                </c:pt>
                <c:pt idx="173">
                  <c:v>1.7221999168395901</c:v>
                </c:pt>
                <c:pt idx="174">
                  <c:v>1.7321367263793901</c:v>
                </c:pt>
                <c:pt idx="175">
                  <c:v>1.74752473831176</c:v>
                </c:pt>
                <c:pt idx="176">
                  <c:v>1.7512359619140601</c:v>
                </c:pt>
                <c:pt idx="177">
                  <c:v>1.7610938549041699</c:v>
                </c:pt>
                <c:pt idx="178">
                  <c:v>1.77124691009521</c:v>
                </c:pt>
                <c:pt idx="179">
                  <c:v>1.78125095367431</c:v>
                </c:pt>
                <c:pt idx="180">
                  <c:v>1.7917900085449201</c:v>
                </c:pt>
                <c:pt idx="181">
                  <c:v>1.8015336990356401</c:v>
                </c:pt>
                <c:pt idx="182">
                  <c:v>1.8116939067840501</c:v>
                </c:pt>
                <c:pt idx="183">
                  <c:v>1.82181596755981</c:v>
                </c:pt>
                <c:pt idx="184">
                  <c:v>1.8315620422363199</c:v>
                </c:pt>
                <c:pt idx="185">
                  <c:v>1.8483078479766799</c:v>
                </c:pt>
                <c:pt idx="186">
                  <c:v>1.85191297531127</c:v>
                </c:pt>
                <c:pt idx="187">
                  <c:v>1.8600950241088801</c:v>
                </c:pt>
                <c:pt idx="188">
                  <c:v>1.8707809448242101</c:v>
                </c:pt>
                <c:pt idx="189">
                  <c:v>1.88105988502502</c:v>
                </c:pt>
                <c:pt idx="190">
                  <c:v>1.8910670280456501</c:v>
                </c:pt>
                <c:pt idx="191">
                  <c:v>1.90083980560302</c:v>
                </c:pt>
                <c:pt idx="192">
                  <c:v>1.91187572479248</c:v>
                </c:pt>
                <c:pt idx="193">
                  <c:v>1.9213509559631301</c:v>
                </c:pt>
                <c:pt idx="194">
                  <c:v>1.93182492256164</c:v>
                </c:pt>
                <c:pt idx="195">
                  <c:v>1.94872570037841</c:v>
                </c:pt>
                <c:pt idx="196">
                  <c:v>1.95187187194824</c:v>
                </c:pt>
                <c:pt idx="197">
                  <c:v>1.9596247673034599</c:v>
                </c:pt>
                <c:pt idx="198">
                  <c:v>1.9706518650054901</c:v>
                </c:pt>
                <c:pt idx="199">
                  <c:v>1.98040676116943</c:v>
                </c:pt>
                <c:pt idx="200">
                  <c:v>1.99039077758789</c:v>
                </c:pt>
                <c:pt idx="201">
                  <c:v>2.00038385391235</c:v>
                </c:pt>
                <c:pt idx="202">
                  <c:v>2.01062679290771</c:v>
                </c:pt>
                <c:pt idx="203">
                  <c:v>2.0201148986816402</c:v>
                </c:pt>
                <c:pt idx="204">
                  <c:v>2.0307250022888099</c:v>
                </c:pt>
                <c:pt idx="205">
                  <c:v>2.046630859375</c:v>
                </c:pt>
                <c:pt idx="206">
                  <c:v>2.0493988990783598</c:v>
                </c:pt>
                <c:pt idx="207">
                  <c:v>2.0600008964538499</c:v>
                </c:pt>
                <c:pt idx="208">
                  <c:v>2.0698328018188401</c:v>
                </c:pt>
                <c:pt idx="209">
                  <c:v>2.0805368423461901</c:v>
                </c:pt>
                <c:pt idx="210">
                  <c:v>2.0898838043212802</c:v>
                </c:pt>
                <c:pt idx="211">
                  <c:v>2.0997028350829998</c:v>
                </c:pt>
                <c:pt idx="212">
                  <c:v>2.1109228134155198</c:v>
                </c:pt>
                <c:pt idx="213">
                  <c:v>2.1204209327697701</c:v>
                </c:pt>
                <c:pt idx="214">
                  <c:v>2.1309709548950102</c:v>
                </c:pt>
                <c:pt idx="215">
                  <c:v>2.1493568420410099</c:v>
                </c:pt>
                <c:pt idx="216">
                  <c:v>2.1520967483520499</c:v>
                </c:pt>
                <c:pt idx="217">
                  <c:v>2.1585459709167401</c:v>
                </c:pt>
                <c:pt idx="218">
                  <c:v>2.1693859100341699</c:v>
                </c:pt>
                <c:pt idx="219">
                  <c:v>2.18016004562377</c:v>
                </c:pt>
                <c:pt idx="220">
                  <c:v>2.1895828247070299</c:v>
                </c:pt>
                <c:pt idx="221">
                  <c:v>2.1994748115539502</c:v>
                </c:pt>
                <c:pt idx="222">
                  <c:v>2.21016192436218</c:v>
                </c:pt>
                <c:pt idx="223">
                  <c:v>2.2200279235839799</c:v>
                </c:pt>
                <c:pt idx="224">
                  <c:v>2.2297558784484801</c:v>
                </c:pt>
                <c:pt idx="225">
                  <c:v>2.2459938526153498</c:v>
                </c:pt>
                <c:pt idx="226">
                  <c:v>2.24902987480163</c:v>
                </c:pt>
                <c:pt idx="227">
                  <c:v>2.2592377662658598</c:v>
                </c:pt>
                <c:pt idx="228">
                  <c:v>2.26895904541015</c:v>
                </c:pt>
                <c:pt idx="229">
                  <c:v>2.2795028686523402</c:v>
                </c:pt>
                <c:pt idx="230">
                  <c:v>2.2889547348022399</c:v>
                </c:pt>
                <c:pt idx="231">
                  <c:v>2.2990870475768999</c:v>
                </c:pt>
                <c:pt idx="232">
                  <c:v>2.3091750144958398</c:v>
                </c:pt>
                <c:pt idx="233">
                  <c:v>2.3194899559020898</c:v>
                </c:pt>
                <c:pt idx="234">
                  <c:v>2.32982301712036</c:v>
                </c:pt>
                <c:pt idx="235">
                  <c:v>2.34509181976318</c:v>
                </c:pt>
                <c:pt idx="236">
                  <c:v>2.3486478328704798</c:v>
                </c:pt>
                <c:pt idx="237">
                  <c:v>2.3583698272704998</c:v>
                </c:pt>
                <c:pt idx="238">
                  <c:v>2.3689808845520002</c:v>
                </c:pt>
                <c:pt idx="239">
                  <c:v>2.37903404235839</c:v>
                </c:pt>
                <c:pt idx="240">
                  <c:v>2.3886480331420898</c:v>
                </c:pt>
                <c:pt idx="241">
                  <c:v>2.3990240097045898</c:v>
                </c:pt>
                <c:pt idx="242">
                  <c:v>2.4095528125762899</c:v>
                </c:pt>
                <c:pt idx="243">
                  <c:v>2.4187808036804199</c:v>
                </c:pt>
                <c:pt idx="244">
                  <c:v>2.4293959140777499</c:v>
                </c:pt>
                <c:pt idx="245">
                  <c:v>2.4475150108337398</c:v>
                </c:pt>
                <c:pt idx="246">
                  <c:v>2.4510459899902299</c:v>
                </c:pt>
                <c:pt idx="247">
                  <c:v>2.4580149650573699</c:v>
                </c:pt>
                <c:pt idx="248">
                  <c:v>2.4680809974670401</c:v>
                </c:pt>
                <c:pt idx="249">
                  <c:v>2.4784927368164</c:v>
                </c:pt>
                <c:pt idx="250">
                  <c:v>2.4877138137817298</c:v>
                </c:pt>
                <c:pt idx="251">
                  <c:v>2.4981169700622501</c:v>
                </c:pt>
                <c:pt idx="252">
                  <c:v>2.5082707405090301</c:v>
                </c:pt>
                <c:pt idx="253">
                  <c:v>2.5179877281188898</c:v>
                </c:pt>
                <c:pt idx="254">
                  <c:v>2.5284428596496502</c:v>
                </c:pt>
                <c:pt idx="255">
                  <c:v>2.5426659584045401</c:v>
                </c:pt>
                <c:pt idx="256">
                  <c:v>2.5475358963012602</c:v>
                </c:pt>
                <c:pt idx="257">
                  <c:v>2.5568249225616402</c:v>
                </c:pt>
                <c:pt idx="258">
                  <c:v>2.5678620338439901</c:v>
                </c:pt>
                <c:pt idx="259">
                  <c:v>2.5777659416198699</c:v>
                </c:pt>
                <c:pt idx="260">
                  <c:v>2.5877537727355899</c:v>
                </c:pt>
                <c:pt idx="261">
                  <c:v>2.59806084632873</c:v>
                </c:pt>
                <c:pt idx="262">
                  <c:v>2.60853672027587</c:v>
                </c:pt>
                <c:pt idx="263">
                  <c:v>2.6173248291015598</c:v>
                </c:pt>
                <c:pt idx="264">
                  <c:v>2.6285820007324201</c:v>
                </c:pt>
                <c:pt idx="265">
                  <c:v>2.6445870399475</c:v>
                </c:pt>
                <c:pt idx="266">
                  <c:v>2.6472806930541899</c:v>
                </c:pt>
                <c:pt idx="267">
                  <c:v>2.6571078300475999</c:v>
                </c:pt>
                <c:pt idx="268">
                  <c:v>2.6669068336486799</c:v>
                </c:pt>
                <c:pt idx="269">
                  <c:v>2.6775918006896902</c:v>
                </c:pt>
                <c:pt idx="270">
                  <c:v>2.6872577667236301</c:v>
                </c:pt>
                <c:pt idx="271">
                  <c:v>2.6972780227661102</c:v>
                </c:pt>
                <c:pt idx="272">
                  <c:v>2.7082667350768999</c:v>
                </c:pt>
                <c:pt idx="273">
                  <c:v>2.7176728248596098</c:v>
                </c:pt>
                <c:pt idx="274">
                  <c:v>2.7281899452209402</c:v>
                </c:pt>
                <c:pt idx="275">
                  <c:v>2.7450149059295601</c:v>
                </c:pt>
                <c:pt idx="276">
                  <c:v>2.7485678195953298</c:v>
                </c:pt>
                <c:pt idx="277">
                  <c:v>2.7561340332031201</c:v>
                </c:pt>
                <c:pt idx="278">
                  <c:v>2.7667148113250701</c:v>
                </c:pt>
                <c:pt idx="279">
                  <c:v>2.77702784538269</c:v>
                </c:pt>
                <c:pt idx="280">
                  <c:v>2.78682088851928</c:v>
                </c:pt>
                <c:pt idx="281">
                  <c:v>2.7968158721923801</c:v>
                </c:pt>
                <c:pt idx="282">
                  <c:v>2.8065328598022399</c:v>
                </c:pt>
                <c:pt idx="283">
                  <c:v>2.8167419433593701</c:v>
                </c:pt>
                <c:pt idx="284">
                  <c:v>2.82781481742858</c:v>
                </c:pt>
                <c:pt idx="285">
                  <c:v>2.8423719406127899</c:v>
                </c:pt>
                <c:pt idx="286">
                  <c:v>2.8465800285339302</c:v>
                </c:pt>
                <c:pt idx="287">
                  <c:v>2.85589504241943</c:v>
                </c:pt>
                <c:pt idx="288">
                  <c:v>2.8663969039916899</c:v>
                </c:pt>
                <c:pt idx="289">
                  <c:v>2.8766028881072998</c:v>
                </c:pt>
                <c:pt idx="290">
                  <c:v>2.8861880302429199</c:v>
                </c:pt>
                <c:pt idx="291">
                  <c:v>2.89628601074218</c:v>
                </c:pt>
                <c:pt idx="292">
                  <c:v>2.9061307907104399</c:v>
                </c:pt>
                <c:pt idx="293">
                  <c:v>2.9167909622192298</c:v>
                </c:pt>
                <c:pt idx="294">
                  <c:v>2.9274399280547998</c:v>
                </c:pt>
                <c:pt idx="295">
                  <c:v>2.9450569152832</c:v>
                </c:pt>
                <c:pt idx="296">
                  <c:v>2.9488487243652299</c:v>
                </c:pt>
                <c:pt idx="297">
                  <c:v>2.9554986953735298</c:v>
                </c:pt>
                <c:pt idx="298">
                  <c:v>2.96666288375854</c:v>
                </c:pt>
                <c:pt idx="299">
                  <c:v>2.9763698577880802</c:v>
                </c:pt>
                <c:pt idx="300">
                  <c:v>2.98567771911621</c:v>
                </c:pt>
                <c:pt idx="301">
                  <c:v>2.9961247444152801</c:v>
                </c:pt>
                <c:pt idx="302">
                  <c:v>3.0062928199768</c:v>
                </c:pt>
                <c:pt idx="303">
                  <c:v>3.0161867141723602</c:v>
                </c:pt>
                <c:pt idx="304">
                  <c:v>3.0267667770385698</c:v>
                </c:pt>
                <c:pt idx="305">
                  <c:v>3.0444416999816801</c:v>
                </c:pt>
                <c:pt idx="306">
                  <c:v>3.0475838184356601</c:v>
                </c:pt>
                <c:pt idx="307">
                  <c:v>3.0550758838653498</c:v>
                </c:pt>
                <c:pt idx="308">
                  <c:v>3.0658788681030198</c:v>
                </c:pt>
                <c:pt idx="309">
                  <c:v>3.0755848884582502</c:v>
                </c:pt>
                <c:pt idx="310">
                  <c:v>3.08517289161682</c:v>
                </c:pt>
                <c:pt idx="311">
                  <c:v>3.0955100059509202</c:v>
                </c:pt>
                <c:pt idx="312">
                  <c:v>3.1055617332458398</c:v>
                </c:pt>
                <c:pt idx="313">
                  <c:v>3.11560678482055</c:v>
                </c:pt>
                <c:pt idx="314">
                  <c:v>3.1262938976287802</c:v>
                </c:pt>
                <c:pt idx="315">
                  <c:v>3.1442358493804901</c:v>
                </c:pt>
                <c:pt idx="316">
                  <c:v>3.14724493026733</c:v>
                </c:pt>
                <c:pt idx="317">
                  <c:v>3.1546950340270898</c:v>
                </c:pt>
                <c:pt idx="318">
                  <c:v>3.1662328243255602</c:v>
                </c:pt>
                <c:pt idx="319">
                  <c:v>3.1750059127807599</c:v>
                </c:pt>
                <c:pt idx="320">
                  <c:v>3.1849417686462398</c:v>
                </c:pt>
                <c:pt idx="321">
                  <c:v>3.1954259872436501</c:v>
                </c:pt>
                <c:pt idx="322">
                  <c:v>3.2054467201232901</c:v>
                </c:pt>
                <c:pt idx="323">
                  <c:v>3.2155790328979399</c:v>
                </c:pt>
                <c:pt idx="324">
                  <c:v>3.2258267402648899</c:v>
                </c:pt>
                <c:pt idx="325">
                  <c:v>3.2420859336853001</c:v>
                </c:pt>
                <c:pt idx="326">
                  <c:v>3.2456238269805899</c:v>
                </c:pt>
                <c:pt idx="327">
                  <c:v>3.2537498474121</c:v>
                </c:pt>
                <c:pt idx="328">
                  <c:v>3.2650499343871999</c:v>
                </c:pt>
                <c:pt idx="329">
                  <c:v>3.2741458415985099</c:v>
                </c:pt>
                <c:pt idx="330">
                  <c:v>3.2845640182495099</c:v>
                </c:pt>
                <c:pt idx="331">
                  <c:v>3.2946088314056299</c:v>
                </c:pt>
                <c:pt idx="332">
                  <c:v>3.3042008876800502</c:v>
                </c:pt>
                <c:pt idx="333">
                  <c:v>3.3150997161865199</c:v>
                </c:pt>
                <c:pt idx="334">
                  <c:v>3.3248410224914502</c:v>
                </c:pt>
                <c:pt idx="335">
                  <c:v>3.3421440124511701</c:v>
                </c:pt>
                <c:pt idx="336">
                  <c:v>3.3460109233856201</c:v>
                </c:pt>
                <c:pt idx="337">
                  <c:v>3.3535809516906698</c:v>
                </c:pt>
                <c:pt idx="338">
                  <c:v>3.3639948368072501</c:v>
                </c:pt>
                <c:pt idx="339">
                  <c:v>3.3740088939666699</c:v>
                </c:pt>
                <c:pt idx="340">
                  <c:v>3.3839929103851301</c:v>
                </c:pt>
                <c:pt idx="341">
                  <c:v>3.3942158222198402</c:v>
                </c:pt>
                <c:pt idx="342">
                  <c:v>3.4035739898681601</c:v>
                </c:pt>
                <c:pt idx="343">
                  <c:v>3.4135558605193999</c:v>
                </c:pt>
                <c:pt idx="344">
                  <c:v>3.42368292808532</c:v>
                </c:pt>
                <c:pt idx="345">
                  <c:v>3.44075584411621</c:v>
                </c:pt>
                <c:pt idx="346">
                  <c:v>3.4455108642578098</c:v>
                </c:pt>
                <c:pt idx="347">
                  <c:v>3.4530687332153298</c:v>
                </c:pt>
                <c:pt idx="348">
                  <c:v>3.4641928672790501</c:v>
                </c:pt>
                <c:pt idx="349">
                  <c:v>3.4732248783111501</c:v>
                </c:pt>
                <c:pt idx="350">
                  <c:v>3.4833629131317099</c:v>
                </c:pt>
                <c:pt idx="351">
                  <c:v>3.49374103546142</c:v>
                </c:pt>
                <c:pt idx="352">
                  <c:v>3.5040009021759002</c:v>
                </c:pt>
                <c:pt idx="353">
                  <c:v>3.5140008926391602</c:v>
                </c:pt>
                <c:pt idx="354">
                  <c:v>3.5237748622894198</c:v>
                </c:pt>
                <c:pt idx="355">
                  <c:v>3.5402879714965798</c:v>
                </c:pt>
                <c:pt idx="356">
                  <c:v>3.5443058013915998</c:v>
                </c:pt>
                <c:pt idx="357">
                  <c:v>3.5523047447204501</c:v>
                </c:pt>
                <c:pt idx="358">
                  <c:v>3.56336092948913</c:v>
                </c:pt>
                <c:pt idx="359">
                  <c:v>3.5724968910217201</c:v>
                </c:pt>
                <c:pt idx="360">
                  <c:v>3.5830559730529701</c:v>
                </c:pt>
                <c:pt idx="361">
                  <c:v>3.5934238433837802</c:v>
                </c:pt>
                <c:pt idx="362">
                  <c:v>3.6039998531341499</c:v>
                </c:pt>
                <c:pt idx="363">
                  <c:v>3.61337685585021</c:v>
                </c:pt>
                <c:pt idx="364">
                  <c:v>3.6232428550720202</c:v>
                </c:pt>
                <c:pt idx="365">
                  <c:v>3.6402928829193102</c:v>
                </c:pt>
                <c:pt idx="366">
                  <c:v>3.6442728042602499</c:v>
                </c:pt>
                <c:pt idx="367">
                  <c:v>3.65218877792358</c:v>
                </c:pt>
                <c:pt idx="368">
                  <c:v>3.6626508235931299</c:v>
                </c:pt>
                <c:pt idx="369">
                  <c:v>3.6726117134094198</c:v>
                </c:pt>
                <c:pt idx="370">
                  <c:v>3.6824388504028298</c:v>
                </c:pt>
                <c:pt idx="371">
                  <c:v>3.6929340362548801</c:v>
                </c:pt>
                <c:pt idx="372">
                  <c:v>3.70262479782104</c:v>
                </c:pt>
                <c:pt idx="373">
                  <c:v>3.7125658988952601</c:v>
                </c:pt>
                <c:pt idx="374">
                  <c:v>3.7227120399475</c:v>
                </c:pt>
                <c:pt idx="375">
                  <c:v>3.7392039299011199</c:v>
                </c:pt>
                <c:pt idx="376">
                  <c:v>3.7426779270172101</c:v>
                </c:pt>
                <c:pt idx="377">
                  <c:v>3.7519459724426198</c:v>
                </c:pt>
                <c:pt idx="378">
                  <c:v>3.7621788978576598</c:v>
                </c:pt>
                <c:pt idx="379">
                  <c:v>3.7725019454956001</c:v>
                </c:pt>
                <c:pt idx="380">
                  <c:v>3.7821369171142498</c:v>
                </c:pt>
                <c:pt idx="381">
                  <c:v>3.79277372360229</c:v>
                </c:pt>
                <c:pt idx="382">
                  <c:v>3.8020038604736301</c:v>
                </c:pt>
                <c:pt idx="383">
                  <c:v>3.8122978210449201</c:v>
                </c:pt>
                <c:pt idx="384">
                  <c:v>3.8216578960418701</c:v>
                </c:pt>
                <c:pt idx="385">
                  <c:v>3.83805799484252</c:v>
                </c:pt>
                <c:pt idx="386">
                  <c:v>3.8417768478393501</c:v>
                </c:pt>
                <c:pt idx="387">
                  <c:v>3.8519949913024898</c:v>
                </c:pt>
                <c:pt idx="388">
                  <c:v>3.8619437217712398</c:v>
                </c:pt>
                <c:pt idx="389">
                  <c:v>3.8720118999481201</c:v>
                </c:pt>
                <c:pt idx="390">
                  <c:v>3.8816900253295898</c:v>
                </c:pt>
                <c:pt idx="391">
                  <c:v>3.8919868469238201</c:v>
                </c:pt>
                <c:pt idx="392">
                  <c:v>3.9015588760375901</c:v>
                </c:pt>
                <c:pt idx="393">
                  <c:v>3.91164970397949</c:v>
                </c:pt>
                <c:pt idx="394">
                  <c:v>3.9221878051757799</c:v>
                </c:pt>
                <c:pt idx="395">
                  <c:v>3.94040775299072</c:v>
                </c:pt>
                <c:pt idx="396">
                  <c:v>3.9448838233947701</c:v>
                </c:pt>
                <c:pt idx="397">
                  <c:v>3.95159888267517</c:v>
                </c:pt>
                <c:pt idx="398">
                  <c:v>3.9618039131164502</c:v>
                </c:pt>
                <c:pt idx="399">
                  <c:v>3.9712057113647399</c:v>
                </c:pt>
                <c:pt idx="400">
                  <c:v>3.9809470176696702</c:v>
                </c:pt>
                <c:pt idx="401">
                  <c:v>3.9911217689514098</c:v>
                </c:pt>
                <c:pt idx="402">
                  <c:v>4.0008828639984104</c:v>
                </c:pt>
                <c:pt idx="403">
                  <c:v>4.0111558437347403</c:v>
                </c:pt>
                <c:pt idx="404">
                  <c:v>4.0218658447265598</c:v>
                </c:pt>
                <c:pt idx="405">
                  <c:v>4.0403089523315403</c:v>
                </c:pt>
                <c:pt idx="406">
                  <c:v>4.0446298122405997</c:v>
                </c:pt>
                <c:pt idx="407">
                  <c:v>4.0505599975585902</c:v>
                </c:pt>
                <c:pt idx="408">
                  <c:v>4.0610637664794904</c:v>
                </c:pt>
                <c:pt idx="409">
                  <c:v>4.0706629753112704</c:v>
                </c:pt>
                <c:pt idx="410">
                  <c:v>4.0809679031371999</c:v>
                </c:pt>
                <c:pt idx="411">
                  <c:v>4.0909848213195801</c:v>
                </c:pt>
                <c:pt idx="412">
                  <c:v>4.1013638973236004</c:v>
                </c:pt>
                <c:pt idx="413">
                  <c:v>4.11175084114074</c:v>
                </c:pt>
                <c:pt idx="414">
                  <c:v>4.1210627555847097</c:v>
                </c:pt>
                <c:pt idx="415">
                  <c:v>4.1375699043273899</c:v>
                </c:pt>
                <c:pt idx="416">
                  <c:v>4.1408519744873002</c:v>
                </c:pt>
                <c:pt idx="417">
                  <c:v>4.1503918170928902</c:v>
                </c:pt>
                <c:pt idx="418">
                  <c:v>4.1601598262786803</c:v>
                </c:pt>
                <c:pt idx="419">
                  <c:v>4.1701507568359304</c:v>
                </c:pt>
                <c:pt idx="420">
                  <c:v>4.1800198554992596</c:v>
                </c:pt>
                <c:pt idx="421">
                  <c:v>4.1899619102478001</c:v>
                </c:pt>
                <c:pt idx="422">
                  <c:v>4.2004628181457502</c:v>
                </c:pt>
                <c:pt idx="423">
                  <c:v>4.2106459140777499</c:v>
                </c:pt>
                <c:pt idx="424">
                  <c:v>4.2208068370819003</c:v>
                </c:pt>
                <c:pt idx="425">
                  <c:v>4.2380900382995597</c:v>
                </c:pt>
                <c:pt idx="426">
                  <c:v>4.2412748336791903</c:v>
                </c:pt>
                <c:pt idx="427">
                  <c:v>4.2534098625183097</c:v>
                </c:pt>
                <c:pt idx="428">
                  <c:v>4.2597308158874503</c:v>
                </c:pt>
                <c:pt idx="429">
                  <c:v>4.2701108455657897</c:v>
                </c:pt>
                <c:pt idx="430">
                  <c:v>4.2803049087524396</c:v>
                </c:pt>
                <c:pt idx="431">
                  <c:v>4.2898838520050004</c:v>
                </c:pt>
                <c:pt idx="432">
                  <c:v>4.3010568618774396</c:v>
                </c:pt>
                <c:pt idx="433">
                  <c:v>4.3103737831115696</c:v>
                </c:pt>
                <c:pt idx="434">
                  <c:v>4.3197889328002903</c:v>
                </c:pt>
                <c:pt idx="435">
                  <c:v>4.3348870277404696</c:v>
                </c:pt>
                <c:pt idx="436">
                  <c:v>4.3382039070129297</c:v>
                </c:pt>
                <c:pt idx="437">
                  <c:v>4.3487977981567303</c:v>
                </c:pt>
                <c:pt idx="438">
                  <c:v>4.3588967323303196</c:v>
                </c:pt>
                <c:pt idx="439">
                  <c:v>4.3686408996581996</c:v>
                </c:pt>
                <c:pt idx="440">
                  <c:v>4.3785200119018501</c:v>
                </c:pt>
                <c:pt idx="441">
                  <c:v>4.3886308670043901</c:v>
                </c:pt>
                <c:pt idx="442">
                  <c:v>4.3986108303069997</c:v>
                </c:pt>
                <c:pt idx="443">
                  <c:v>4.4087409973144496</c:v>
                </c:pt>
                <c:pt idx="444">
                  <c:v>4.4184458255767796</c:v>
                </c:pt>
                <c:pt idx="445">
                  <c:v>4.42846584320068</c:v>
                </c:pt>
                <c:pt idx="446">
                  <c:v>4.4386897087097097</c:v>
                </c:pt>
                <c:pt idx="447">
                  <c:v>4.4483389854431099</c:v>
                </c:pt>
                <c:pt idx="448">
                  <c:v>4.4609217643737704</c:v>
                </c:pt>
                <c:pt idx="449">
                  <c:v>4.4704027175903303</c:v>
                </c:pt>
                <c:pt idx="450">
                  <c:v>4.4803218841552699</c:v>
                </c:pt>
                <c:pt idx="451">
                  <c:v>4.4904258251190097</c:v>
                </c:pt>
                <c:pt idx="452">
                  <c:v>4.5001440048217702</c:v>
                </c:pt>
                <c:pt idx="453">
                  <c:v>4.51063680648803</c:v>
                </c:pt>
                <c:pt idx="454">
                  <c:v>4.5202028751373202</c:v>
                </c:pt>
                <c:pt idx="455">
                  <c:v>4.5302219390869096</c:v>
                </c:pt>
                <c:pt idx="456">
                  <c:v>4.5402858257293701</c:v>
                </c:pt>
                <c:pt idx="457">
                  <c:v>4.55006980895996</c:v>
                </c:pt>
                <c:pt idx="458">
                  <c:v>4.5605969429016104</c:v>
                </c:pt>
                <c:pt idx="459">
                  <c:v>4.5702168941497803</c:v>
                </c:pt>
                <c:pt idx="460">
                  <c:v>4.5797009468078604</c:v>
                </c:pt>
                <c:pt idx="461">
                  <c:v>4.5899939537048304</c:v>
                </c:pt>
                <c:pt idx="462">
                  <c:v>4.5998287200927699</c:v>
                </c:pt>
                <c:pt idx="463">
                  <c:v>4.6100938320159903</c:v>
                </c:pt>
                <c:pt idx="464">
                  <c:v>4.6196160316467196</c:v>
                </c:pt>
                <c:pt idx="465">
                  <c:v>4.6298680305480904</c:v>
                </c:pt>
                <c:pt idx="466">
                  <c:v>4.6398367881774902</c:v>
                </c:pt>
                <c:pt idx="467">
                  <c:v>4.6496477127075098</c:v>
                </c:pt>
                <c:pt idx="468">
                  <c:v>4.6598587036132804</c:v>
                </c:pt>
                <c:pt idx="469">
                  <c:v>4.6695899963378897</c:v>
                </c:pt>
                <c:pt idx="470">
                  <c:v>4.6795959472656197</c:v>
                </c:pt>
                <c:pt idx="471">
                  <c:v>4.6899678707122803</c:v>
                </c:pt>
                <c:pt idx="472">
                  <c:v>4.6994268894195503</c:v>
                </c:pt>
                <c:pt idx="473">
                  <c:v>4.7096667289733798</c:v>
                </c:pt>
                <c:pt idx="474">
                  <c:v>4.7193498611450098</c:v>
                </c:pt>
                <c:pt idx="475">
                  <c:v>4.7292208671569798</c:v>
                </c:pt>
                <c:pt idx="476">
                  <c:v>4.7392477989196697</c:v>
                </c:pt>
                <c:pt idx="477">
                  <c:v>4.7491028308868399</c:v>
                </c:pt>
                <c:pt idx="478">
                  <c:v>4.7592358589172301</c:v>
                </c:pt>
                <c:pt idx="479">
                  <c:v>4.7693638801574698</c:v>
                </c:pt>
                <c:pt idx="480">
                  <c:v>4.7789018154144198</c:v>
                </c:pt>
                <c:pt idx="481">
                  <c:v>4.7890539169311497</c:v>
                </c:pt>
                <c:pt idx="482">
                  <c:v>4.7989099025726301</c:v>
                </c:pt>
                <c:pt idx="483">
                  <c:v>4.8090038299560502</c:v>
                </c:pt>
                <c:pt idx="484">
                  <c:v>4.8189678192138601</c:v>
                </c:pt>
                <c:pt idx="485">
                  <c:v>4.8285808563232404</c:v>
                </c:pt>
                <c:pt idx="486">
                  <c:v>4.8465309143066397</c:v>
                </c:pt>
                <c:pt idx="487">
                  <c:v>4.8495588302612296</c:v>
                </c:pt>
                <c:pt idx="488">
                  <c:v>4.8580160140991202</c:v>
                </c:pt>
                <c:pt idx="489">
                  <c:v>4.8708858489990199</c:v>
                </c:pt>
                <c:pt idx="490">
                  <c:v>4.8763790130615199</c:v>
                </c:pt>
                <c:pt idx="491">
                  <c:v>4.88632988929748</c:v>
                </c:pt>
                <c:pt idx="492">
                  <c:v>4.8968939781188903</c:v>
                </c:pt>
                <c:pt idx="493">
                  <c:v>4.9065127372741699</c:v>
                </c:pt>
              </c:numCache>
            </c:numRef>
          </c:xVal>
          <c:yVal>
            <c:numRef>
              <c:f>'felpudo 2'!$C$2:$C$495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-0.04</c:v>
                </c:pt>
                <c:pt idx="11">
                  <c:v>-0.02</c:v>
                </c:pt>
                <c:pt idx="12">
                  <c:v>-0.03</c:v>
                </c:pt>
                <c:pt idx="13">
                  <c:v>-0.16</c:v>
                </c:pt>
                <c:pt idx="14">
                  <c:v>-0.33</c:v>
                </c:pt>
                <c:pt idx="15">
                  <c:v>-0.28000000000000003</c:v>
                </c:pt>
                <c:pt idx="16">
                  <c:v>-0.08</c:v>
                </c:pt>
                <c:pt idx="17">
                  <c:v>0.03</c:v>
                </c:pt>
                <c:pt idx="18">
                  <c:v>0.02</c:v>
                </c:pt>
                <c:pt idx="19">
                  <c:v>-7.0000000000000007E-2</c:v>
                </c:pt>
                <c:pt idx="20">
                  <c:v>-0.19</c:v>
                </c:pt>
                <c:pt idx="21">
                  <c:v>-0.27</c:v>
                </c:pt>
                <c:pt idx="22">
                  <c:v>-0.17</c:v>
                </c:pt>
                <c:pt idx="23">
                  <c:v>0.18</c:v>
                </c:pt>
                <c:pt idx="24">
                  <c:v>0.52</c:v>
                </c:pt>
                <c:pt idx="25">
                  <c:v>0.63</c:v>
                </c:pt>
                <c:pt idx="26">
                  <c:v>0.26</c:v>
                </c:pt>
                <c:pt idx="27">
                  <c:v>-0.01</c:v>
                </c:pt>
                <c:pt idx="28">
                  <c:v>-0.04</c:v>
                </c:pt>
                <c:pt idx="29">
                  <c:v>-0.05</c:v>
                </c:pt>
                <c:pt idx="30">
                  <c:v>-0.13</c:v>
                </c:pt>
                <c:pt idx="31">
                  <c:v>-0.27</c:v>
                </c:pt>
                <c:pt idx="32">
                  <c:v>-0.22</c:v>
                </c:pt>
                <c:pt idx="33">
                  <c:v>0.01</c:v>
                </c:pt>
                <c:pt idx="34">
                  <c:v>0.06</c:v>
                </c:pt>
                <c:pt idx="35">
                  <c:v>0.02</c:v>
                </c:pt>
                <c:pt idx="36">
                  <c:v>-0.06</c:v>
                </c:pt>
                <c:pt idx="37">
                  <c:v>-0.1</c:v>
                </c:pt>
                <c:pt idx="38">
                  <c:v>-0.09</c:v>
                </c:pt>
                <c:pt idx="39">
                  <c:v>-0.06</c:v>
                </c:pt>
                <c:pt idx="40">
                  <c:v>0.12</c:v>
                </c:pt>
                <c:pt idx="41">
                  <c:v>0.45</c:v>
                </c:pt>
                <c:pt idx="42">
                  <c:v>0.39</c:v>
                </c:pt>
                <c:pt idx="43">
                  <c:v>-0.04</c:v>
                </c:pt>
                <c:pt idx="44">
                  <c:v>0.11</c:v>
                </c:pt>
                <c:pt idx="45">
                  <c:v>7.0000000000000007E-2</c:v>
                </c:pt>
                <c:pt idx="46">
                  <c:v>-0.15</c:v>
                </c:pt>
                <c:pt idx="47">
                  <c:v>-0.16</c:v>
                </c:pt>
                <c:pt idx="48">
                  <c:v>0.04</c:v>
                </c:pt>
                <c:pt idx="49">
                  <c:v>0.1</c:v>
                </c:pt>
                <c:pt idx="50">
                  <c:v>0.34</c:v>
                </c:pt>
                <c:pt idx="51">
                  <c:v>0.49</c:v>
                </c:pt>
                <c:pt idx="52">
                  <c:v>0.47</c:v>
                </c:pt>
                <c:pt idx="53">
                  <c:v>0.3</c:v>
                </c:pt>
                <c:pt idx="54">
                  <c:v>-0.04</c:v>
                </c:pt>
                <c:pt idx="55">
                  <c:v>-0.23</c:v>
                </c:pt>
                <c:pt idx="56">
                  <c:v>-0.24</c:v>
                </c:pt>
                <c:pt idx="57">
                  <c:v>-0.15</c:v>
                </c:pt>
                <c:pt idx="58">
                  <c:v>-0.06</c:v>
                </c:pt>
                <c:pt idx="59">
                  <c:v>-7.0000000000000007E-2</c:v>
                </c:pt>
                <c:pt idx="60">
                  <c:v>-0.19</c:v>
                </c:pt>
                <c:pt idx="61">
                  <c:v>-0.32</c:v>
                </c:pt>
                <c:pt idx="62">
                  <c:v>-0.37</c:v>
                </c:pt>
                <c:pt idx="63">
                  <c:v>-0.32</c:v>
                </c:pt>
                <c:pt idx="64">
                  <c:v>-0.03</c:v>
                </c:pt>
                <c:pt idx="65">
                  <c:v>-0.01</c:v>
                </c:pt>
                <c:pt idx="66">
                  <c:v>-0.03</c:v>
                </c:pt>
                <c:pt idx="67">
                  <c:v>-0.01</c:v>
                </c:pt>
                <c:pt idx="68">
                  <c:v>-0.01</c:v>
                </c:pt>
                <c:pt idx="69">
                  <c:v>0</c:v>
                </c:pt>
                <c:pt idx="70">
                  <c:v>0</c:v>
                </c:pt>
                <c:pt idx="71">
                  <c:v>0.01</c:v>
                </c:pt>
                <c:pt idx="72">
                  <c:v>0</c:v>
                </c:pt>
                <c:pt idx="73">
                  <c:v>0.01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</c:v>
                </c:pt>
                <c:pt idx="78">
                  <c:v>-0.02</c:v>
                </c:pt>
                <c:pt idx="79">
                  <c:v>-0.05</c:v>
                </c:pt>
                <c:pt idx="80">
                  <c:v>-0.05</c:v>
                </c:pt>
                <c:pt idx="81">
                  <c:v>-0.03</c:v>
                </c:pt>
                <c:pt idx="82">
                  <c:v>-0.03</c:v>
                </c:pt>
                <c:pt idx="83">
                  <c:v>0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</c:v>
                </c:pt>
                <c:pt idx="88">
                  <c:v>0.01</c:v>
                </c:pt>
                <c:pt idx="89">
                  <c:v>0.02</c:v>
                </c:pt>
                <c:pt idx="90">
                  <c:v>0</c:v>
                </c:pt>
                <c:pt idx="91">
                  <c:v>-0.02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-0.02</c:v>
                </c:pt>
                <c:pt idx="97">
                  <c:v>-0.02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-0.01</c:v>
                </c:pt>
                <c:pt idx="103">
                  <c:v>-0.01</c:v>
                </c:pt>
                <c:pt idx="104">
                  <c:v>0</c:v>
                </c:pt>
                <c:pt idx="105">
                  <c:v>0.01</c:v>
                </c:pt>
                <c:pt idx="106">
                  <c:v>0.02</c:v>
                </c:pt>
                <c:pt idx="107">
                  <c:v>0.01</c:v>
                </c:pt>
                <c:pt idx="108">
                  <c:v>0</c:v>
                </c:pt>
                <c:pt idx="109">
                  <c:v>-0.02</c:v>
                </c:pt>
                <c:pt idx="110">
                  <c:v>-0.01</c:v>
                </c:pt>
                <c:pt idx="111">
                  <c:v>-0.01</c:v>
                </c:pt>
                <c:pt idx="112">
                  <c:v>-0.03</c:v>
                </c:pt>
                <c:pt idx="113">
                  <c:v>-0.02</c:v>
                </c:pt>
                <c:pt idx="114">
                  <c:v>0.01</c:v>
                </c:pt>
                <c:pt idx="115">
                  <c:v>0.02</c:v>
                </c:pt>
                <c:pt idx="116">
                  <c:v>-0.01</c:v>
                </c:pt>
                <c:pt idx="117">
                  <c:v>0</c:v>
                </c:pt>
                <c:pt idx="118">
                  <c:v>0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0</c:v>
                </c:pt>
                <c:pt idx="123">
                  <c:v>0</c:v>
                </c:pt>
                <c:pt idx="124">
                  <c:v>0.01</c:v>
                </c:pt>
                <c:pt idx="125">
                  <c:v>0</c:v>
                </c:pt>
                <c:pt idx="126">
                  <c:v>-0.01</c:v>
                </c:pt>
                <c:pt idx="127">
                  <c:v>-0.01</c:v>
                </c:pt>
                <c:pt idx="128">
                  <c:v>-0.03</c:v>
                </c:pt>
                <c:pt idx="129">
                  <c:v>-0.02</c:v>
                </c:pt>
                <c:pt idx="130">
                  <c:v>-0.02</c:v>
                </c:pt>
                <c:pt idx="131">
                  <c:v>-0.01</c:v>
                </c:pt>
                <c:pt idx="132">
                  <c:v>-0.01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0.01</c:v>
                </c:pt>
                <c:pt idx="137">
                  <c:v>0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</c:v>
                </c:pt>
                <c:pt idx="143">
                  <c:v>0</c:v>
                </c:pt>
                <c:pt idx="144">
                  <c:v>-0.03</c:v>
                </c:pt>
                <c:pt idx="145">
                  <c:v>-0.03</c:v>
                </c:pt>
                <c:pt idx="146">
                  <c:v>-0.06</c:v>
                </c:pt>
                <c:pt idx="147">
                  <c:v>-0.06</c:v>
                </c:pt>
                <c:pt idx="148">
                  <c:v>-0.02</c:v>
                </c:pt>
                <c:pt idx="149">
                  <c:v>0.01</c:v>
                </c:pt>
                <c:pt idx="150">
                  <c:v>0.03</c:v>
                </c:pt>
                <c:pt idx="151">
                  <c:v>0.01</c:v>
                </c:pt>
                <c:pt idx="152">
                  <c:v>0.02</c:v>
                </c:pt>
                <c:pt idx="153">
                  <c:v>0.02</c:v>
                </c:pt>
                <c:pt idx="154">
                  <c:v>0.01</c:v>
                </c:pt>
                <c:pt idx="155">
                  <c:v>0</c:v>
                </c:pt>
                <c:pt idx="156">
                  <c:v>0.01</c:v>
                </c:pt>
                <c:pt idx="157">
                  <c:v>-0.01</c:v>
                </c:pt>
                <c:pt idx="158">
                  <c:v>-0.01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-0.01</c:v>
                </c:pt>
                <c:pt idx="163">
                  <c:v>-0.03</c:v>
                </c:pt>
                <c:pt idx="164">
                  <c:v>-0.04</c:v>
                </c:pt>
                <c:pt idx="165">
                  <c:v>-0.02</c:v>
                </c:pt>
                <c:pt idx="166">
                  <c:v>-0.03</c:v>
                </c:pt>
                <c:pt idx="167">
                  <c:v>-0.02</c:v>
                </c:pt>
                <c:pt idx="168">
                  <c:v>-0.01</c:v>
                </c:pt>
                <c:pt idx="169">
                  <c:v>0.02</c:v>
                </c:pt>
                <c:pt idx="170">
                  <c:v>0.04</c:v>
                </c:pt>
                <c:pt idx="171">
                  <c:v>0.12</c:v>
                </c:pt>
                <c:pt idx="172">
                  <c:v>0.12</c:v>
                </c:pt>
                <c:pt idx="173">
                  <c:v>0.08</c:v>
                </c:pt>
                <c:pt idx="174">
                  <c:v>7.0000000000000007E-2</c:v>
                </c:pt>
                <c:pt idx="175">
                  <c:v>0.08</c:v>
                </c:pt>
                <c:pt idx="176">
                  <c:v>0.13</c:v>
                </c:pt>
                <c:pt idx="177">
                  <c:v>0.21</c:v>
                </c:pt>
                <c:pt idx="178">
                  <c:v>0.28000000000000003</c:v>
                </c:pt>
                <c:pt idx="179">
                  <c:v>0.36</c:v>
                </c:pt>
                <c:pt idx="180">
                  <c:v>0.52</c:v>
                </c:pt>
                <c:pt idx="181">
                  <c:v>0.66</c:v>
                </c:pt>
                <c:pt idx="182">
                  <c:v>0.81</c:v>
                </c:pt>
                <c:pt idx="183">
                  <c:v>0.96</c:v>
                </c:pt>
                <c:pt idx="184">
                  <c:v>1.1599999999999999</c:v>
                </c:pt>
                <c:pt idx="185">
                  <c:v>1.66</c:v>
                </c:pt>
                <c:pt idx="186">
                  <c:v>2.09</c:v>
                </c:pt>
                <c:pt idx="187">
                  <c:v>2.81</c:v>
                </c:pt>
                <c:pt idx="188">
                  <c:v>3.2</c:v>
                </c:pt>
                <c:pt idx="189">
                  <c:v>2.99</c:v>
                </c:pt>
                <c:pt idx="190">
                  <c:v>2.5</c:v>
                </c:pt>
                <c:pt idx="191">
                  <c:v>1.86</c:v>
                </c:pt>
                <c:pt idx="192">
                  <c:v>1.47</c:v>
                </c:pt>
                <c:pt idx="193">
                  <c:v>1.77</c:v>
                </c:pt>
                <c:pt idx="194">
                  <c:v>1.89</c:v>
                </c:pt>
                <c:pt idx="195">
                  <c:v>2.19</c:v>
                </c:pt>
                <c:pt idx="196">
                  <c:v>2.7</c:v>
                </c:pt>
                <c:pt idx="197">
                  <c:v>3.21</c:v>
                </c:pt>
                <c:pt idx="198">
                  <c:v>3.72</c:v>
                </c:pt>
                <c:pt idx="199">
                  <c:v>4.1100000000000003</c:v>
                </c:pt>
                <c:pt idx="200">
                  <c:v>4.25</c:v>
                </c:pt>
                <c:pt idx="201">
                  <c:v>4.12</c:v>
                </c:pt>
                <c:pt idx="202">
                  <c:v>3.71</c:v>
                </c:pt>
                <c:pt idx="203">
                  <c:v>3.15</c:v>
                </c:pt>
                <c:pt idx="204">
                  <c:v>2.57</c:v>
                </c:pt>
                <c:pt idx="205">
                  <c:v>2.06</c:v>
                </c:pt>
                <c:pt idx="206">
                  <c:v>1.7</c:v>
                </c:pt>
                <c:pt idx="207">
                  <c:v>1.53</c:v>
                </c:pt>
                <c:pt idx="208">
                  <c:v>1.57</c:v>
                </c:pt>
                <c:pt idx="209">
                  <c:v>1.82</c:v>
                </c:pt>
                <c:pt idx="210">
                  <c:v>2.1800000000000002</c:v>
                </c:pt>
                <c:pt idx="211">
                  <c:v>2.62</c:v>
                </c:pt>
                <c:pt idx="212">
                  <c:v>3.04</c:v>
                </c:pt>
                <c:pt idx="213">
                  <c:v>3.33</c:v>
                </c:pt>
                <c:pt idx="214">
                  <c:v>3.45</c:v>
                </c:pt>
                <c:pt idx="215">
                  <c:v>3.34</c:v>
                </c:pt>
                <c:pt idx="216">
                  <c:v>3.06</c:v>
                </c:pt>
                <c:pt idx="217">
                  <c:v>2.69</c:v>
                </c:pt>
                <c:pt idx="218">
                  <c:v>2.27</c:v>
                </c:pt>
                <c:pt idx="219">
                  <c:v>1.9</c:v>
                </c:pt>
                <c:pt idx="220">
                  <c:v>1.65</c:v>
                </c:pt>
                <c:pt idx="221">
                  <c:v>1.52</c:v>
                </c:pt>
                <c:pt idx="222">
                  <c:v>1.52</c:v>
                </c:pt>
                <c:pt idx="223">
                  <c:v>1.72</c:v>
                </c:pt>
                <c:pt idx="224">
                  <c:v>2</c:v>
                </c:pt>
                <c:pt idx="225">
                  <c:v>2.36</c:v>
                </c:pt>
                <c:pt idx="226">
                  <c:v>2.67</c:v>
                </c:pt>
                <c:pt idx="227">
                  <c:v>2.89</c:v>
                </c:pt>
                <c:pt idx="228">
                  <c:v>3.04</c:v>
                </c:pt>
                <c:pt idx="229">
                  <c:v>3.05</c:v>
                </c:pt>
                <c:pt idx="230">
                  <c:v>2.86</c:v>
                </c:pt>
                <c:pt idx="231">
                  <c:v>2.64</c:v>
                </c:pt>
                <c:pt idx="232">
                  <c:v>2.39</c:v>
                </c:pt>
                <c:pt idx="233">
                  <c:v>2.21</c:v>
                </c:pt>
                <c:pt idx="234">
                  <c:v>2.06</c:v>
                </c:pt>
                <c:pt idx="235">
                  <c:v>2</c:v>
                </c:pt>
                <c:pt idx="236">
                  <c:v>2.0099999999999998</c:v>
                </c:pt>
                <c:pt idx="237">
                  <c:v>1.96</c:v>
                </c:pt>
                <c:pt idx="238">
                  <c:v>2.06</c:v>
                </c:pt>
                <c:pt idx="239">
                  <c:v>2.19</c:v>
                </c:pt>
                <c:pt idx="240">
                  <c:v>2.3199999999999998</c:v>
                </c:pt>
                <c:pt idx="241">
                  <c:v>2.4900000000000002</c:v>
                </c:pt>
                <c:pt idx="242">
                  <c:v>2.73</c:v>
                </c:pt>
                <c:pt idx="243">
                  <c:v>2.88</c:v>
                </c:pt>
                <c:pt idx="244">
                  <c:v>2.9</c:v>
                </c:pt>
                <c:pt idx="245">
                  <c:v>2.84</c:v>
                </c:pt>
                <c:pt idx="246">
                  <c:v>2.76</c:v>
                </c:pt>
                <c:pt idx="247">
                  <c:v>2.54</c:v>
                </c:pt>
                <c:pt idx="248">
                  <c:v>2.17</c:v>
                </c:pt>
                <c:pt idx="249">
                  <c:v>1.79</c:v>
                </c:pt>
                <c:pt idx="250">
                  <c:v>1.51</c:v>
                </c:pt>
                <c:pt idx="251">
                  <c:v>1.33</c:v>
                </c:pt>
                <c:pt idx="252">
                  <c:v>0.15</c:v>
                </c:pt>
                <c:pt idx="253">
                  <c:v>-3.64</c:v>
                </c:pt>
                <c:pt idx="254">
                  <c:v>-4.9800000000000004</c:v>
                </c:pt>
                <c:pt idx="255">
                  <c:v>-4.87</c:v>
                </c:pt>
                <c:pt idx="256">
                  <c:v>-4.8899999999999997</c:v>
                </c:pt>
                <c:pt idx="257">
                  <c:v>-4.88</c:v>
                </c:pt>
                <c:pt idx="258">
                  <c:v>-4.83</c:v>
                </c:pt>
                <c:pt idx="259">
                  <c:v>-4.87</c:v>
                </c:pt>
                <c:pt idx="260">
                  <c:v>-4.88</c:v>
                </c:pt>
                <c:pt idx="261">
                  <c:v>-4.93</c:v>
                </c:pt>
                <c:pt idx="262">
                  <c:v>-4.9800000000000004</c:v>
                </c:pt>
                <c:pt idx="263">
                  <c:v>-5.04</c:v>
                </c:pt>
                <c:pt idx="264">
                  <c:v>-5.09</c:v>
                </c:pt>
                <c:pt idx="265">
                  <c:v>-5.1100000000000003</c:v>
                </c:pt>
                <c:pt idx="266">
                  <c:v>-5.09</c:v>
                </c:pt>
                <c:pt idx="267">
                  <c:v>-5.07</c:v>
                </c:pt>
                <c:pt idx="268">
                  <c:v>-5.0599999999999996</c:v>
                </c:pt>
                <c:pt idx="269">
                  <c:v>-5.01</c:v>
                </c:pt>
                <c:pt idx="270">
                  <c:v>-4.96</c:v>
                </c:pt>
                <c:pt idx="271">
                  <c:v>-4.91</c:v>
                </c:pt>
                <c:pt idx="272">
                  <c:v>-4.8600000000000003</c:v>
                </c:pt>
                <c:pt idx="273">
                  <c:v>-4.8099999999999996</c:v>
                </c:pt>
                <c:pt idx="274">
                  <c:v>-4.78</c:v>
                </c:pt>
                <c:pt idx="275">
                  <c:v>-4.76</c:v>
                </c:pt>
                <c:pt idx="276">
                  <c:v>-4.72</c:v>
                </c:pt>
                <c:pt idx="277">
                  <c:v>-4.67</c:v>
                </c:pt>
                <c:pt idx="278">
                  <c:v>-4.63</c:v>
                </c:pt>
                <c:pt idx="279">
                  <c:v>-4.5999999999999996</c:v>
                </c:pt>
                <c:pt idx="280">
                  <c:v>-4.58</c:v>
                </c:pt>
                <c:pt idx="281">
                  <c:v>-4.57</c:v>
                </c:pt>
                <c:pt idx="282">
                  <c:v>-4.55</c:v>
                </c:pt>
                <c:pt idx="283">
                  <c:v>-4.5199999999999996</c:v>
                </c:pt>
                <c:pt idx="284">
                  <c:v>-4.47</c:v>
                </c:pt>
                <c:pt idx="285">
                  <c:v>-4.41</c:v>
                </c:pt>
                <c:pt idx="286">
                  <c:v>-4.3499999999999996</c:v>
                </c:pt>
                <c:pt idx="287">
                  <c:v>-4.26</c:v>
                </c:pt>
                <c:pt idx="288">
                  <c:v>-4.17</c:v>
                </c:pt>
                <c:pt idx="289">
                  <c:v>-4.0599999999999996</c:v>
                </c:pt>
                <c:pt idx="290">
                  <c:v>-3.93</c:v>
                </c:pt>
                <c:pt idx="291">
                  <c:v>-3.77</c:v>
                </c:pt>
                <c:pt idx="292">
                  <c:v>-3.55</c:v>
                </c:pt>
                <c:pt idx="293">
                  <c:v>-3.27</c:v>
                </c:pt>
                <c:pt idx="294">
                  <c:v>-1.02</c:v>
                </c:pt>
                <c:pt idx="295">
                  <c:v>7.0000000000000007E-2</c:v>
                </c:pt>
                <c:pt idx="296">
                  <c:v>-0.38</c:v>
                </c:pt>
                <c:pt idx="297">
                  <c:v>-0.28000000000000003</c:v>
                </c:pt>
                <c:pt idx="298">
                  <c:v>-0.28000000000000003</c:v>
                </c:pt>
                <c:pt idx="299">
                  <c:v>-0.28999999999999998</c:v>
                </c:pt>
                <c:pt idx="300">
                  <c:v>-0.28000000000000003</c:v>
                </c:pt>
                <c:pt idx="301">
                  <c:v>-0.28000000000000003</c:v>
                </c:pt>
                <c:pt idx="302">
                  <c:v>-0.28999999999999998</c:v>
                </c:pt>
                <c:pt idx="303">
                  <c:v>-0.28000000000000003</c:v>
                </c:pt>
                <c:pt idx="304">
                  <c:v>-0.3</c:v>
                </c:pt>
                <c:pt idx="305">
                  <c:v>-0.28999999999999998</c:v>
                </c:pt>
                <c:pt idx="306">
                  <c:v>-0.28999999999999998</c:v>
                </c:pt>
                <c:pt idx="307">
                  <c:v>-0.3</c:v>
                </c:pt>
                <c:pt idx="308">
                  <c:v>-0.28999999999999998</c:v>
                </c:pt>
                <c:pt idx="309">
                  <c:v>-0.28000000000000003</c:v>
                </c:pt>
                <c:pt idx="310">
                  <c:v>-0.28000000000000003</c:v>
                </c:pt>
                <c:pt idx="311">
                  <c:v>-0.27</c:v>
                </c:pt>
                <c:pt idx="312">
                  <c:v>-0.27</c:v>
                </c:pt>
                <c:pt idx="313">
                  <c:v>-0.26</c:v>
                </c:pt>
                <c:pt idx="314">
                  <c:v>-0.25</c:v>
                </c:pt>
                <c:pt idx="315">
                  <c:v>-0.25</c:v>
                </c:pt>
                <c:pt idx="316">
                  <c:v>-0.25</c:v>
                </c:pt>
                <c:pt idx="317">
                  <c:v>-0.27</c:v>
                </c:pt>
                <c:pt idx="318">
                  <c:v>-0.28000000000000003</c:v>
                </c:pt>
                <c:pt idx="319">
                  <c:v>-0.28999999999999998</c:v>
                </c:pt>
                <c:pt idx="320">
                  <c:v>-0.31</c:v>
                </c:pt>
                <c:pt idx="321">
                  <c:v>-0.31</c:v>
                </c:pt>
                <c:pt idx="322">
                  <c:v>-0.3</c:v>
                </c:pt>
                <c:pt idx="323">
                  <c:v>-0.28000000000000003</c:v>
                </c:pt>
                <c:pt idx="324">
                  <c:v>-0.27</c:v>
                </c:pt>
                <c:pt idx="325">
                  <c:v>-0.25</c:v>
                </c:pt>
                <c:pt idx="326">
                  <c:v>-0.23</c:v>
                </c:pt>
                <c:pt idx="327">
                  <c:v>-0.22</c:v>
                </c:pt>
                <c:pt idx="328">
                  <c:v>-0.21</c:v>
                </c:pt>
                <c:pt idx="329">
                  <c:v>-0.22</c:v>
                </c:pt>
                <c:pt idx="330">
                  <c:v>-0.21</c:v>
                </c:pt>
                <c:pt idx="331">
                  <c:v>-0.21</c:v>
                </c:pt>
                <c:pt idx="332">
                  <c:v>-0.21</c:v>
                </c:pt>
                <c:pt idx="333">
                  <c:v>-0.22</c:v>
                </c:pt>
                <c:pt idx="334">
                  <c:v>-0.22</c:v>
                </c:pt>
                <c:pt idx="335">
                  <c:v>-0.23</c:v>
                </c:pt>
                <c:pt idx="336">
                  <c:v>-0.24</c:v>
                </c:pt>
                <c:pt idx="337">
                  <c:v>-0.23</c:v>
                </c:pt>
                <c:pt idx="338">
                  <c:v>-0.23</c:v>
                </c:pt>
                <c:pt idx="339">
                  <c:v>-0.23</c:v>
                </c:pt>
                <c:pt idx="340">
                  <c:v>-0.22</c:v>
                </c:pt>
                <c:pt idx="341">
                  <c:v>-0.22</c:v>
                </c:pt>
                <c:pt idx="342">
                  <c:v>-0.22</c:v>
                </c:pt>
                <c:pt idx="343">
                  <c:v>-0.22</c:v>
                </c:pt>
                <c:pt idx="344">
                  <c:v>-0.22</c:v>
                </c:pt>
                <c:pt idx="345">
                  <c:v>-0.2</c:v>
                </c:pt>
                <c:pt idx="346">
                  <c:v>-0.18</c:v>
                </c:pt>
                <c:pt idx="347">
                  <c:v>-0.19</c:v>
                </c:pt>
                <c:pt idx="348">
                  <c:v>-0.22</c:v>
                </c:pt>
                <c:pt idx="349">
                  <c:v>-0.25</c:v>
                </c:pt>
                <c:pt idx="350">
                  <c:v>-0.23</c:v>
                </c:pt>
                <c:pt idx="351">
                  <c:v>-0.2</c:v>
                </c:pt>
                <c:pt idx="352">
                  <c:v>-0.19</c:v>
                </c:pt>
                <c:pt idx="353">
                  <c:v>-0.18</c:v>
                </c:pt>
                <c:pt idx="354">
                  <c:v>-0.18</c:v>
                </c:pt>
                <c:pt idx="355">
                  <c:v>-0.17</c:v>
                </c:pt>
                <c:pt idx="356">
                  <c:v>-0.12</c:v>
                </c:pt>
                <c:pt idx="357">
                  <c:v>-0.08</c:v>
                </c:pt>
                <c:pt idx="358">
                  <c:v>-7.0000000000000007E-2</c:v>
                </c:pt>
                <c:pt idx="359">
                  <c:v>-0.1</c:v>
                </c:pt>
                <c:pt idx="360">
                  <c:v>-0.16</c:v>
                </c:pt>
                <c:pt idx="361">
                  <c:v>-0.23</c:v>
                </c:pt>
                <c:pt idx="362">
                  <c:v>-0.27</c:v>
                </c:pt>
                <c:pt idx="363">
                  <c:v>-0.3</c:v>
                </c:pt>
                <c:pt idx="364">
                  <c:v>-0.3</c:v>
                </c:pt>
                <c:pt idx="365">
                  <c:v>-0.26</c:v>
                </c:pt>
                <c:pt idx="366">
                  <c:v>-0.22</c:v>
                </c:pt>
                <c:pt idx="367">
                  <c:v>-0.14000000000000001</c:v>
                </c:pt>
                <c:pt idx="368">
                  <c:v>-0.1</c:v>
                </c:pt>
                <c:pt idx="369">
                  <c:v>-0.09</c:v>
                </c:pt>
                <c:pt idx="370">
                  <c:v>-0.09</c:v>
                </c:pt>
                <c:pt idx="371">
                  <c:v>-0.11</c:v>
                </c:pt>
                <c:pt idx="372">
                  <c:v>-0.14000000000000001</c:v>
                </c:pt>
                <c:pt idx="373">
                  <c:v>-0.16</c:v>
                </c:pt>
                <c:pt idx="374">
                  <c:v>-0.16</c:v>
                </c:pt>
                <c:pt idx="375">
                  <c:v>-0.17</c:v>
                </c:pt>
                <c:pt idx="376">
                  <c:v>-0.17</c:v>
                </c:pt>
                <c:pt idx="377">
                  <c:v>-0.18</c:v>
                </c:pt>
                <c:pt idx="378">
                  <c:v>-0.18</c:v>
                </c:pt>
                <c:pt idx="379">
                  <c:v>-0.18</c:v>
                </c:pt>
                <c:pt idx="380">
                  <c:v>-0.17</c:v>
                </c:pt>
                <c:pt idx="381">
                  <c:v>-0.15</c:v>
                </c:pt>
                <c:pt idx="382">
                  <c:v>-0.14000000000000001</c:v>
                </c:pt>
                <c:pt idx="383">
                  <c:v>-0.13</c:v>
                </c:pt>
                <c:pt idx="384">
                  <c:v>-0.13</c:v>
                </c:pt>
                <c:pt idx="385">
                  <c:v>-0.12</c:v>
                </c:pt>
                <c:pt idx="386">
                  <c:v>-0.12</c:v>
                </c:pt>
                <c:pt idx="387">
                  <c:v>-0.13</c:v>
                </c:pt>
                <c:pt idx="388">
                  <c:v>-0.14000000000000001</c:v>
                </c:pt>
                <c:pt idx="389">
                  <c:v>-0.13</c:v>
                </c:pt>
                <c:pt idx="390">
                  <c:v>-0.12</c:v>
                </c:pt>
                <c:pt idx="391">
                  <c:v>-0.13</c:v>
                </c:pt>
                <c:pt idx="392">
                  <c:v>-0.12</c:v>
                </c:pt>
                <c:pt idx="393">
                  <c:v>-0.13</c:v>
                </c:pt>
                <c:pt idx="394">
                  <c:v>-0.13</c:v>
                </c:pt>
                <c:pt idx="395">
                  <c:v>-0.13</c:v>
                </c:pt>
                <c:pt idx="396">
                  <c:v>-0.13</c:v>
                </c:pt>
                <c:pt idx="397">
                  <c:v>-0.14000000000000001</c:v>
                </c:pt>
                <c:pt idx="398">
                  <c:v>-0.13</c:v>
                </c:pt>
                <c:pt idx="399">
                  <c:v>-0.12</c:v>
                </c:pt>
                <c:pt idx="400">
                  <c:v>-0.09</c:v>
                </c:pt>
                <c:pt idx="401">
                  <c:v>-0.08</c:v>
                </c:pt>
                <c:pt idx="402">
                  <c:v>-0.08</c:v>
                </c:pt>
                <c:pt idx="403">
                  <c:v>-0.08</c:v>
                </c:pt>
                <c:pt idx="404">
                  <c:v>-0.09</c:v>
                </c:pt>
                <c:pt idx="405">
                  <c:v>-0.1</c:v>
                </c:pt>
                <c:pt idx="406">
                  <c:v>-0.11</c:v>
                </c:pt>
                <c:pt idx="407">
                  <c:v>-0.12</c:v>
                </c:pt>
                <c:pt idx="408">
                  <c:v>-0.12</c:v>
                </c:pt>
                <c:pt idx="409">
                  <c:v>-0.13</c:v>
                </c:pt>
                <c:pt idx="410">
                  <c:v>-0.15</c:v>
                </c:pt>
                <c:pt idx="411">
                  <c:v>-0.17</c:v>
                </c:pt>
                <c:pt idx="412">
                  <c:v>-0.18</c:v>
                </c:pt>
                <c:pt idx="413">
                  <c:v>-0.17</c:v>
                </c:pt>
                <c:pt idx="414">
                  <c:v>-0.15</c:v>
                </c:pt>
                <c:pt idx="415">
                  <c:v>-0.13</c:v>
                </c:pt>
                <c:pt idx="416">
                  <c:v>-0.11</c:v>
                </c:pt>
                <c:pt idx="417">
                  <c:v>-0.08</c:v>
                </c:pt>
                <c:pt idx="418">
                  <c:v>-0.06</c:v>
                </c:pt>
                <c:pt idx="419">
                  <c:v>-0.04</c:v>
                </c:pt>
                <c:pt idx="420">
                  <c:v>-0.04</c:v>
                </c:pt>
                <c:pt idx="421">
                  <c:v>-0.02</c:v>
                </c:pt>
                <c:pt idx="422">
                  <c:v>-0.02</c:v>
                </c:pt>
                <c:pt idx="423">
                  <c:v>-0.03</c:v>
                </c:pt>
                <c:pt idx="424">
                  <c:v>-0.05</c:v>
                </c:pt>
                <c:pt idx="425">
                  <c:v>-0.05</c:v>
                </c:pt>
                <c:pt idx="426">
                  <c:v>-0.06</c:v>
                </c:pt>
                <c:pt idx="427">
                  <c:v>-0.05</c:v>
                </c:pt>
                <c:pt idx="428">
                  <c:v>-0.05</c:v>
                </c:pt>
                <c:pt idx="429">
                  <c:v>-0.08</c:v>
                </c:pt>
                <c:pt idx="430">
                  <c:v>-7.0000000000000007E-2</c:v>
                </c:pt>
                <c:pt idx="431">
                  <c:v>-0.06</c:v>
                </c:pt>
                <c:pt idx="432">
                  <c:v>-0.09</c:v>
                </c:pt>
                <c:pt idx="433">
                  <c:v>-0.11</c:v>
                </c:pt>
                <c:pt idx="434">
                  <c:v>-0.15</c:v>
                </c:pt>
                <c:pt idx="435">
                  <c:v>-0.14000000000000001</c:v>
                </c:pt>
                <c:pt idx="436">
                  <c:v>-0.11</c:v>
                </c:pt>
                <c:pt idx="437">
                  <c:v>-0.19</c:v>
                </c:pt>
                <c:pt idx="438">
                  <c:v>-0.09</c:v>
                </c:pt>
                <c:pt idx="439">
                  <c:v>-0.1</c:v>
                </c:pt>
                <c:pt idx="440">
                  <c:v>-0.09</c:v>
                </c:pt>
                <c:pt idx="441">
                  <c:v>-0.06</c:v>
                </c:pt>
                <c:pt idx="442">
                  <c:v>-0.05</c:v>
                </c:pt>
                <c:pt idx="443">
                  <c:v>-0.05</c:v>
                </c:pt>
                <c:pt idx="444">
                  <c:v>-0.06</c:v>
                </c:pt>
                <c:pt idx="445">
                  <c:v>-0.06</c:v>
                </c:pt>
                <c:pt idx="446">
                  <c:v>-0.08</c:v>
                </c:pt>
                <c:pt idx="447">
                  <c:v>-0.09</c:v>
                </c:pt>
                <c:pt idx="448">
                  <c:v>-0.11</c:v>
                </c:pt>
                <c:pt idx="449">
                  <c:v>-0.09</c:v>
                </c:pt>
                <c:pt idx="450">
                  <c:v>-0.08</c:v>
                </c:pt>
                <c:pt idx="451">
                  <c:v>-0.06</c:v>
                </c:pt>
                <c:pt idx="452">
                  <c:v>-0.05</c:v>
                </c:pt>
                <c:pt idx="453">
                  <c:v>-0.04</c:v>
                </c:pt>
                <c:pt idx="454">
                  <c:v>-0.03</c:v>
                </c:pt>
                <c:pt idx="455">
                  <c:v>-0.04</c:v>
                </c:pt>
                <c:pt idx="456">
                  <c:v>-7.0000000000000007E-2</c:v>
                </c:pt>
                <c:pt idx="457">
                  <c:v>-0.08</c:v>
                </c:pt>
                <c:pt idx="458">
                  <c:v>-0.09</c:v>
                </c:pt>
                <c:pt idx="459">
                  <c:v>-0.11</c:v>
                </c:pt>
                <c:pt idx="460">
                  <c:v>-0.11</c:v>
                </c:pt>
                <c:pt idx="461">
                  <c:v>-0.1</c:v>
                </c:pt>
                <c:pt idx="462">
                  <c:v>-0.08</c:v>
                </c:pt>
                <c:pt idx="463">
                  <c:v>-7.0000000000000007E-2</c:v>
                </c:pt>
                <c:pt idx="464">
                  <c:v>-0.08</c:v>
                </c:pt>
                <c:pt idx="465">
                  <c:v>-0.08</c:v>
                </c:pt>
                <c:pt idx="466">
                  <c:v>-7.0000000000000007E-2</c:v>
                </c:pt>
                <c:pt idx="467">
                  <c:v>-0.08</c:v>
                </c:pt>
                <c:pt idx="468">
                  <c:v>-0.06</c:v>
                </c:pt>
                <c:pt idx="469">
                  <c:v>-0.06</c:v>
                </c:pt>
                <c:pt idx="470">
                  <c:v>-0.06</c:v>
                </c:pt>
                <c:pt idx="471">
                  <c:v>-0.05</c:v>
                </c:pt>
                <c:pt idx="472">
                  <c:v>-0.05</c:v>
                </c:pt>
                <c:pt idx="473">
                  <c:v>-0.05</c:v>
                </c:pt>
                <c:pt idx="474">
                  <c:v>-0.05</c:v>
                </c:pt>
                <c:pt idx="475">
                  <c:v>-0.06</c:v>
                </c:pt>
                <c:pt idx="476">
                  <c:v>-0.06</c:v>
                </c:pt>
                <c:pt idx="477">
                  <c:v>-7.0000000000000007E-2</c:v>
                </c:pt>
                <c:pt idx="478">
                  <c:v>-7.0000000000000007E-2</c:v>
                </c:pt>
                <c:pt idx="479">
                  <c:v>-0.06</c:v>
                </c:pt>
                <c:pt idx="480">
                  <c:v>-0.05</c:v>
                </c:pt>
                <c:pt idx="481">
                  <c:v>-0.05</c:v>
                </c:pt>
                <c:pt idx="482">
                  <c:v>-0.05</c:v>
                </c:pt>
                <c:pt idx="483">
                  <c:v>-0.05</c:v>
                </c:pt>
                <c:pt idx="484">
                  <c:v>-0.06</c:v>
                </c:pt>
                <c:pt idx="485">
                  <c:v>-0.08</c:v>
                </c:pt>
                <c:pt idx="486">
                  <c:v>-0.08</c:v>
                </c:pt>
                <c:pt idx="487">
                  <c:v>-0.18</c:v>
                </c:pt>
                <c:pt idx="488">
                  <c:v>-0.22</c:v>
                </c:pt>
                <c:pt idx="489">
                  <c:v>0.15</c:v>
                </c:pt>
                <c:pt idx="490">
                  <c:v>0.14000000000000001</c:v>
                </c:pt>
                <c:pt idx="491">
                  <c:v>-0.04</c:v>
                </c:pt>
                <c:pt idx="492">
                  <c:v>0.04</c:v>
                </c:pt>
                <c:pt idx="493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6-4F41-A320-10C902E7F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888160"/>
        <c:axId val="2054887744"/>
      </c:scatterChart>
      <c:valAx>
        <c:axId val="20548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4887744"/>
        <c:crosses val="autoZero"/>
        <c:crossBetween val="midCat"/>
      </c:valAx>
      <c:valAx>
        <c:axId val="20548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488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34290</xdr:rowOff>
    </xdr:from>
    <xdr:to>
      <xdr:col>11</xdr:col>
      <xdr:colOff>655320</xdr:colOff>
      <xdr:row>22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7C22B2-B016-440F-8C85-6DA45D174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5"/>
  <sheetViews>
    <sheetView tabSelected="1" topLeftCell="E1" workbookViewId="0">
      <selection activeCell="H3" sqref="H3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1.0887861251830999E-2</v>
      </c>
      <c r="B2">
        <v>0</v>
      </c>
      <c r="C2">
        <v>0</v>
      </c>
      <c r="D2">
        <v>0.09</v>
      </c>
      <c r="E2">
        <v>0.09</v>
      </c>
    </row>
    <row r="3" spans="1:5" x14ac:dyDescent="0.3">
      <c r="A3">
        <v>1.31959915161132E-2</v>
      </c>
      <c r="B3">
        <v>-0.01</v>
      </c>
      <c r="C3">
        <v>0</v>
      </c>
      <c r="D3">
        <v>0.09</v>
      </c>
      <c r="E3">
        <v>0.09</v>
      </c>
    </row>
    <row r="4" spans="1:5" x14ac:dyDescent="0.3">
      <c r="A4">
        <v>1.9737720489501901E-2</v>
      </c>
      <c r="B4">
        <v>0.01</v>
      </c>
      <c r="C4">
        <v>0</v>
      </c>
      <c r="D4">
        <v>0.1</v>
      </c>
      <c r="E4">
        <v>0.1</v>
      </c>
    </row>
    <row r="5" spans="1:5" x14ac:dyDescent="0.3">
      <c r="A5">
        <v>3.0181884765625E-2</v>
      </c>
      <c r="B5">
        <v>0.01</v>
      </c>
      <c r="C5">
        <v>0</v>
      </c>
      <c r="D5">
        <v>0.09</v>
      </c>
      <c r="E5">
        <v>0.09</v>
      </c>
    </row>
    <row r="6" spans="1:5" x14ac:dyDescent="0.3">
      <c r="A6">
        <v>3.8911819458007799E-2</v>
      </c>
      <c r="B6">
        <v>-0.01</v>
      </c>
      <c r="C6">
        <v>0.01</v>
      </c>
      <c r="D6">
        <v>7.0000000000000007E-2</v>
      </c>
      <c r="E6">
        <v>7.0000000000000007E-2</v>
      </c>
    </row>
    <row r="7" spans="1:5" x14ac:dyDescent="0.3">
      <c r="A7">
        <v>4.98678684234619E-2</v>
      </c>
      <c r="B7">
        <v>-0.03</v>
      </c>
      <c r="C7">
        <v>0.01</v>
      </c>
      <c r="D7">
        <v>0.08</v>
      </c>
      <c r="E7">
        <v>0.08</v>
      </c>
    </row>
    <row r="8" spans="1:5" x14ac:dyDescent="0.3">
      <c r="A8">
        <v>6.0097694396972601E-2</v>
      </c>
      <c r="B8">
        <v>-0.01</v>
      </c>
      <c r="C8">
        <v>-0.01</v>
      </c>
      <c r="D8">
        <v>0.1</v>
      </c>
      <c r="E8">
        <v>0.1</v>
      </c>
    </row>
    <row r="9" spans="1:5" x14ac:dyDescent="0.3">
      <c r="A9">
        <v>6.9525718688964802E-2</v>
      </c>
      <c r="B9">
        <v>-0.01</v>
      </c>
      <c r="C9">
        <v>-0.01</v>
      </c>
      <c r="D9">
        <v>0.08</v>
      </c>
      <c r="E9">
        <v>0.08</v>
      </c>
    </row>
    <row r="10" spans="1:5" x14ac:dyDescent="0.3">
      <c r="A10">
        <v>7.93278217315673E-2</v>
      </c>
      <c r="B10">
        <v>-0.02</v>
      </c>
      <c r="C10">
        <v>-0.01</v>
      </c>
      <c r="D10">
        <v>0.09</v>
      </c>
      <c r="E10">
        <v>0.09</v>
      </c>
    </row>
    <row r="11" spans="1:5" x14ac:dyDescent="0.3">
      <c r="A11">
        <v>8.9423894882202107E-2</v>
      </c>
      <c r="B11">
        <v>-0.02</v>
      </c>
      <c r="C11">
        <v>-0.01</v>
      </c>
      <c r="D11">
        <v>0.12</v>
      </c>
      <c r="E11">
        <v>0.12</v>
      </c>
    </row>
    <row r="12" spans="1:5" x14ac:dyDescent="0.3">
      <c r="A12">
        <v>9.9612712860107394E-2</v>
      </c>
      <c r="B12">
        <v>0.02</v>
      </c>
      <c r="C12">
        <v>-0.04</v>
      </c>
      <c r="D12">
        <v>0.12</v>
      </c>
      <c r="E12">
        <v>0.12</v>
      </c>
    </row>
    <row r="13" spans="1:5" x14ac:dyDescent="0.3">
      <c r="A13">
        <v>0.109471797943115</v>
      </c>
      <c r="B13">
        <v>0.02</v>
      </c>
      <c r="C13">
        <v>-0.02</v>
      </c>
      <c r="D13">
        <v>0.08</v>
      </c>
      <c r="E13">
        <v>0.08</v>
      </c>
    </row>
    <row r="14" spans="1:5" x14ac:dyDescent="0.3">
      <c r="A14">
        <v>0.119266986846923</v>
      </c>
      <c r="B14">
        <v>0.04</v>
      </c>
      <c r="C14">
        <v>-0.03</v>
      </c>
      <c r="D14">
        <v>0.1</v>
      </c>
      <c r="E14">
        <v>0.11</v>
      </c>
    </row>
    <row r="15" spans="1:5" x14ac:dyDescent="0.3">
      <c r="A15">
        <v>0.129096984863281</v>
      </c>
      <c r="B15">
        <v>0.2</v>
      </c>
      <c r="C15">
        <v>-0.16</v>
      </c>
      <c r="D15">
        <v>0.15</v>
      </c>
      <c r="E15">
        <v>0.28999999999999998</v>
      </c>
    </row>
    <row r="16" spans="1:5" x14ac:dyDescent="0.3">
      <c r="A16">
        <v>0.13965988159179599</v>
      </c>
      <c r="B16">
        <v>0.51</v>
      </c>
      <c r="C16">
        <v>-0.33</v>
      </c>
      <c r="D16">
        <v>0.11</v>
      </c>
      <c r="E16">
        <v>0.61</v>
      </c>
    </row>
    <row r="17" spans="1:5" x14ac:dyDescent="0.3">
      <c r="A17">
        <v>0.14903092384338301</v>
      </c>
      <c r="B17">
        <v>0.48</v>
      </c>
      <c r="C17">
        <v>-0.28000000000000003</v>
      </c>
      <c r="D17">
        <v>0.08</v>
      </c>
      <c r="E17">
        <v>0.56000000000000005</v>
      </c>
    </row>
    <row r="18" spans="1:5" x14ac:dyDescent="0.3">
      <c r="A18">
        <v>0.15948104858398399</v>
      </c>
      <c r="B18">
        <v>0.17</v>
      </c>
      <c r="C18">
        <v>-0.08</v>
      </c>
      <c r="D18">
        <v>0.06</v>
      </c>
      <c r="E18">
        <v>0.19</v>
      </c>
    </row>
    <row r="19" spans="1:5" x14ac:dyDescent="0.3">
      <c r="A19">
        <v>0.169007778167724</v>
      </c>
      <c r="B19">
        <v>-0.06</v>
      </c>
      <c r="C19">
        <v>0.03</v>
      </c>
      <c r="D19">
        <v>0.08</v>
      </c>
      <c r="E19">
        <v>0.1</v>
      </c>
    </row>
    <row r="20" spans="1:5" x14ac:dyDescent="0.3">
      <c r="A20">
        <v>0.17919683456420801</v>
      </c>
      <c r="B20">
        <v>-0.09</v>
      </c>
      <c r="C20">
        <v>0.02</v>
      </c>
      <c r="D20">
        <v>0.13</v>
      </c>
      <c r="E20">
        <v>0.15</v>
      </c>
    </row>
    <row r="21" spans="1:5" x14ac:dyDescent="0.3">
      <c r="A21">
        <v>0.18891096115112299</v>
      </c>
      <c r="B21">
        <v>0.05</v>
      </c>
      <c r="C21">
        <v>-7.0000000000000007E-2</v>
      </c>
      <c r="D21">
        <v>0.12</v>
      </c>
      <c r="E21">
        <v>0.14000000000000001</v>
      </c>
    </row>
    <row r="22" spans="1:5" x14ac:dyDescent="0.3">
      <c r="A22">
        <v>0.19877099990844699</v>
      </c>
      <c r="B22">
        <v>0.28000000000000003</v>
      </c>
      <c r="C22">
        <v>-0.19</v>
      </c>
      <c r="D22">
        <v>0.11</v>
      </c>
      <c r="E22">
        <v>0.35</v>
      </c>
    </row>
    <row r="23" spans="1:5" x14ac:dyDescent="0.3">
      <c r="A23">
        <v>0.20927000045776301</v>
      </c>
      <c r="B23">
        <v>0.45</v>
      </c>
      <c r="C23">
        <v>-0.27</v>
      </c>
      <c r="D23">
        <v>0.09</v>
      </c>
      <c r="E23">
        <v>0.53</v>
      </c>
    </row>
    <row r="24" spans="1:5" x14ac:dyDescent="0.3">
      <c r="A24">
        <v>0.21887779235839799</v>
      </c>
      <c r="B24">
        <v>0.31</v>
      </c>
      <c r="C24">
        <v>-0.17</v>
      </c>
      <c r="D24">
        <v>0.13</v>
      </c>
      <c r="E24">
        <v>0.37</v>
      </c>
    </row>
    <row r="25" spans="1:5" x14ac:dyDescent="0.3">
      <c r="A25">
        <v>0.22863483428955</v>
      </c>
      <c r="B25">
        <v>-0.34</v>
      </c>
      <c r="C25">
        <v>0.18</v>
      </c>
      <c r="D25">
        <v>0.09</v>
      </c>
      <c r="E25">
        <v>0.39</v>
      </c>
    </row>
    <row r="26" spans="1:5" x14ac:dyDescent="0.3">
      <c r="A26">
        <v>0.23861885070800701</v>
      </c>
      <c r="B26">
        <v>-1.02</v>
      </c>
      <c r="C26">
        <v>0.52</v>
      </c>
      <c r="D26">
        <v>0.09</v>
      </c>
      <c r="E26">
        <v>1.1399999999999999</v>
      </c>
    </row>
    <row r="27" spans="1:5" x14ac:dyDescent="0.3">
      <c r="A27">
        <v>0.24847388267517001</v>
      </c>
      <c r="B27">
        <v>-1.19</v>
      </c>
      <c r="C27">
        <v>0.63</v>
      </c>
      <c r="D27">
        <v>0.05</v>
      </c>
      <c r="E27">
        <v>1.34</v>
      </c>
    </row>
    <row r="28" spans="1:5" x14ac:dyDescent="0.3">
      <c r="A28">
        <v>0.25893688201904203</v>
      </c>
      <c r="B28">
        <v>-0.53</v>
      </c>
      <c r="C28">
        <v>0.26</v>
      </c>
      <c r="D28">
        <v>-0.09</v>
      </c>
      <c r="E28">
        <v>0.59</v>
      </c>
    </row>
    <row r="29" spans="1:5" x14ac:dyDescent="0.3">
      <c r="A29">
        <v>0.26859784126281699</v>
      </c>
      <c r="B29">
        <v>0.17</v>
      </c>
      <c r="C29">
        <v>-0.01</v>
      </c>
      <c r="D29">
        <v>-0.15</v>
      </c>
      <c r="E29">
        <v>0.22</v>
      </c>
    </row>
    <row r="30" spans="1:5" x14ac:dyDescent="0.3">
      <c r="A30">
        <v>0.27838802337646401</v>
      </c>
      <c r="B30">
        <v>0.24</v>
      </c>
      <c r="C30">
        <v>-0.04</v>
      </c>
      <c r="D30">
        <v>0.11</v>
      </c>
      <c r="E30">
        <v>0.26</v>
      </c>
    </row>
    <row r="31" spans="1:5" x14ac:dyDescent="0.3">
      <c r="A31">
        <v>0.28839087486267001</v>
      </c>
      <c r="B31">
        <v>0.26</v>
      </c>
      <c r="C31">
        <v>-0.05</v>
      </c>
      <c r="D31">
        <v>0.21</v>
      </c>
      <c r="E31">
        <v>0.33</v>
      </c>
    </row>
    <row r="32" spans="1:5" x14ac:dyDescent="0.3">
      <c r="A32">
        <v>0.29828500747680597</v>
      </c>
      <c r="B32">
        <v>0.1</v>
      </c>
      <c r="C32">
        <v>-0.13</v>
      </c>
      <c r="D32">
        <v>0.23</v>
      </c>
      <c r="E32">
        <v>0.28000000000000003</v>
      </c>
    </row>
    <row r="33" spans="1:5" x14ac:dyDescent="0.3">
      <c r="A33">
        <v>0.30895280838012601</v>
      </c>
      <c r="B33">
        <v>0.25</v>
      </c>
      <c r="C33">
        <v>-0.27</v>
      </c>
      <c r="D33">
        <v>0.24</v>
      </c>
      <c r="E33">
        <v>0.43</v>
      </c>
    </row>
    <row r="34" spans="1:5" x14ac:dyDescent="0.3">
      <c r="A34">
        <v>0.31923675537109297</v>
      </c>
      <c r="B34">
        <v>0.19</v>
      </c>
      <c r="C34">
        <v>-0.22</v>
      </c>
      <c r="D34">
        <v>0.24</v>
      </c>
      <c r="E34">
        <v>0.37</v>
      </c>
    </row>
    <row r="35" spans="1:5" x14ac:dyDescent="0.3">
      <c r="A35">
        <v>0.32946491241455</v>
      </c>
      <c r="B35">
        <v>-0.18</v>
      </c>
      <c r="C35">
        <v>0.01</v>
      </c>
      <c r="D35">
        <v>0.25</v>
      </c>
      <c r="E35">
        <v>0.3</v>
      </c>
    </row>
    <row r="36" spans="1:5" x14ac:dyDescent="0.3">
      <c r="A36">
        <v>0.33936691284179599</v>
      </c>
      <c r="B36">
        <v>-0.3</v>
      </c>
      <c r="C36">
        <v>0.06</v>
      </c>
      <c r="D36">
        <v>0.28999999999999998</v>
      </c>
      <c r="E36">
        <v>0.42</v>
      </c>
    </row>
    <row r="37" spans="1:5" x14ac:dyDescent="0.3">
      <c r="A37">
        <v>0.34944200515746998</v>
      </c>
      <c r="B37">
        <v>-0.16</v>
      </c>
      <c r="C37">
        <v>0.02</v>
      </c>
      <c r="D37">
        <v>0.22</v>
      </c>
      <c r="E37">
        <v>0.27</v>
      </c>
    </row>
    <row r="38" spans="1:5" x14ac:dyDescent="0.3">
      <c r="A38">
        <v>0.35951185226440402</v>
      </c>
      <c r="B38">
        <v>0.11</v>
      </c>
      <c r="C38">
        <v>-0.06</v>
      </c>
      <c r="D38">
        <v>0.01</v>
      </c>
      <c r="E38">
        <v>0.12</v>
      </c>
    </row>
    <row r="39" spans="1:5" x14ac:dyDescent="0.3">
      <c r="A39">
        <v>0.36935997009277299</v>
      </c>
      <c r="B39">
        <v>0.43</v>
      </c>
      <c r="C39">
        <v>-0.1</v>
      </c>
      <c r="D39">
        <v>-0.26</v>
      </c>
      <c r="E39">
        <v>0.51</v>
      </c>
    </row>
    <row r="40" spans="1:5" x14ac:dyDescent="0.3">
      <c r="A40">
        <v>0.37919998168945301</v>
      </c>
      <c r="B40">
        <v>0.67</v>
      </c>
      <c r="C40">
        <v>-0.09</v>
      </c>
      <c r="D40">
        <v>-0.5</v>
      </c>
      <c r="E40">
        <v>0.84</v>
      </c>
    </row>
    <row r="41" spans="1:5" x14ac:dyDescent="0.3">
      <c r="A41">
        <v>0.38912081718444802</v>
      </c>
      <c r="B41">
        <v>0.76</v>
      </c>
      <c r="C41">
        <v>-0.06</v>
      </c>
      <c r="D41">
        <v>-0.6</v>
      </c>
      <c r="E41">
        <v>0.97</v>
      </c>
    </row>
    <row r="42" spans="1:5" x14ac:dyDescent="0.3">
      <c r="A42">
        <v>0.39908981323242099</v>
      </c>
      <c r="B42">
        <v>0.26</v>
      </c>
      <c r="C42">
        <v>0.12</v>
      </c>
      <c r="D42">
        <v>-0.4</v>
      </c>
      <c r="E42">
        <v>0.49</v>
      </c>
    </row>
    <row r="43" spans="1:5" x14ac:dyDescent="0.3">
      <c r="A43">
        <v>0.40937376022338801</v>
      </c>
      <c r="B43">
        <v>-0.83</v>
      </c>
      <c r="C43">
        <v>0.45</v>
      </c>
      <c r="D43">
        <v>0.25</v>
      </c>
      <c r="E43">
        <v>0.97</v>
      </c>
    </row>
    <row r="44" spans="1:5" x14ac:dyDescent="0.3">
      <c r="A44">
        <v>0.41888189315795898</v>
      </c>
      <c r="B44">
        <v>-1.77</v>
      </c>
      <c r="C44">
        <v>0.39</v>
      </c>
      <c r="D44">
        <v>1.19</v>
      </c>
      <c r="E44">
        <v>2.16</v>
      </c>
    </row>
    <row r="45" spans="1:5" x14ac:dyDescent="0.3">
      <c r="A45">
        <v>0.42885589599609297</v>
      </c>
      <c r="B45">
        <v>-0.72</v>
      </c>
      <c r="C45">
        <v>-0.04</v>
      </c>
      <c r="D45">
        <v>0.52</v>
      </c>
      <c r="E45">
        <v>0.88</v>
      </c>
    </row>
    <row r="46" spans="1:5" x14ac:dyDescent="0.3">
      <c r="A46">
        <v>0.43897676467895502</v>
      </c>
      <c r="B46">
        <v>0.08</v>
      </c>
      <c r="C46">
        <v>0.11</v>
      </c>
      <c r="D46">
        <v>-0.41</v>
      </c>
      <c r="E46">
        <v>0.43</v>
      </c>
    </row>
    <row r="47" spans="1:5" x14ac:dyDescent="0.3">
      <c r="A47">
        <v>0.448853969573974</v>
      </c>
      <c r="B47">
        <v>0.21</v>
      </c>
      <c r="C47">
        <v>7.0000000000000007E-2</v>
      </c>
      <c r="D47">
        <v>-0.03</v>
      </c>
      <c r="E47">
        <v>0.22</v>
      </c>
    </row>
    <row r="48" spans="1:5" x14ac:dyDescent="0.3">
      <c r="A48">
        <v>0.45903182029724099</v>
      </c>
      <c r="B48">
        <v>0.42</v>
      </c>
      <c r="C48">
        <v>-0.15</v>
      </c>
      <c r="D48">
        <v>0.2</v>
      </c>
      <c r="E48">
        <v>0.48</v>
      </c>
    </row>
    <row r="49" spans="1:5" x14ac:dyDescent="0.3">
      <c r="A49">
        <v>0.46870994567870999</v>
      </c>
      <c r="B49">
        <v>0.25</v>
      </c>
      <c r="C49">
        <v>-0.16</v>
      </c>
      <c r="D49">
        <v>0.14000000000000001</v>
      </c>
      <c r="E49">
        <v>0.32</v>
      </c>
    </row>
    <row r="50" spans="1:5" x14ac:dyDescent="0.3">
      <c r="A50">
        <v>0.47884392738342202</v>
      </c>
      <c r="B50">
        <v>-0.14000000000000001</v>
      </c>
      <c r="C50">
        <v>0.04</v>
      </c>
      <c r="D50">
        <v>0.09</v>
      </c>
      <c r="E50">
        <v>0.17</v>
      </c>
    </row>
    <row r="51" spans="1:5" x14ac:dyDescent="0.3">
      <c r="A51">
        <v>0.48860979080200101</v>
      </c>
      <c r="B51">
        <v>-0.18</v>
      </c>
      <c r="C51">
        <v>0.1</v>
      </c>
      <c r="D51">
        <v>0.09</v>
      </c>
      <c r="E51">
        <v>0.22</v>
      </c>
    </row>
    <row r="52" spans="1:5" x14ac:dyDescent="0.3">
      <c r="A52">
        <v>0.49854087829589799</v>
      </c>
      <c r="B52">
        <v>-0.59</v>
      </c>
      <c r="C52">
        <v>0.34</v>
      </c>
      <c r="D52">
        <v>0.05</v>
      </c>
      <c r="E52">
        <v>0.68</v>
      </c>
    </row>
    <row r="53" spans="1:5" x14ac:dyDescent="0.3">
      <c r="A53">
        <v>0.50888085365295399</v>
      </c>
      <c r="B53">
        <v>-0.87</v>
      </c>
      <c r="C53">
        <v>0.49</v>
      </c>
      <c r="D53">
        <v>0.16</v>
      </c>
      <c r="E53">
        <v>1.01</v>
      </c>
    </row>
    <row r="54" spans="1:5" x14ac:dyDescent="0.3">
      <c r="A54">
        <v>0.518934726715087</v>
      </c>
      <c r="B54">
        <v>-0.75</v>
      </c>
      <c r="C54">
        <v>0.47</v>
      </c>
      <c r="D54">
        <v>0.13</v>
      </c>
      <c r="E54">
        <v>0.89</v>
      </c>
    </row>
    <row r="55" spans="1:5" x14ac:dyDescent="0.3">
      <c r="A55">
        <v>0.52832889556884699</v>
      </c>
      <c r="B55">
        <v>-0.44</v>
      </c>
      <c r="C55">
        <v>0.3</v>
      </c>
      <c r="D55">
        <v>0.05</v>
      </c>
      <c r="E55">
        <v>0.53</v>
      </c>
    </row>
    <row r="56" spans="1:5" x14ac:dyDescent="0.3">
      <c r="A56">
        <v>0.53856277465820301</v>
      </c>
      <c r="B56">
        <v>0.02</v>
      </c>
      <c r="C56">
        <v>-0.04</v>
      </c>
      <c r="D56">
        <v>0.06</v>
      </c>
      <c r="E56">
        <v>7.0000000000000007E-2</v>
      </c>
    </row>
    <row r="57" spans="1:5" x14ac:dyDescent="0.3">
      <c r="A57">
        <v>0.54840898513793901</v>
      </c>
      <c r="B57">
        <v>0.37</v>
      </c>
      <c r="C57">
        <v>-0.23</v>
      </c>
      <c r="D57">
        <v>7.0000000000000007E-2</v>
      </c>
      <c r="E57">
        <v>0.44</v>
      </c>
    </row>
    <row r="58" spans="1:5" x14ac:dyDescent="0.3">
      <c r="A58">
        <v>0.55883288383483798</v>
      </c>
      <c r="B58">
        <v>0.4</v>
      </c>
      <c r="C58">
        <v>-0.24</v>
      </c>
      <c r="D58">
        <v>0.11</v>
      </c>
      <c r="E58">
        <v>0.47</v>
      </c>
    </row>
    <row r="59" spans="1:5" x14ac:dyDescent="0.3">
      <c r="A59">
        <v>0.56825304031372004</v>
      </c>
      <c r="B59">
        <v>0.22</v>
      </c>
      <c r="C59">
        <v>-0.15</v>
      </c>
      <c r="D59">
        <v>0.1</v>
      </c>
      <c r="E59">
        <v>0.28000000000000003</v>
      </c>
    </row>
    <row r="60" spans="1:5" x14ac:dyDescent="0.3">
      <c r="A60">
        <v>0.57797479629516602</v>
      </c>
      <c r="B60">
        <v>0.12</v>
      </c>
      <c r="C60">
        <v>-0.06</v>
      </c>
      <c r="D60">
        <v>0.13</v>
      </c>
      <c r="E60">
        <v>0.18</v>
      </c>
    </row>
    <row r="61" spans="1:5" x14ac:dyDescent="0.3">
      <c r="A61">
        <v>0.58859086036682096</v>
      </c>
      <c r="B61">
        <v>0.11</v>
      </c>
      <c r="C61">
        <v>-7.0000000000000007E-2</v>
      </c>
      <c r="D61">
        <v>0.1</v>
      </c>
      <c r="E61">
        <v>0.16</v>
      </c>
    </row>
    <row r="62" spans="1:5" x14ac:dyDescent="0.3">
      <c r="A62">
        <v>0.59797096252441395</v>
      </c>
      <c r="B62">
        <v>0.22</v>
      </c>
      <c r="C62">
        <v>-0.19</v>
      </c>
      <c r="D62">
        <v>0.09</v>
      </c>
      <c r="E62">
        <v>0.3</v>
      </c>
    </row>
    <row r="63" spans="1:5" x14ac:dyDescent="0.3">
      <c r="A63">
        <v>0.60825300216674805</v>
      </c>
      <c r="B63">
        <v>0.4</v>
      </c>
      <c r="C63">
        <v>-0.32</v>
      </c>
      <c r="D63">
        <v>0.1</v>
      </c>
      <c r="E63">
        <v>0.52</v>
      </c>
    </row>
    <row r="64" spans="1:5" x14ac:dyDescent="0.3">
      <c r="A64">
        <v>0.61793684959411599</v>
      </c>
      <c r="B64">
        <v>0.53</v>
      </c>
      <c r="C64">
        <v>-0.37</v>
      </c>
      <c r="D64">
        <v>0.09</v>
      </c>
      <c r="E64">
        <v>0.65</v>
      </c>
    </row>
    <row r="65" spans="1:5" x14ac:dyDescent="0.3">
      <c r="A65">
        <v>0.62773370742797796</v>
      </c>
      <c r="B65">
        <v>0.48</v>
      </c>
      <c r="C65">
        <v>-0.32</v>
      </c>
      <c r="D65">
        <v>0.1</v>
      </c>
      <c r="E65">
        <v>0.57999999999999996</v>
      </c>
    </row>
    <row r="66" spans="1:5" x14ac:dyDescent="0.3">
      <c r="A66">
        <v>0.63808298110961903</v>
      </c>
      <c r="B66">
        <v>0</v>
      </c>
      <c r="C66">
        <v>-0.03</v>
      </c>
      <c r="D66">
        <v>0.12</v>
      </c>
      <c r="E66">
        <v>0.12</v>
      </c>
    </row>
    <row r="67" spans="1:5" x14ac:dyDescent="0.3">
      <c r="A67">
        <v>0.64796972274780196</v>
      </c>
      <c r="B67">
        <v>-0.01</v>
      </c>
      <c r="C67">
        <v>-0.01</v>
      </c>
      <c r="D67">
        <v>0.11</v>
      </c>
      <c r="E67">
        <v>0.11</v>
      </c>
    </row>
    <row r="68" spans="1:5" x14ac:dyDescent="0.3">
      <c r="A68">
        <v>0.65838670730590798</v>
      </c>
      <c r="B68">
        <v>0.02</v>
      </c>
      <c r="C68">
        <v>-0.03</v>
      </c>
      <c r="D68">
        <v>7.0000000000000007E-2</v>
      </c>
      <c r="E68">
        <v>7.0000000000000007E-2</v>
      </c>
    </row>
    <row r="69" spans="1:5" x14ac:dyDescent="0.3">
      <c r="A69">
        <v>0.66776800155639604</v>
      </c>
      <c r="B69">
        <v>-0.01</v>
      </c>
      <c r="C69">
        <v>-0.01</v>
      </c>
      <c r="D69">
        <v>0.08</v>
      </c>
      <c r="E69">
        <v>0.08</v>
      </c>
    </row>
    <row r="70" spans="1:5" x14ac:dyDescent="0.3">
      <c r="A70">
        <v>0.67781782150268499</v>
      </c>
      <c r="B70">
        <v>0</v>
      </c>
      <c r="C70">
        <v>-0.01</v>
      </c>
      <c r="D70">
        <v>0.09</v>
      </c>
      <c r="E70">
        <v>0.09</v>
      </c>
    </row>
    <row r="71" spans="1:5" x14ac:dyDescent="0.3">
      <c r="A71">
        <v>0.68789577484130804</v>
      </c>
      <c r="B71">
        <v>0</v>
      </c>
      <c r="C71">
        <v>0</v>
      </c>
      <c r="D71">
        <v>0.08</v>
      </c>
      <c r="E71">
        <v>0.08</v>
      </c>
    </row>
    <row r="72" spans="1:5" x14ac:dyDescent="0.3">
      <c r="A72">
        <v>0.69746685028076105</v>
      </c>
      <c r="B72">
        <v>0.01</v>
      </c>
      <c r="C72">
        <v>0</v>
      </c>
      <c r="D72">
        <v>0.1</v>
      </c>
      <c r="E72">
        <v>0.1</v>
      </c>
    </row>
    <row r="73" spans="1:5" x14ac:dyDescent="0.3">
      <c r="A73">
        <v>0.70776486396789495</v>
      </c>
      <c r="B73">
        <v>0</v>
      </c>
      <c r="C73">
        <v>0.01</v>
      </c>
      <c r="D73">
        <v>0.09</v>
      </c>
      <c r="E73">
        <v>0.09</v>
      </c>
    </row>
    <row r="74" spans="1:5" x14ac:dyDescent="0.3">
      <c r="A74">
        <v>0.71747779846191395</v>
      </c>
      <c r="B74">
        <v>-0.01</v>
      </c>
      <c r="C74">
        <v>0</v>
      </c>
      <c r="D74">
        <v>0.09</v>
      </c>
      <c r="E74">
        <v>0.09</v>
      </c>
    </row>
    <row r="75" spans="1:5" x14ac:dyDescent="0.3">
      <c r="A75">
        <v>0.72776484489440896</v>
      </c>
      <c r="B75">
        <v>-0.02</v>
      </c>
      <c r="C75">
        <v>0.01</v>
      </c>
      <c r="D75">
        <v>0.09</v>
      </c>
      <c r="E75">
        <v>0.09</v>
      </c>
    </row>
    <row r="76" spans="1:5" x14ac:dyDescent="0.3">
      <c r="A76">
        <v>0.73756384849548295</v>
      </c>
      <c r="B76">
        <v>-0.01</v>
      </c>
      <c r="C76">
        <v>0.02</v>
      </c>
      <c r="D76">
        <v>0.09</v>
      </c>
      <c r="E76">
        <v>0.09</v>
      </c>
    </row>
    <row r="77" spans="1:5" x14ac:dyDescent="0.3">
      <c r="A77">
        <v>0.74736189842224099</v>
      </c>
      <c r="B77">
        <v>0</v>
      </c>
      <c r="C77">
        <v>0.02</v>
      </c>
      <c r="D77">
        <v>0.1</v>
      </c>
      <c r="E77">
        <v>0.1</v>
      </c>
    </row>
    <row r="78" spans="1:5" x14ac:dyDescent="0.3">
      <c r="A78">
        <v>0.75795698165893499</v>
      </c>
      <c r="B78">
        <v>-0.03</v>
      </c>
      <c r="C78">
        <v>0.02</v>
      </c>
      <c r="D78">
        <v>7.0000000000000007E-2</v>
      </c>
      <c r="E78">
        <v>7.0000000000000007E-2</v>
      </c>
    </row>
    <row r="79" spans="1:5" x14ac:dyDescent="0.3">
      <c r="A79">
        <v>0.76752901077270497</v>
      </c>
      <c r="B79">
        <v>0</v>
      </c>
      <c r="C79">
        <v>0</v>
      </c>
      <c r="D79">
        <v>7.0000000000000007E-2</v>
      </c>
      <c r="E79">
        <v>7.0000000000000007E-2</v>
      </c>
    </row>
    <row r="80" spans="1:5" x14ac:dyDescent="0.3">
      <c r="A80">
        <v>0.77721500396728505</v>
      </c>
      <c r="B80">
        <v>-0.02</v>
      </c>
      <c r="C80">
        <v>-0.02</v>
      </c>
      <c r="D80">
        <v>0.12</v>
      </c>
      <c r="E80">
        <v>0.12</v>
      </c>
    </row>
    <row r="81" spans="1:5" x14ac:dyDescent="0.3">
      <c r="A81">
        <v>0.78749704360961903</v>
      </c>
      <c r="B81">
        <v>-0.02</v>
      </c>
      <c r="C81">
        <v>-0.05</v>
      </c>
      <c r="D81">
        <v>0.08</v>
      </c>
      <c r="E81">
        <v>0.09</v>
      </c>
    </row>
    <row r="82" spans="1:5" x14ac:dyDescent="0.3">
      <c r="A82">
        <v>0.79714083671569802</v>
      </c>
      <c r="B82">
        <v>-0.02</v>
      </c>
      <c r="C82">
        <v>-0.05</v>
      </c>
      <c r="D82">
        <v>0.08</v>
      </c>
      <c r="E82">
        <v>0.09</v>
      </c>
    </row>
    <row r="83" spans="1:5" x14ac:dyDescent="0.3">
      <c r="A83">
        <v>0.80703783035278298</v>
      </c>
      <c r="B83">
        <v>0</v>
      </c>
      <c r="C83">
        <v>-0.03</v>
      </c>
      <c r="D83">
        <v>0.11</v>
      </c>
      <c r="E83">
        <v>0.11</v>
      </c>
    </row>
    <row r="84" spans="1:5" x14ac:dyDescent="0.3">
      <c r="A84">
        <v>0.81700086593627896</v>
      </c>
      <c r="B84">
        <v>-0.01</v>
      </c>
      <c r="C84">
        <v>-0.03</v>
      </c>
      <c r="D84">
        <v>7.0000000000000007E-2</v>
      </c>
      <c r="E84">
        <v>7.0000000000000007E-2</v>
      </c>
    </row>
    <row r="85" spans="1:5" x14ac:dyDescent="0.3">
      <c r="A85">
        <v>0.82712292671203602</v>
      </c>
      <c r="B85">
        <v>-0.01</v>
      </c>
      <c r="C85">
        <v>0</v>
      </c>
      <c r="D85">
        <v>0.08</v>
      </c>
      <c r="E85">
        <v>0.08</v>
      </c>
    </row>
    <row r="86" spans="1:5" x14ac:dyDescent="0.3">
      <c r="A86">
        <v>0.83728981018066395</v>
      </c>
      <c r="B86">
        <v>-0.01</v>
      </c>
      <c r="C86">
        <v>0.01</v>
      </c>
      <c r="D86">
        <v>0.1</v>
      </c>
      <c r="E86">
        <v>0.1</v>
      </c>
    </row>
    <row r="87" spans="1:5" x14ac:dyDescent="0.3">
      <c r="A87">
        <v>0.84690785408019997</v>
      </c>
      <c r="B87">
        <v>0</v>
      </c>
      <c r="C87">
        <v>0.01</v>
      </c>
      <c r="D87">
        <v>7.0000000000000007E-2</v>
      </c>
      <c r="E87">
        <v>7.0000000000000007E-2</v>
      </c>
    </row>
    <row r="88" spans="1:5" x14ac:dyDescent="0.3">
      <c r="A88">
        <v>0.85705995559692305</v>
      </c>
      <c r="B88">
        <v>0</v>
      </c>
      <c r="C88">
        <v>0.01</v>
      </c>
      <c r="D88">
        <v>0.1</v>
      </c>
      <c r="E88">
        <v>0.1</v>
      </c>
    </row>
    <row r="89" spans="1:5" x14ac:dyDescent="0.3">
      <c r="A89">
        <v>0.86704587936401301</v>
      </c>
      <c r="B89">
        <v>0.02</v>
      </c>
      <c r="C89">
        <v>0</v>
      </c>
      <c r="D89">
        <v>0.1</v>
      </c>
      <c r="E89">
        <v>0.1</v>
      </c>
    </row>
    <row r="90" spans="1:5" x14ac:dyDescent="0.3">
      <c r="A90">
        <v>0.87737989425659102</v>
      </c>
      <c r="B90">
        <v>-0.01</v>
      </c>
      <c r="C90">
        <v>0.01</v>
      </c>
      <c r="D90">
        <v>0.1</v>
      </c>
      <c r="E90">
        <v>0.1</v>
      </c>
    </row>
    <row r="91" spans="1:5" x14ac:dyDescent="0.3">
      <c r="A91">
        <v>0.88688993453979403</v>
      </c>
      <c r="B91">
        <v>-0.04</v>
      </c>
      <c r="C91">
        <v>0.02</v>
      </c>
      <c r="D91">
        <v>0.1</v>
      </c>
      <c r="E91">
        <v>0.1</v>
      </c>
    </row>
    <row r="92" spans="1:5" x14ac:dyDescent="0.3">
      <c r="A92">
        <v>0.89651584625244096</v>
      </c>
      <c r="B92">
        <v>-0.04</v>
      </c>
      <c r="C92">
        <v>0</v>
      </c>
      <c r="D92">
        <v>0.1</v>
      </c>
      <c r="E92">
        <v>0.1</v>
      </c>
    </row>
    <row r="93" spans="1:5" x14ac:dyDescent="0.3">
      <c r="A93">
        <v>0.90681481361389105</v>
      </c>
      <c r="B93">
        <v>-0.01</v>
      </c>
      <c r="C93">
        <v>-0.02</v>
      </c>
      <c r="D93">
        <v>0.09</v>
      </c>
      <c r="E93">
        <v>0.09</v>
      </c>
    </row>
    <row r="94" spans="1:5" x14ac:dyDescent="0.3">
      <c r="A94">
        <v>0.91664481163024902</v>
      </c>
      <c r="B94">
        <v>-0.01</v>
      </c>
      <c r="C94">
        <v>-0.01</v>
      </c>
      <c r="D94">
        <v>0.1</v>
      </c>
      <c r="E94">
        <v>0.1</v>
      </c>
    </row>
    <row r="95" spans="1:5" x14ac:dyDescent="0.3">
      <c r="A95">
        <v>0.92683291435241699</v>
      </c>
      <c r="B95">
        <v>0</v>
      </c>
      <c r="C95">
        <v>-0.01</v>
      </c>
      <c r="D95">
        <v>0.09</v>
      </c>
      <c r="E95">
        <v>0.09</v>
      </c>
    </row>
    <row r="96" spans="1:5" x14ac:dyDescent="0.3">
      <c r="A96">
        <v>0.93664288520812899</v>
      </c>
      <c r="B96">
        <v>-0.01</v>
      </c>
      <c r="C96">
        <v>-0.01</v>
      </c>
      <c r="D96">
        <v>0.09</v>
      </c>
      <c r="E96">
        <v>0.09</v>
      </c>
    </row>
    <row r="97" spans="1:5" x14ac:dyDescent="0.3">
      <c r="A97">
        <v>0.94657087326049805</v>
      </c>
      <c r="B97">
        <v>0</v>
      </c>
      <c r="C97">
        <v>-0.01</v>
      </c>
      <c r="D97">
        <v>0.11</v>
      </c>
      <c r="E97">
        <v>0.11</v>
      </c>
    </row>
    <row r="98" spans="1:5" x14ac:dyDescent="0.3">
      <c r="A98">
        <v>0.95661878585815396</v>
      </c>
      <c r="B98">
        <v>0</v>
      </c>
      <c r="C98">
        <v>-0.02</v>
      </c>
      <c r="D98">
        <v>0.09</v>
      </c>
      <c r="E98">
        <v>0.09</v>
      </c>
    </row>
    <row r="99" spans="1:5" x14ac:dyDescent="0.3">
      <c r="A99">
        <v>0.96654081344604403</v>
      </c>
      <c r="B99">
        <v>0.01</v>
      </c>
      <c r="C99">
        <v>-0.02</v>
      </c>
      <c r="D99">
        <v>0.08</v>
      </c>
      <c r="E99">
        <v>0.08</v>
      </c>
    </row>
    <row r="100" spans="1:5" x14ac:dyDescent="0.3">
      <c r="A100">
        <v>0.97668170928955</v>
      </c>
      <c r="B100">
        <v>-0.02</v>
      </c>
      <c r="C100">
        <v>0</v>
      </c>
      <c r="D100">
        <v>0.1</v>
      </c>
      <c r="E100">
        <v>0.1</v>
      </c>
    </row>
    <row r="101" spans="1:5" x14ac:dyDescent="0.3">
      <c r="A101">
        <v>0.98638677597045898</v>
      </c>
      <c r="B101">
        <v>-0.04</v>
      </c>
      <c r="C101">
        <v>0.01</v>
      </c>
      <c r="D101">
        <v>0.09</v>
      </c>
      <c r="E101">
        <v>0.09</v>
      </c>
    </row>
    <row r="102" spans="1:5" x14ac:dyDescent="0.3">
      <c r="A102">
        <v>0.99620389938354403</v>
      </c>
      <c r="B102">
        <v>-0.03</v>
      </c>
      <c r="C102">
        <v>0</v>
      </c>
      <c r="D102">
        <v>0.1</v>
      </c>
      <c r="E102">
        <v>0.1</v>
      </c>
    </row>
    <row r="103" spans="1:5" x14ac:dyDescent="0.3">
      <c r="A103">
        <v>1.00622081756591</v>
      </c>
      <c r="B103">
        <v>-0.01</v>
      </c>
      <c r="C103">
        <v>0</v>
      </c>
      <c r="D103">
        <v>0.1</v>
      </c>
      <c r="E103">
        <v>0.1</v>
      </c>
    </row>
    <row r="104" spans="1:5" x14ac:dyDescent="0.3">
      <c r="A104">
        <v>1.0164537429809499</v>
      </c>
      <c r="B104">
        <v>0</v>
      </c>
      <c r="C104">
        <v>-0.01</v>
      </c>
      <c r="D104">
        <v>0.11</v>
      </c>
      <c r="E104">
        <v>0.11</v>
      </c>
    </row>
    <row r="105" spans="1:5" x14ac:dyDescent="0.3">
      <c r="A105">
        <v>1.02626276016235</v>
      </c>
      <c r="B105">
        <v>0</v>
      </c>
      <c r="C105">
        <v>-0.01</v>
      </c>
      <c r="D105">
        <v>0.09</v>
      </c>
      <c r="E105">
        <v>0.09</v>
      </c>
    </row>
    <row r="106" spans="1:5" x14ac:dyDescent="0.3">
      <c r="A106">
        <v>1.0361678600311199</v>
      </c>
      <c r="B106">
        <v>0</v>
      </c>
      <c r="C106">
        <v>0</v>
      </c>
      <c r="D106">
        <v>0.08</v>
      </c>
      <c r="E106">
        <v>0.08</v>
      </c>
    </row>
    <row r="107" spans="1:5" x14ac:dyDescent="0.3">
      <c r="A107">
        <v>1.04594278335571</v>
      </c>
      <c r="B107">
        <v>-0.01</v>
      </c>
      <c r="C107">
        <v>0.01</v>
      </c>
      <c r="D107">
        <v>0.09</v>
      </c>
      <c r="E107">
        <v>0.09</v>
      </c>
    </row>
    <row r="108" spans="1:5" x14ac:dyDescent="0.3">
      <c r="A108">
        <v>1.05609083175659</v>
      </c>
      <c r="B108">
        <v>-0.02</v>
      </c>
      <c r="C108">
        <v>0.02</v>
      </c>
      <c r="D108">
        <v>0.1</v>
      </c>
      <c r="E108">
        <v>0.1</v>
      </c>
    </row>
    <row r="109" spans="1:5" x14ac:dyDescent="0.3">
      <c r="A109">
        <v>1.06618881225585</v>
      </c>
      <c r="B109">
        <v>-0.01</v>
      </c>
      <c r="C109">
        <v>0.01</v>
      </c>
      <c r="D109">
        <v>0.09</v>
      </c>
      <c r="E109">
        <v>0.09</v>
      </c>
    </row>
    <row r="110" spans="1:5" x14ac:dyDescent="0.3">
      <c r="A110">
        <v>1.0762739181518499</v>
      </c>
      <c r="B110">
        <v>0</v>
      </c>
      <c r="C110">
        <v>0</v>
      </c>
      <c r="D110">
        <v>0.09</v>
      </c>
      <c r="E110">
        <v>0.09</v>
      </c>
    </row>
    <row r="111" spans="1:5" x14ac:dyDescent="0.3">
      <c r="A111">
        <v>1.0858917236328101</v>
      </c>
      <c r="B111">
        <v>0</v>
      </c>
      <c r="C111">
        <v>-0.02</v>
      </c>
      <c r="D111">
        <v>0.1</v>
      </c>
      <c r="E111">
        <v>0.1</v>
      </c>
    </row>
    <row r="112" spans="1:5" x14ac:dyDescent="0.3">
      <c r="A112">
        <v>1.09553670883178</v>
      </c>
      <c r="B112">
        <v>-0.01</v>
      </c>
      <c r="C112">
        <v>-0.01</v>
      </c>
      <c r="D112">
        <v>0.1</v>
      </c>
      <c r="E112">
        <v>0.1</v>
      </c>
    </row>
    <row r="113" spans="1:5" x14ac:dyDescent="0.3">
      <c r="A113">
        <v>1.10578393936157</v>
      </c>
      <c r="B113">
        <v>0</v>
      </c>
      <c r="C113">
        <v>-0.01</v>
      </c>
      <c r="D113">
        <v>0.1</v>
      </c>
      <c r="E113">
        <v>0.1</v>
      </c>
    </row>
    <row r="114" spans="1:5" x14ac:dyDescent="0.3">
      <c r="A114">
        <v>1.11561203002929</v>
      </c>
      <c r="B114">
        <v>0.02</v>
      </c>
      <c r="C114">
        <v>-0.03</v>
      </c>
      <c r="D114">
        <v>0.1</v>
      </c>
      <c r="E114">
        <v>0.1</v>
      </c>
    </row>
    <row r="115" spans="1:5" x14ac:dyDescent="0.3">
      <c r="A115">
        <v>1.12598800659179</v>
      </c>
      <c r="B115">
        <v>0</v>
      </c>
      <c r="C115">
        <v>-0.02</v>
      </c>
      <c r="D115">
        <v>0.1</v>
      </c>
      <c r="E115">
        <v>0.1</v>
      </c>
    </row>
    <row r="116" spans="1:5" x14ac:dyDescent="0.3">
      <c r="A116">
        <v>1.13586997985839</v>
      </c>
      <c r="B116">
        <v>-0.04</v>
      </c>
      <c r="C116">
        <v>0.01</v>
      </c>
      <c r="D116">
        <v>0.09</v>
      </c>
      <c r="E116">
        <v>0.09</v>
      </c>
    </row>
    <row r="117" spans="1:5" x14ac:dyDescent="0.3">
      <c r="A117">
        <v>1.1455097198486299</v>
      </c>
      <c r="B117">
        <v>-0.05</v>
      </c>
      <c r="C117">
        <v>0.02</v>
      </c>
      <c r="D117">
        <v>0.09</v>
      </c>
      <c r="E117">
        <v>0.1</v>
      </c>
    </row>
    <row r="118" spans="1:5" x14ac:dyDescent="0.3">
      <c r="A118">
        <v>1.1558158397674501</v>
      </c>
      <c r="B118">
        <v>-0.01</v>
      </c>
      <c r="C118">
        <v>-0.01</v>
      </c>
      <c r="D118">
        <v>0.09</v>
      </c>
      <c r="E118">
        <v>0.09</v>
      </c>
    </row>
    <row r="119" spans="1:5" x14ac:dyDescent="0.3">
      <c r="A119">
        <v>1.1655738353729199</v>
      </c>
      <c r="B119">
        <v>0</v>
      </c>
      <c r="C119">
        <v>0</v>
      </c>
      <c r="D119">
        <v>0.09</v>
      </c>
      <c r="E119">
        <v>0.09</v>
      </c>
    </row>
    <row r="120" spans="1:5" x14ac:dyDescent="0.3">
      <c r="A120">
        <v>1.1760058403015099</v>
      </c>
      <c r="B120">
        <v>-0.01</v>
      </c>
      <c r="C120">
        <v>0</v>
      </c>
      <c r="D120">
        <v>0.1</v>
      </c>
      <c r="E120">
        <v>0.1</v>
      </c>
    </row>
    <row r="121" spans="1:5" x14ac:dyDescent="0.3">
      <c r="A121">
        <v>1.1855099201202299</v>
      </c>
      <c r="B121">
        <v>0</v>
      </c>
      <c r="C121">
        <v>-0.01</v>
      </c>
      <c r="D121">
        <v>0.1</v>
      </c>
      <c r="E121">
        <v>0.1</v>
      </c>
    </row>
    <row r="122" spans="1:5" x14ac:dyDescent="0.3">
      <c r="A122">
        <v>1.19530200958251</v>
      </c>
      <c r="B122">
        <v>-0.01</v>
      </c>
      <c r="C122">
        <v>-0.01</v>
      </c>
      <c r="D122">
        <v>0.09</v>
      </c>
      <c r="E122">
        <v>0.09</v>
      </c>
    </row>
    <row r="123" spans="1:5" x14ac:dyDescent="0.3">
      <c r="A123">
        <v>1.2053527832031199</v>
      </c>
      <c r="B123">
        <v>0</v>
      </c>
      <c r="C123">
        <v>-0.01</v>
      </c>
      <c r="D123">
        <v>0.11</v>
      </c>
      <c r="E123">
        <v>0.11</v>
      </c>
    </row>
    <row r="124" spans="1:5" x14ac:dyDescent="0.3">
      <c r="A124">
        <v>1.21536588668823</v>
      </c>
      <c r="B124">
        <v>-0.03</v>
      </c>
      <c r="C124">
        <v>0</v>
      </c>
      <c r="D124">
        <v>0.09</v>
      </c>
      <c r="E124">
        <v>0.09</v>
      </c>
    </row>
    <row r="125" spans="1:5" x14ac:dyDescent="0.3">
      <c r="A125">
        <v>1.2256669998168901</v>
      </c>
      <c r="B125">
        <v>0.02</v>
      </c>
      <c r="C125">
        <v>0</v>
      </c>
      <c r="D125">
        <v>7.0000000000000007E-2</v>
      </c>
      <c r="E125">
        <v>7.0000000000000007E-2</v>
      </c>
    </row>
    <row r="126" spans="1:5" x14ac:dyDescent="0.3">
      <c r="A126">
        <v>1.23553371429443</v>
      </c>
      <c r="B126">
        <v>-0.02</v>
      </c>
      <c r="C126">
        <v>0.01</v>
      </c>
      <c r="D126">
        <v>0.13</v>
      </c>
      <c r="E126">
        <v>0.13</v>
      </c>
    </row>
    <row r="127" spans="1:5" x14ac:dyDescent="0.3">
      <c r="A127">
        <v>1.24511790275573</v>
      </c>
      <c r="B127">
        <v>-0.02</v>
      </c>
      <c r="C127">
        <v>0</v>
      </c>
      <c r="D127">
        <v>0.08</v>
      </c>
      <c r="E127">
        <v>0.08</v>
      </c>
    </row>
    <row r="128" spans="1:5" x14ac:dyDescent="0.3">
      <c r="A128">
        <v>1.2553787231445299</v>
      </c>
      <c r="B128">
        <v>-0.01</v>
      </c>
      <c r="C128">
        <v>-0.01</v>
      </c>
      <c r="D128">
        <v>0.08</v>
      </c>
      <c r="E128">
        <v>0.08</v>
      </c>
    </row>
    <row r="129" spans="1:5" x14ac:dyDescent="0.3">
      <c r="A129">
        <v>1.26545882225036</v>
      </c>
      <c r="B129">
        <v>-0.02</v>
      </c>
      <c r="C129">
        <v>-0.01</v>
      </c>
      <c r="D129">
        <v>0.13</v>
      </c>
      <c r="E129">
        <v>0.13</v>
      </c>
    </row>
    <row r="130" spans="1:5" x14ac:dyDescent="0.3">
      <c r="A130">
        <v>1.27552986145019</v>
      </c>
      <c r="B130">
        <v>-0.02</v>
      </c>
      <c r="C130">
        <v>-0.03</v>
      </c>
      <c r="D130">
        <v>0.09</v>
      </c>
      <c r="E130">
        <v>0.09</v>
      </c>
    </row>
    <row r="131" spans="1:5" x14ac:dyDescent="0.3">
      <c r="A131">
        <v>1.2851309776306099</v>
      </c>
      <c r="B131">
        <v>0.01</v>
      </c>
      <c r="C131">
        <v>-0.02</v>
      </c>
      <c r="D131">
        <v>0.1</v>
      </c>
      <c r="E131">
        <v>0.1</v>
      </c>
    </row>
    <row r="132" spans="1:5" x14ac:dyDescent="0.3">
      <c r="A132">
        <v>1.2953867912292401</v>
      </c>
      <c r="B132">
        <v>0</v>
      </c>
      <c r="C132">
        <v>-0.02</v>
      </c>
      <c r="D132">
        <v>0.12</v>
      </c>
      <c r="E132">
        <v>0.12</v>
      </c>
    </row>
    <row r="133" spans="1:5" x14ac:dyDescent="0.3">
      <c r="A133">
        <v>1.3095948696136399</v>
      </c>
      <c r="B133">
        <v>-0.01</v>
      </c>
      <c r="C133">
        <v>-0.01</v>
      </c>
      <c r="D133">
        <v>7.0000000000000007E-2</v>
      </c>
      <c r="E133">
        <v>7.0000000000000007E-2</v>
      </c>
    </row>
    <row r="134" spans="1:5" x14ac:dyDescent="0.3">
      <c r="A134">
        <v>1.31481981277465</v>
      </c>
      <c r="B134">
        <v>-0.01</v>
      </c>
      <c r="C134">
        <v>-0.01</v>
      </c>
      <c r="D134">
        <v>0.09</v>
      </c>
      <c r="E134">
        <v>0.09</v>
      </c>
    </row>
    <row r="135" spans="1:5" x14ac:dyDescent="0.3">
      <c r="A135">
        <v>1.3249769210815401</v>
      </c>
      <c r="B135">
        <v>-0.02</v>
      </c>
      <c r="C135">
        <v>0</v>
      </c>
      <c r="D135">
        <v>0.12</v>
      </c>
      <c r="E135">
        <v>0.12</v>
      </c>
    </row>
    <row r="136" spans="1:5" x14ac:dyDescent="0.3">
      <c r="A136">
        <v>1.33500981330871</v>
      </c>
      <c r="B136">
        <v>-0.01</v>
      </c>
      <c r="C136">
        <v>0</v>
      </c>
      <c r="D136">
        <v>7.0000000000000007E-2</v>
      </c>
      <c r="E136">
        <v>7.0000000000000007E-2</v>
      </c>
    </row>
    <row r="137" spans="1:5" x14ac:dyDescent="0.3">
      <c r="A137">
        <v>1.34479999542236</v>
      </c>
      <c r="B137">
        <v>-0.01</v>
      </c>
      <c r="C137">
        <v>0</v>
      </c>
      <c r="D137">
        <v>0.1</v>
      </c>
      <c r="E137">
        <v>0.1</v>
      </c>
    </row>
    <row r="138" spans="1:5" x14ac:dyDescent="0.3">
      <c r="A138">
        <v>1.3547220230102499</v>
      </c>
      <c r="B138">
        <v>0</v>
      </c>
      <c r="C138">
        <v>0.01</v>
      </c>
      <c r="D138">
        <v>0.12</v>
      </c>
      <c r="E138">
        <v>0.12</v>
      </c>
    </row>
    <row r="139" spans="1:5" x14ac:dyDescent="0.3">
      <c r="A139">
        <v>1.3653428554534901</v>
      </c>
      <c r="B139">
        <v>-0.01</v>
      </c>
      <c r="C139">
        <v>0</v>
      </c>
      <c r="D139">
        <v>0.08</v>
      </c>
      <c r="E139">
        <v>0.08</v>
      </c>
    </row>
    <row r="140" spans="1:5" x14ac:dyDescent="0.3">
      <c r="A140">
        <v>1.3747758865356401</v>
      </c>
      <c r="B140">
        <v>-0.01</v>
      </c>
      <c r="C140">
        <v>0.01</v>
      </c>
      <c r="D140">
        <v>0.09</v>
      </c>
      <c r="E140">
        <v>0.09</v>
      </c>
    </row>
    <row r="141" spans="1:5" x14ac:dyDescent="0.3">
      <c r="A141">
        <v>1.387699842453</v>
      </c>
      <c r="B141">
        <v>-0.01</v>
      </c>
      <c r="C141">
        <v>0.01</v>
      </c>
      <c r="D141">
        <v>0.11</v>
      </c>
      <c r="E141">
        <v>0.11</v>
      </c>
    </row>
    <row r="142" spans="1:5" x14ac:dyDescent="0.3">
      <c r="A142">
        <v>1.3943188190460201</v>
      </c>
      <c r="B142">
        <v>-0.01</v>
      </c>
      <c r="C142">
        <v>0.01</v>
      </c>
      <c r="D142">
        <v>0.09</v>
      </c>
      <c r="E142">
        <v>0.09</v>
      </c>
    </row>
    <row r="143" spans="1:5" x14ac:dyDescent="0.3">
      <c r="A143">
        <v>1.40439796447753</v>
      </c>
      <c r="B143">
        <v>-0.02</v>
      </c>
      <c r="C143">
        <v>0.01</v>
      </c>
      <c r="D143">
        <v>0.1</v>
      </c>
      <c r="E143">
        <v>0.1</v>
      </c>
    </row>
    <row r="144" spans="1:5" x14ac:dyDescent="0.3">
      <c r="A144">
        <v>1.4149208068847601</v>
      </c>
      <c r="B144">
        <v>0.02</v>
      </c>
      <c r="C144">
        <v>0</v>
      </c>
      <c r="D144">
        <v>0.08</v>
      </c>
      <c r="E144">
        <v>0.08</v>
      </c>
    </row>
    <row r="145" spans="1:5" x14ac:dyDescent="0.3">
      <c r="A145">
        <v>1.4245038032531701</v>
      </c>
      <c r="B145">
        <v>-0.02</v>
      </c>
      <c r="C145">
        <v>0</v>
      </c>
      <c r="D145">
        <v>7.0000000000000007E-2</v>
      </c>
      <c r="E145">
        <v>7.0000000000000007E-2</v>
      </c>
    </row>
    <row r="146" spans="1:5" x14ac:dyDescent="0.3">
      <c r="A146">
        <v>1.4417247772216699</v>
      </c>
      <c r="B146">
        <v>-0.01</v>
      </c>
      <c r="C146">
        <v>-0.03</v>
      </c>
      <c r="D146">
        <v>0.11</v>
      </c>
      <c r="E146">
        <v>0.11</v>
      </c>
    </row>
    <row r="147" spans="1:5" x14ac:dyDescent="0.3">
      <c r="A147">
        <v>1.4654917716979901</v>
      </c>
      <c r="B147">
        <v>0.04</v>
      </c>
      <c r="C147">
        <v>-0.03</v>
      </c>
      <c r="D147">
        <v>0.1</v>
      </c>
      <c r="E147">
        <v>0.11</v>
      </c>
    </row>
    <row r="148" spans="1:5" x14ac:dyDescent="0.3">
      <c r="A148">
        <v>1.46857786178588</v>
      </c>
      <c r="B148">
        <v>0.09</v>
      </c>
      <c r="C148">
        <v>-0.06</v>
      </c>
      <c r="D148">
        <v>0.09</v>
      </c>
      <c r="E148">
        <v>0.14000000000000001</v>
      </c>
    </row>
    <row r="149" spans="1:5" x14ac:dyDescent="0.3">
      <c r="A149">
        <v>1.47171878814697</v>
      </c>
      <c r="B149">
        <v>0.1</v>
      </c>
      <c r="C149">
        <v>-0.06</v>
      </c>
      <c r="D149">
        <v>0.11</v>
      </c>
      <c r="E149">
        <v>0.16</v>
      </c>
    </row>
    <row r="150" spans="1:5" x14ac:dyDescent="0.3">
      <c r="A150">
        <v>1.4808030128478999</v>
      </c>
      <c r="B150">
        <v>0.05</v>
      </c>
      <c r="C150">
        <v>-0.02</v>
      </c>
      <c r="D150">
        <v>0.11</v>
      </c>
      <c r="E150">
        <v>0.12</v>
      </c>
    </row>
    <row r="151" spans="1:5" x14ac:dyDescent="0.3">
      <c r="A151">
        <v>1.48394298553466</v>
      </c>
      <c r="B151">
        <v>-0.01</v>
      </c>
      <c r="C151">
        <v>0.01</v>
      </c>
      <c r="D151">
        <v>0.08</v>
      </c>
      <c r="E151">
        <v>0.08</v>
      </c>
    </row>
    <row r="152" spans="1:5" x14ac:dyDescent="0.3">
      <c r="A152">
        <v>1.4968609809875399</v>
      </c>
      <c r="B152">
        <v>-0.06</v>
      </c>
      <c r="C152">
        <v>0.03</v>
      </c>
      <c r="D152">
        <v>7.0000000000000007E-2</v>
      </c>
      <c r="E152">
        <v>0.09</v>
      </c>
    </row>
    <row r="153" spans="1:5" x14ac:dyDescent="0.3">
      <c r="A153">
        <v>1.50232982635498</v>
      </c>
      <c r="B153">
        <v>-0.09</v>
      </c>
      <c r="C153">
        <v>0.01</v>
      </c>
      <c r="D153">
        <v>0.13</v>
      </c>
      <c r="E153">
        <v>0.15</v>
      </c>
    </row>
    <row r="154" spans="1:5" x14ac:dyDescent="0.3">
      <c r="A154">
        <v>1.5122098922729399</v>
      </c>
      <c r="B154">
        <v>-0.1</v>
      </c>
      <c r="C154">
        <v>0.02</v>
      </c>
      <c r="D154">
        <v>0.05</v>
      </c>
      <c r="E154">
        <v>0.11</v>
      </c>
    </row>
    <row r="155" spans="1:5" x14ac:dyDescent="0.3">
      <c r="A155">
        <v>1.5223858356475799</v>
      </c>
      <c r="B155">
        <v>-7.0000000000000007E-2</v>
      </c>
      <c r="C155">
        <v>0.02</v>
      </c>
      <c r="D155">
        <v>0.09</v>
      </c>
      <c r="E155">
        <v>0.11</v>
      </c>
    </row>
    <row r="156" spans="1:5" x14ac:dyDescent="0.3">
      <c r="A156">
        <v>1.5326299667358301</v>
      </c>
      <c r="B156">
        <v>-0.05</v>
      </c>
      <c r="C156">
        <v>0.01</v>
      </c>
      <c r="D156">
        <v>0.11</v>
      </c>
      <c r="E156">
        <v>0.12</v>
      </c>
    </row>
    <row r="157" spans="1:5" x14ac:dyDescent="0.3">
      <c r="A157">
        <v>1.54834985733032</v>
      </c>
      <c r="B157">
        <v>-0.01</v>
      </c>
      <c r="C157">
        <v>0</v>
      </c>
      <c r="D157">
        <v>0.06</v>
      </c>
      <c r="E157">
        <v>0.06</v>
      </c>
    </row>
    <row r="158" spans="1:5" x14ac:dyDescent="0.3">
      <c r="A158">
        <v>1.5517840385437001</v>
      </c>
      <c r="B158">
        <v>-0.02</v>
      </c>
      <c r="C158">
        <v>0.01</v>
      </c>
      <c r="D158">
        <v>0.1</v>
      </c>
      <c r="E158">
        <v>0.1</v>
      </c>
    </row>
    <row r="159" spans="1:5" x14ac:dyDescent="0.3">
      <c r="A159">
        <v>1.56278896331787</v>
      </c>
      <c r="B159">
        <v>-0.01</v>
      </c>
      <c r="C159">
        <v>-0.01</v>
      </c>
      <c r="D159">
        <v>0.11</v>
      </c>
      <c r="E159">
        <v>0.11</v>
      </c>
    </row>
    <row r="160" spans="1:5" x14ac:dyDescent="0.3">
      <c r="A160">
        <v>1.5718019008636399</v>
      </c>
      <c r="B160">
        <v>0</v>
      </c>
      <c r="C160">
        <v>-0.01</v>
      </c>
      <c r="D160">
        <v>0.08</v>
      </c>
      <c r="E160">
        <v>0.08</v>
      </c>
    </row>
    <row r="161" spans="1:5" x14ac:dyDescent="0.3">
      <c r="A161">
        <v>1.58247995376586</v>
      </c>
      <c r="B161">
        <v>0.02</v>
      </c>
      <c r="C161">
        <v>0.01</v>
      </c>
      <c r="D161">
        <v>0.09</v>
      </c>
      <c r="E161">
        <v>0.09</v>
      </c>
    </row>
    <row r="162" spans="1:5" x14ac:dyDescent="0.3">
      <c r="A162">
        <v>1.5922999382019001</v>
      </c>
      <c r="B162">
        <v>0.05</v>
      </c>
      <c r="C162">
        <v>0.01</v>
      </c>
      <c r="D162">
        <v>0.09</v>
      </c>
      <c r="E162">
        <v>0.1</v>
      </c>
    </row>
    <row r="163" spans="1:5" x14ac:dyDescent="0.3">
      <c r="A163">
        <v>1.60196304321289</v>
      </c>
      <c r="B163">
        <v>0.02</v>
      </c>
      <c r="C163">
        <v>0.01</v>
      </c>
      <c r="D163">
        <v>7.0000000000000007E-2</v>
      </c>
      <c r="E163">
        <v>7.0000000000000007E-2</v>
      </c>
    </row>
    <row r="164" spans="1:5" x14ac:dyDescent="0.3">
      <c r="A164">
        <v>1.61272573471069</v>
      </c>
      <c r="B164">
        <v>-0.04</v>
      </c>
      <c r="C164">
        <v>-0.01</v>
      </c>
      <c r="D164">
        <v>0.09</v>
      </c>
      <c r="E164">
        <v>0.09</v>
      </c>
    </row>
    <row r="165" spans="1:5" x14ac:dyDescent="0.3">
      <c r="A165">
        <v>1.6227169036865201</v>
      </c>
      <c r="B165">
        <v>-0.08</v>
      </c>
      <c r="C165">
        <v>-0.03</v>
      </c>
      <c r="D165">
        <v>0.11</v>
      </c>
      <c r="E165">
        <v>0.13</v>
      </c>
    </row>
    <row r="166" spans="1:5" x14ac:dyDescent="0.3">
      <c r="A166">
        <v>1.6327600479125901</v>
      </c>
      <c r="B166">
        <v>-0.03</v>
      </c>
      <c r="C166">
        <v>-0.04</v>
      </c>
      <c r="D166">
        <v>0.08</v>
      </c>
      <c r="E166">
        <v>0.09</v>
      </c>
    </row>
    <row r="167" spans="1:5" x14ac:dyDescent="0.3">
      <c r="A167">
        <v>1.6486229896545399</v>
      </c>
      <c r="B167">
        <v>-0.01</v>
      </c>
      <c r="C167">
        <v>-0.02</v>
      </c>
      <c r="D167">
        <v>0.09</v>
      </c>
      <c r="E167">
        <v>0.09</v>
      </c>
    </row>
    <row r="168" spans="1:5" x14ac:dyDescent="0.3">
      <c r="A168">
        <v>1.65132904052734</v>
      </c>
      <c r="B168">
        <v>0</v>
      </c>
      <c r="C168">
        <v>-0.03</v>
      </c>
      <c r="D168">
        <v>0.1</v>
      </c>
      <c r="E168">
        <v>0.1</v>
      </c>
    </row>
    <row r="169" spans="1:5" x14ac:dyDescent="0.3">
      <c r="A169">
        <v>1.6619758605957</v>
      </c>
      <c r="B169">
        <v>0</v>
      </c>
      <c r="C169">
        <v>-0.02</v>
      </c>
      <c r="D169">
        <v>0.08</v>
      </c>
      <c r="E169">
        <v>0.08</v>
      </c>
    </row>
    <row r="170" spans="1:5" x14ac:dyDescent="0.3">
      <c r="A170">
        <v>1.6717300415039</v>
      </c>
      <c r="B170">
        <v>-0.01</v>
      </c>
      <c r="C170">
        <v>-0.01</v>
      </c>
      <c r="D170">
        <v>0.1</v>
      </c>
      <c r="E170">
        <v>0.1</v>
      </c>
    </row>
    <row r="171" spans="1:5" x14ac:dyDescent="0.3">
      <c r="A171">
        <v>1.6821708679199201</v>
      </c>
      <c r="B171">
        <v>-0.01</v>
      </c>
      <c r="C171">
        <v>0.02</v>
      </c>
      <c r="D171">
        <v>0.08</v>
      </c>
      <c r="E171">
        <v>0.08</v>
      </c>
    </row>
    <row r="172" spans="1:5" x14ac:dyDescent="0.3">
      <c r="A172">
        <v>1.6920428276062001</v>
      </c>
      <c r="B172">
        <v>0.02</v>
      </c>
      <c r="C172">
        <v>0.04</v>
      </c>
      <c r="D172">
        <v>0.1</v>
      </c>
      <c r="E172">
        <v>0.1</v>
      </c>
    </row>
    <row r="173" spans="1:5" x14ac:dyDescent="0.3">
      <c r="A173">
        <v>1.7021169662475499</v>
      </c>
      <c r="B173">
        <v>7.0000000000000007E-2</v>
      </c>
      <c r="C173">
        <v>0.12</v>
      </c>
      <c r="D173">
        <v>7.0000000000000007E-2</v>
      </c>
      <c r="E173">
        <v>0.15</v>
      </c>
    </row>
    <row r="174" spans="1:5" x14ac:dyDescent="0.3">
      <c r="A174">
        <v>1.7115998268127399</v>
      </c>
      <c r="B174">
        <v>0.09</v>
      </c>
      <c r="C174">
        <v>0.12</v>
      </c>
      <c r="D174">
        <v>0.06</v>
      </c>
      <c r="E174">
        <v>0.16</v>
      </c>
    </row>
    <row r="175" spans="1:5" x14ac:dyDescent="0.3">
      <c r="A175">
        <v>1.7221999168395901</v>
      </c>
      <c r="B175">
        <v>0.02</v>
      </c>
      <c r="C175">
        <v>0.08</v>
      </c>
      <c r="D175">
        <v>0.13</v>
      </c>
      <c r="E175">
        <v>0.15</v>
      </c>
    </row>
    <row r="176" spans="1:5" x14ac:dyDescent="0.3">
      <c r="A176">
        <v>1.7321367263793901</v>
      </c>
      <c r="B176">
        <v>0.02</v>
      </c>
      <c r="C176">
        <v>7.0000000000000007E-2</v>
      </c>
      <c r="D176">
        <v>7.0000000000000007E-2</v>
      </c>
      <c r="E176">
        <v>0.1</v>
      </c>
    </row>
    <row r="177" spans="1:5" x14ac:dyDescent="0.3">
      <c r="A177">
        <v>1.74752473831176</v>
      </c>
      <c r="B177">
        <v>-0.02</v>
      </c>
      <c r="C177">
        <v>0.08</v>
      </c>
      <c r="D177">
        <v>0.08</v>
      </c>
      <c r="E177">
        <v>0.11</v>
      </c>
    </row>
    <row r="178" spans="1:5" x14ac:dyDescent="0.3">
      <c r="A178">
        <v>1.7512359619140601</v>
      </c>
      <c r="B178">
        <v>-0.01</v>
      </c>
      <c r="C178">
        <v>0.13</v>
      </c>
      <c r="D178">
        <v>0.12</v>
      </c>
      <c r="E178">
        <v>0.17</v>
      </c>
    </row>
    <row r="179" spans="1:5" x14ac:dyDescent="0.3">
      <c r="A179">
        <v>1.7610938549041699</v>
      </c>
      <c r="B179">
        <v>0.01</v>
      </c>
      <c r="C179">
        <v>0.21</v>
      </c>
      <c r="D179">
        <v>0.06</v>
      </c>
      <c r="E179">
        <v>0.21</v>
      </c>
    </row>
    <row r="180" spans="1:5" x14ac:dyDescent="0.3">
      <c r="A180">
        <v>1.77124691009521</v>
      </c>
      <c r="B180">
        <v>0</v>
      </c>
      <c r="C180">
        <v>0.28000000000000003</v>
      </c>
      <c r="D180">
        <v>0.09</v>
      </c>
      <c r="E180">
        <v>0.28999999999999998</v>
      </c>
    </row>
    <row r="181" spans="1:5" x14ac:dyDescent="0.3">
      <c r="A181">
        <v>1.78125095367431</v>
      </c>
      <c r="B181">
        <v>0.01</v>
      </c>
      <c r="C181">
        <v>0.36</v>
      </c>
      <c r="D181">
        <v>0.11</v>
      </c>
      <c r="E181">
        <v>0.37</v>
      </c>
    </row>
    <row r="182" spans="1:5" x14ac:dyDescent="0.3">
      <c r="A182">
        <v>1.7917900085449201</v>
      </c>
      <c r="B182">
        <v>-0.04</v>
      </c>
      <c r="C182">
        <v>0.52</v>
      </c>
      <c r="D182">
        <v>7.0000000000000007E-2</v>
      </c>
      <c r="E182">
        <v>0.52</v>
      </c>
    </row>
    <row r="183" spans="1:5" x14ac:dyDescent="0.3">
      <c r="A183">
        <v>1.8015336990356401</v>
      </c>
      <c r="B183">
        <v>-0.12</v>
      </c>
      <c r="C183">
        <v>0.66</v>
      </c>
      <c r="D183">
        <v>0.1</v>
      </c>
      <c r="E183">
        <v>0.67</v>
      </c>
    </row>
    <row r="184" spans="1:5" x14ac:dyDescent="0.3">
      <c r="A184">
        <v>1.8116939067840501</v>
      </c>
      <c r="B184">
        <v>-0.15</v>
      </c>
      <c r="C184">
        <v>0.81</v>
      </c>
      <c r="D184">
        <v>0.11</v>
      </c>
      <c r="E184">
        <v>0.83</v>
      </c>
    </row>
    <row r="185" spans="1:5" x14ac:dyDescent="0.3">
      <c r="A185">
        <v>1.82181596755981</v>
      </c>
      <c r="B185">
        <v>-0.13</v>
      </c>
      <c r="C185">
        <v>0.96</v>
      </c>
      <c r="D185">
        <v>0.1</v>
      </c>
      <c r="E185">
        <v>0.97</v>
      </c>
    </row>
    <row r="186" spans="1:5" x14ac:dyDescent="0.3">
      <c r="A186">
        <v>1.8315620422363199</v>
      </c>
      <c r="B186">
        <v>-0.11</v>
      </c>
      <c r="C186">
        <v>1.1599999999999999</v>
      </c>
      <c r="D186">
        <v>0.1</v>
      </c>
      <c r="E186">
        <v>1.1599999999999999</v>
      </c>
    </row>
    <row r="187" spans="1:5" x14ac:dyDescent="0.3">
      <c r="A187">
        <v>1.8483078479766799</v>
      </c>
      <c r="B187">
        <v>-0.04</v>
      </c>
      <c r="C187">
        <v>1.66</v>
      </c>
      <c r="D187">
        <v>0.12</v>
      </c>
      <c r="E187">
        <v>1.66</v>
      </c>
    </row>
    <row r="188" spans="1:5" x14ac:dyDescent="0.3">
      <c r="A188">
        <v>1.85191297531127</v>
      </c>
      <c r="B188">
        <v>0.01</v>
      </c>
      <c r="C188">
        <v>2.09</v>
      </c>
      <c r="D188">
        <v>0.13</v>
      </c>
      <c r="E188">
        <v>2.09</v>
      </c>
    </row>
    <row r="189" spans="1:5" x14ac:dyDescent="0.3">
      <c r="A189">
        <v>1.8600950241088801</v>
      </c>
      <c r="B189">
        <v>0.37</v>
      </c>
      <c r="C189">
        <v>2.81</v>
      </c>
      <c r="D189">
        <v>0.12</v>
      </c>
      <c r="E189">
        <v>2.83</v>
      </c>
    </row>
    <row r="190" spans="1:5" x14ac:dyDescent="0.3">
      <c r="A190">
        <v>1.8707809448242101</v>
      </c>
      <c r="B190">
        <v>0.57999999999999996</v>
      </c>
      <c r="C190">
        <v>3.2</v>
      </c>
      <c r="D190">
        <v>0.08</v>
      </c>
      <c r="E190">
        <v>3.25</v>
      </c>
    </row>
    <row r="191" spans="1:5" x14ac:dyDescent="0.3">
      <c r="A191">
        <v>1.88105988502502</v>
      </c>
      <c r="B191">
        <v>0.63</v>
      </c>
      <c r="C191">
        <v>2.99</v>
      </c>
      <c r="D191">
        <v>0.09</v>
      </c>
      <c r="E191">
        <v>3.05</v>
      </c>
    </row>
    <row r="192" spans="1:5" x14ac:dyDescent="0.3">
      <c r="A192">
        <v>1.8910670280456501</v>
      </c>
      <c r="B192">
        <v>0.93</v>
      </c>
      <c r="C192">
        <v>2.5</v>
      </c>
      <c r="D192">
        <v>0.15</v>
      </c>
      <c r="E192">
        <v>2.67</v>
      </c>
    </row>
    <row r="193" spans="1:5" x14ac:dyDescent="0.3">
      <c r="A193">
        <v>1.90083980560302</v>
      </c>
      <c r="B193">
        <v>1.26</v>
      </c>
      <c r="C193">
        <v>1.86</v>
      </c>
      <c r="D193">
        <v>0.13</v>
      </c>
      <c r="E193">
        <v>2.25</v>
      </c>
    </row>
    <row r="194" spans="1:5" x14ac:dyDescent="0.3">
      <c r="A194">
        <v>1.91187572479248</v>
      </c>
      <c r="B194">
        <v>1.1299999999999999</v>
      </c>
      <c r="C194">
        <v>1.47</v>
      </c>
      <c r="D194">
        <v>0.06</v>
      </c>
      <c r="E194">
        <v>1.85</v>
      </c>
    </row>
    <row r="195" spans="1:5" x14ac:dyDescent="0.3">
      <c r="A195">
        <v>1.9213509559631301</v>
      </c>
      <c r="B195">
        <v>-0.48</v>
      </c>
      <c r="C195">
        <v>1.77</v>
      </c>
      <c r="D195">
        <v>0.14000000000000001</v>
      </c>
      <c r="E195">
        <v>1.83</v>
      </c>
    </row>
    <row r="196" spans="1:5" x14ac:dyDescent="0.3">
      <c r="A196">
        <v>1.93182492256164</v>
      </c>
      <c r="B196">
        <v>-0.6</v>
      </c>
      <c r="C196">
        <v>1.89</v>
      </c>
      <c r="D196">
        <v>7.0000000000000007E-2</v>
      </c>
      <c r="E196">
        <v>1.98</v>
      </c>
    </row>
    <row r="197" spans="1:5" x14ac:dyDescent="0.3">
      <c r="A197">
        <v>1.94872570037841</v>
      </c>
      <c r="B197">
        <v>-0.51</v>
      </c>
      <c r="C197">
        <v>2.19</v>
      </c>
      <c r="D197">
        <v>0.1</v>
      </c>
      <c r="E197">
        <v>2.25</v>
      </c>
    </row>
    <row r="198" spans="1:5" x14ac:dyDescent="0.3">
      <c r="A198">
        <v>1.95187187194824</v>
      </c>
      <c r="B198">
        <v>-0.53</v>
      </c>
      <c r="C198">
        <v>2.7</v>
      </c>
      <c r="D198">
        <v>0.08</v>
      </c>
      <c r="E198">
        <v>2.75</v>
      </c>
    </row>
    <row r="199" spans="1:5" x14ac:dyDescent="0.3">
      <c r="A199">
        <v>1.9596247673034599</v>
      </c>
      <c r="B199">
        <v>-0.54</v>
      </c>
      <c r="C199">
        <v>3.21</v>
      </c>
      <c r="D199">
        <v>0.11</v>
      </c>
      <c r="E199">
        <v>3.25</v>
      </c>
    </row>
    <row r="200" spans="1:5" x14ac:dyDescent="0.3">
      <c r="A200">
        <v>1.9706518650054901</v>
      </c>
      <c r="B200">
        <v>-0.55000000000000004</v>
      </c>
      <c r="C200">
        <v>3.72</v>
      </c>
      <c r="D200">
        <v>0.08</v>
      </c>
      <c r="E200">
        <v>3.76</v>
      </c>
    </row>
    <row r="201" spans="1:5" x14ac:dyDescent="0.3">
      <c r="A201">
        <v>1.98040676116943</v>
      </c>
      <c r="B201">
        <v>-0.56999999999999995</v>
      </c>
      <c r="C201">
        <v>4.1100000000000003</v>
      </c>
      <c r="D201">
        <v>0.11</v>
      </c>
      <c r="E201">
        <v>4.1500000000000004</v>
      </c>
    </row>
    <row r="202" spans="1:5" x14ac:dyDescent="0.3">
      <c r="A202">
        <v>1.99039077758789</v>
      </c>
      <c r="B202">
        <v>-0.56000000000000005</v>
      </c>
      <c r="C202">
        <v>4.25</v>
      </c>
      <c r="D202">
        <v>0.1</v>
      </c>
      <c r="E202">
        <v>4.28</v>
      </c>
    </row>
    <row r="203" spans="1:5" x14ac:dyDescent="0.3">
      <c r="A203">
        <v>2.00038385391235</v>
      </c>
      <c r="B203">
        <v>-0.51</v>
      </c>
      <c r="C203">
        <v>4.12</v>
      </c>
      <c r="D203">
        <v>0.09</v>
      </c>
      <c r="E203">
        <v>4.1500000000000004</v>
      </c>
    </row>
    <row r="204" spans="1:5" x14ac:dyDescent="0.3">
      <c r="A204">
        <v>2.01062679290771</v>
      </c>
      <c r="B204">
        <v>-0.44</v>
      </c>
      <c r="C204">
        <v>3.71</v>
      </c>
      <c r="D204">
        <v>0.1</v>
      </c>
      <c r="E204">
        <v>3.73</v>
      </c>
    </row>
    <row r="205" spans="1:5" x14ac:dyDescent="0.3">
      <c r="A205">
        <v>2.0201148986816402</v>
      </c>
      <c r="B205">
        <v>-0.35</v>
      </c>
      <c r="C205">
        <v>3.15</v>
      </c>
      <c r="D205">
        <v>0.1</v>
      </c>
      <c r="E205">
        <v>3.17</v>
      </c>
    </row>
    <row r="206" spans="1:5" x14ac:dyDescent="0.3">
      <c r="A206">
        <v>2.0307250022888099</v>
      </c>
      <c r="B206">
        <v>-0.27</v>
      </c>
      <c r="C206">
        <v>2.57</v>
      </c>
      <c r="D206">
        <v>0.1</v>
      </c>
      <c r="E206">
        <v>2.58</v>
      </c>
    </row>
    <row r="207" spans="1:5" x14ac:dyDescent="0.3">
      <c r="A207">
        <v>2.046630859375</v>
      </c>
      <c r="B207">
        <v>-0.21</v>
      </c>
      <c r="C207">
        <v>2.06</v>
      </c>
      <c r="D207">
        <v>0.1</v>
      </c>
      <c r="E207">
        <v>2.0699999999999998</v>
      </c>
    </row>
    <row r="208" spans="1:5" x14ac:dyDescent="0.3">
      <c r="A208">
        <v>2.0493988990783598</v>
      </c>
      <c r="B208">
        <v>-0.15</v>
      </c>
      <c r="C208">
        <v>1.7</v>
      </c>
      <c r="D208">
        <v>0.12</v>
      </c>
      <c r="E208">
        <v>1.71</v>
      </c>
    </row>
    <row r="209" spans="1:5" x14ac:dyDescent="0.3">
      <c r="A209">
        <v>2.0600008964538499</v>
      </c>
      <c r="B209">
        <v>-0.11</v>
      </c>
      <c r="C209">
        <v>1.53</v>
      </c>
      <c r="D209">
        <v>0.08</v>
      </c>
      <c r="E209">
        <v>1.53</v>
      </c>
    </row>
    <row r="210" spans="1:5" x14ac:dyDescent="0.3">
      <c r="A210">
        <v>2.0698328018188401</v>
      </c>
      <c r="B210">
        <v>-7.0000000000000007E-2</v>
      </c>
      <c r="C210">
        <v>1.57</v>
      </c>
      <c r="D210">
        <v>0.11</v>
      </c>
      <c r="E210">
        <v>1.57</v>
      </c>
    </row>
    <row r="211" spans="1:5" x14ac:dyDescent="0.3">
      <c r="A211">
        <v>2.0805368423461901</v>
      </c>
      <c r="B211">
        <v>-0.02</v>
      </c>
      <c r="C211">
        <v>1.82</v>
      </c>
      <c r="D211">
        <v>0.1</v>
      </c>
      <c r="E211">
        <v>1.82</v>
      </c>
    </row>
    <row r="212" spans="1:5" x14ac:dyDescent="0.3">
      <c r="A212">
        <v>2.0898838043212802</v>
      </c>
      <c r="B212">
        <v>0.01</v>
      </c>
      <c r="C212">
        <v>2.1800000000000002</v>
      </c>
      <c r="D212">
        <v>0.11</v>
      </c>
      <c r="E212">
        <v>2.1800000000000002</v>
      </c>
    </row>
    <row r="213" spans="1:5" x14ac:dyDescent="0.3">
      <c r="A213">
        <v>2.0997028350829998</v>
      </c>
      <c r="B213">
        <v>0.06</v>
      </c>
      <c r="C213">
        <v>2.62</v>
      </c>
      <c r="D213">
        <v>0.11</v>
      </c>
      <c r="E213">
        <v>2.62</v>
      </c>
    </row>
    <row r="214" spans="1:5" x14ac:dyDescent="0.3">
      <c r="A214">
        <v>2.1109228134155198</v>
      </c>
      <c r="B214">
        <v>0.11</v>
      </c>
      <c r="C214">
        <v>3.04</v>
      </c>
      <c r="D214">
        <v>0.12</v>
      </c>
      <c r="E214">
        <v>3.04</v>
      </c>
    </row>
    <row r="215" spans="1:5" x14ac:dyDescent="0.3">
      <c r="A215">
        <v>2.1204209327697701</v>
      </c>
      <c r="B215">
        <v>0.19</v>
      </c>
      <c r="C215">
        <v>3.33</v>
      </c>
      <c r="D215">
        <v>0.1</v>
      </c>
      <c r="E215">
        <v>3.33</v>
      </c>
    </row>
    <row r="216" spans="1:5" x14ac:dyDescent="0.3">
      <c r="A216">
        <v>2.1309709548950102</v>
      </c>
      <c r="B216">
        <v>0.23</v>
      </c>
      <c r="C216">
        <v>3.45</v>
      </c>
      <c r="D216">
        <v>0.11</v>
      </c>
      <c r="E216">
        <v>3.45</v>
      </c>
    </row>
    <row r="217" spans="1:5" x14ac:dyDescent="0.3">
      <c r="A217">
        <v>2.1493568420410099</v>
      </c>
      <c r="B217">
        <v>0.26</v>
      </c>
      <c r="C217">
        <v>3.34</v>
      </c>
      <c r="D217">
        <v>0.13</v>
      </c>
      <c r="E217">
        <v>3.35</v>
      </c>
    </row>
    <row r="218" spans="1:5" x14ac:dyDescent="0.3">
      <c r="A218">
        <v>2.1520967483520499</v>
      </c>
      <c r="B218">
        <v>0.28000000000000003</v>
      </c>
      <c r="C218">
        <v>3.06</v>
      </c>
      <c r="D218">
        <v>0.1</v>
      </c>
      <c r="E218">
        <v>3.07</v>
      </c>
    </row>
    <row r="219" spans="1:5" x14ac:dyDescent="0.3">
      <c r="A219">
        <v>2.1585459709167401</v>
      </c>
      <c r="B219">
        <v>0.28000000000000003</v>
      </c>
      <c r="C219">
        <v>2.69</v>
      </c>
      <c r="D219">
        <v>0.12</v>
      </c>
      <c r="E219">
        <v>2.7</v>
      </c>
    </row>
    <row r="220" spans="1:5" x14ac:dyDescent="0.3">
      <c r="A220">
        <v>2.1693859100341699</v>
      </c>
      <c r="B220">
        <v>0.25</v>
      </c>
      <c r="C220">
        <v>2.27</v>
      </c>
      <c r="D220">
        <v>0.15</v>
      </c>
      <c r="E220">
        <v>2.2799999999999998</v>
      </c>
    </row>
    <row r="221" spans="1:5" x14ac:dyDescent="0.3">
      <c r="A221">
        <v>2.18016004562377</v>
      </c>
      <c r="B221">
        <v>0.22</v>
      </c>
      <c r="C221">
        <v>1.9</v>
      </c>
      <c r="D221">
        <v>0.11</v>
      </c>
      <c r="E221">
        <v>1.91</v>
      </c>
    </row>
    <row r="222" spans="1:5" x14ac:dyDescent="0.3">
      <c r="A222">
        <v>2.1895828247070299</v>
      </c>
      <c r="B222">
        <v>0.21</v>
      </c>
      <c r="C222">
        <v>1.65</v>
      </c>
      <c r="D222">
        <v>0.09</v>
      </c>
      <c r="E222">
        <v>1.66</v>
      </c>
    </row>
    <row r="223" spans="1:5" x14ac:dyDescent="0.3">
      <c r="A223">
        <v>2.1994748115539502</v>
      </c>
      <c r="B223">
        <v>0.19</v>
      </c>
      <c r="C223">
        <v>1.52</v>
      </c>
      <c r="D223">
        <v>0.11</v>
      </c>
      <c r="E223">
        <v>1.53</v>
      </c>
    </row>
    <row r="224" spans="1:5" x14ac:dyDescent="0.3">
      <c r="A224">
        <v>2.21016192436218</v>
      </c>
      <c r="B224">
        <v>0.17</v>
      </c>
      <c r="C224">
        <v>1.52</v>
      </c>
      <c r="D224">
        <v>0.1</v>
      </c>
      <c r="E224">
        <v>1.53</v>
      </c>
    </row>
    <row r="225" spans="1:5" x14ac:dyDescent="0.3">
      <c r="A225">
        <v>2.2200279235839799</v>
      </c>
      <c r="B225">
        <v>0.17</v>
      </c>
      <c r="C225">
        <v>1.72</v>
      </c>
      <c r="D225">
        <v>0.09</v>
      </c>
      <c r="E225">
        <v>1.73</v>
      </c>
    </row>
    <row r="226" spans="1:5" x14ac:dyDescent="0.3">
      <c r="A226">
        <v>2.2297558784484801</v>
      </c>
      <c r="B226">
        <v>0.17</v>
      </c>
      <c r="C226">
        <v>2</v>
      </c>
      <c r="D226">
        <v>0.12</v>
      </c>
      <c r="E226">
        <v>2.0099999999999998</v>
      </c>
    </row>
    <row r="227" spans="1:5" x14ac:dyDescent="0.3">
      <c r="A227">
        <v>2.2459938526153498</v>
      </c>
      <c r="B227">
        <v>0.16</v>
      </c>
      <c r="C227">
        <v>2.36</v>
      </c>
      <c r="D227">
        <v>0.08</v>
      </c>
      <c r="E227">
        <v>2.36</v>
      </c>
    </row>
    <row r="228" spans="1:5" x14ac:dyDescent="0.3">
      <c r="A228">
        <v>2.24902987480163</v>
      </c>
      <c r="B228">
        <v>0.14000000000000001</v>
      </c>
      <c r="C228">
        <v>2.67</v>
      </c>
      <c r="D228">
        <v>0.12</v>
      </c>
      <c r="E228">
        <v>2.67</v>
      </c>
    </row>
    <row r="229" spans="1:5" x14ac:dyDescent="0.3">
      <c r="A229">
        <v>2.2592377662658598</v>
      </c>
      <c r="B229">
        <v>0.11</v>
      </c>
      <c r="C229">
        <v>2.89</v>
      </c>
      <c r="D229">
        <v>0.09</v>
      </c>
      <c r="E229">
        <v>2.89</v>
      </c>
    </row>
    <row r="230" spans="1:5" x14ac:dyDescent="0.3">
      <c r="A230">
        <v>2.26895904541015</v>
      </c>
      <c r="B230">
        <v>0.08</v>
      </c>
      <c r="C230">
        <v>3.04</v>
      </c>
      <c r="D230">
        <v>0.13</v>
      </c>
      <c r="E230">
        <v>3.04</v>
      </c>
    </row>
    <row r="231" spans="1:5" x14ac:dyDescent="0.3">
      <c r="A231">
        <v>2.2795028686523402</v>
      </c>
      <c r="B231">
        <v>0.03</v>
      </c>
      <c r="C231">
        <v>3.05</v>
      </c>
      <c r="D231">
        <v>0.02</v>
      </c>
      <c r="E231">
        <v>3.05</v>
      </c>
    </row>
    <row r="232" spans="1:5" x14ac:dyDescent="0.3">
      <c r="A232">
        <v>2.2889547348022399</v>
      </c>
      <c r="B232">
        <v>-0.02</v>
      </c>
      <c r="C232">
        <v>2.86</v>
      </c>
      <c r="D232">
        <v>0.08</v>
      </c>
      <c r="E232">
        <v>2.86</v>
      </c>
    </row>
    <row r="233" spans="1:5" x14ac:dyDescent="0.3">
      <c r="A233">
        <v>2.2990870475768999</v>
      </c>
      <c r="B233">
        <v>-0.08</v>
      </c>
      <c r="C233">
        <v>2.64</v>
      </c>
      <c r="D233">
        <v>0.14000000000000001</v>
      </c>
      <c r="E233">
        <v>2.64</v>
      </c>
    </row>
    <row r="234" spans="1:5" x14ac:dyDescent="0.3">
      <c r="A234">
        <v>2.3091750144958398</v>
      </c>
      <c r="B234">
        <v>-0.12</v>
      </c>
      <c r="C234">
        <v>2.39</v>
      </c>
      <c r="D234">
        <v>0.09</v>
      </c>
      <c r="E234">
        <v>2.39</v>
      </c>
    </row>
    <row r="235" spans="1:5" x14ac:dyDescent="0.3">
      <c r="A235">
        <v>2.3194899559020898</v>
      </c>
      <c r="B235">
        <v>-0.15</v>
      </c>
      <c r="C235">
        <v>2.21</v>
      </c>
      <c r="D235">
        <v>0.04</v>
      </c>
      <c r="E235">
        <v>2.21</v>
      </c>
    </row>
    <row r="236" spans="1:5" x14ac:dyDescent="0.3">
      <c r="A236">
        <v>2.32982301712036</v>
      </c>
      <c r="B236">
        <v>-0.18</v>
      </c>
      <c r="C236">
        <v>2.06</v>
      </c>
      <c r="D236">
        <v>0.11</v>
      </c>
      <c r="E236">
        <v>2.0699999999999998</v>
      </c>
    </row>
    <row r="237" spans="1:5" x14ac:dyDescent="0.3">
      <c r="A237">
        <v>2.34509181976318</v>
      </c>
      <c r="B237">
        <v>-0.2</v>
      </c>
      <c r="C237">
        <v>2</v>
      </c>
      <c r="D237">
        <v>0.11</v>
      </c>
      <c r="E237">
        <v>2.0099999999999998</v>
      </c>
    </row>
    <row r="238" spans="1:5" x14ac:dyDescent="0.3">
      <c r="A238">
        <v>2.3486478328704798</v>
      </c>
      <c r="B238">
        <v>-0.19</v>
      </c>
      <c r="C238">
        <v>2.0099999999999998</v>
      </c>
      <c r="D238">
        <v>-0.01</v>
      </c>
      <c r="E238">
        <v>2.0099999999999998</v>
      </c>
    </row>
    <row r="239" spans="1:5" x14ac:dyDescent="0.3">
      <c r="A239">
        <v>2.3583698272704998</v>
      </c>
      <c r="B239">
        <v>-0.19</v>
      </c>
      <c r="C239">
        <v>1.96</v>
      </c>
      <c r="D239">
        <v>0.09</v>
      </c>
      <c r="E239">
        <v>1.97</v>
      </c>
    </row>
    <row r="240" spans="1:5" x14ac:dyDescent="0.3">
      <c r="A240">
        <v>2.3689808845520002</v>
      </c>
      <c r="B240">
        <v>-0.2</v>
      </c>
      <c r="C240">
        <v>2.06</v>
      </c>
      <c r="D240">
        <v>0.11</v>
      </c>
      <c r="E240">
        <v>2.0699999999999998</v>
      </c>
    </row>
    <row r="241" spans="1:5" x14ac:dyDescent="0.3">
      <c r="A241">
        <v>2.37903404235839</v>
      </c>
      <c r="B241">
        <v>-0.21</v>
      </c>
      <c r="C241">
        <v>2.19</v>
      </c>
      <c r="D241">
        <v>0.09</v>
      </c>
      <c r="E241">
        <v>2.2000000000000002</v>
      </c>
    </row>
    <row r="242" spans="1:5" x14ac:dyDescent="0.3">
      <c r="A242">
        <v>2.3886480331420898</v>
      </c>
      <c r="B242">
        <v>-0.21</v>
      </c>
      <c r="C242">
        <v>2.3199999999999998</v>
      </c>
      <c r="D242">
        <v>0.1</v>
      </c>
      <c r="E242">
        <v>2.33</v>
      </c>
    </row>
    <row r="243" spans="1:5" x14ac:dyDescent="0.3">
      <c r="A243">
        <v>2.3990240097045898</v>
      </c>
      <c r="B243">
        <v>-0.21</v>
      </c>
      <c r="C243">
        <v>2.4900000000000002</v>
      </c>
      <c r="D243">
        <v>0.16</v>
      </c>
      <c r="E243">
        <v>2.5</v>
      </c>
    </row>
    <row r="244" spans="1:5" x14ac:dyDescent="0.3">
      <c r="A244">
        <v>2.4095528125762899</v>
      </c>
      <c r="B244">
        <v>-0.2</v>
      </c>
      <c r="C244">
        <v>2.73</v>
      </c>
      <c r="D244">
        <v>0.08</v>
      </c>
      <c r="E244">
        <v>2.73</v>
      </c>
    </row>
    <row r="245" spans="1:5" x14ac:dyDescent="0.3">
      <c r="A245">
        <v>2.4187808036804199</v>
      </c>
      <c r="B245">
        <v>-0.2</v>
      </c>
      <c r="C245">
        <v>2.88</v>
      </c>
      <c r="D245">
        <v>0.12</v>
      </c>
      <c r="E245">
        <v>2.88</v>
      </c>
    </row>
    <row r="246" spans="1:5" x14ac:dyDescent="0.3">
      <c r="A246">
        <v>2.4293959140777499</v>
      </c>
      <c r="B246">
        <v>-0.17</v>
      </c>
      <c r="C246">
        <v>2.9</v>
      </c>
      <c r="D246">
        <v>0.1</v>
      </c>
      <c r="E246">
        <v>2.9</v>
      </c>
    </row>
    <row r="247" spans="1:5" x14ac:dyDescent="0.3">
      <c r="A247">
        <v>2.4475150108337398</v>
      </c>
      <c r="B247">
        <v>-0.14000000000000001</v>
      </c>
      <c r="C247">
        <v>2.84</v>
      </c>
      <c r="D247">
        <v>0.15</v>
      </c>
      <c r="E247">
        <v>2.84</v>
      </c>
    </row>
    <row r="248" spans="1:5" x14ac:dyDescent="0.3">
      <c r="A248">
        <v>2.4510459899902299</v>
      </c>
      <c r="B248">
        <v>-0.1</v>
      </c>
      <c r="C248">
        <v>2.76</v>
      </c>
      <c r="D248">
        <v>0.06</v>
      </c>
      <c r="E248">
        <v>2.76</v>
      </c>
    </row>
    <row r="249" spans="1:5" x14ac:dyDescent="0.3">
      <c r="A249">
        <v>2.4580149650573699</v>
      </c>
      <c r="B249">
        <v>-0.08</v>
      </c>
      <c r="C249">
        <v>2.54</v>
      </c>
      <c r="D249">
        <v>0.14000000000000001</v>
      </c>
      <c r="E249">
        <v>2.54</v>
      </c>
    </row>
    <row r="250" spans="1:5" x14ac:dyDescent="0.3">
      <c r="A250">
        <v>2.4680809974670401</v>
      </c>
      <c r="B250">
        <v>-0.02</v>
      </c>
      <c r="C250">
        <v>2.17</v>
      </c>
      <c r="D250">
        <v>0.08</v>
      </c>
      <c r="E250">
        <v>2.17</v>
      </c>
    </row>
    <row r="251" spans="1:5" x14ac:dyDescent="0.3">
      <c r="A251">
        <v>2.4784927368164</v>
      </c>
      <c r="B251">
        <v>0.03</v>
      </c>
      <c r="C251">
        <v>1.79</v>
      </c>
      <c r="D251">
        <v>0.15</v>
      </c>
      <c r="E251">
        <v>1.79</v>
      </c>
    </row>
    <row r="252" spans="1:5" x14ac:dyDescent="0.3">
      <c r="A252">
        <v>2.4877138137817298</v>
      </c>
      <c r="B252">
        <v>7.0000000000000007E-2</v>
      </c>
      <c r="C252">
        <v>1.51</v>
      </c>
      <c r="D252">
        <v>0.11</v>
      </c>
      <c r="E252">
        <v>1.51</v>
      </c>
    </row>
    <row r="253" spans="1:5" x14ac:dyDescent="0.3">
      <c r="A253">
        <v>2.4981169700622501</v>
      </c>
      <c r="B253">
        <v>0.09</v>
      </c>
      <c r="C253">
        <v>1.33</v>
      </c>
      <c r="D253">
        <v>0.1</v>
      </c>
      <c r="E253">
        <v>1.33</v>
      </c>
    </row>
    <row r="254" spans="1:5" x14ac:dyDescent="0.3">
      <c r="A254">
        <v>2.5082707405090301</v>
      </c>
      <c r="B254">
        <v>0.06</v>
      </c>
      <c r="C254">
        <v>0.15</v>
      </c>
      <c r="D254">
        <v>0.17</v>
      </c>
      <c r="E254">
        <v>0.23</v>
      </c>
    </row>
    <row r="255" spans="1:5" x14ac:dyDescent="0.3">
      <c r="A255">
        <v>2.5179877281188898</v>
      </c>
      <c r="B255">
        <v>-0.03</v>
      </c>
      <c r="C255">
        <v>-3.64</v>
      </c>
      <c r="D255">
        <v>0.11</v>
      </c>
      <c r="E255">
        <v>3.64</v>
      </c>
    </row>
    <row r="256" spans="1:5" x14ac:dyDescent="0.3">
      <c r="A256">
        <v>2.5284428596496502</v>
      </c>
      <c r="B256">
        <v>-0.08</v>
      </c>
      <c r="C256">
        <v>-4.9800000000000004</v>
      </c>
      <c r="D256">
        <v>0.06</v>
      </c>
      <c r="E256">
        <v>4.9800000000000004</v>
      </c>
    </row>
    <row r="257" spans="1:5" x14ac:dyDescent="0.3">
      <c r="A257">
        <v>2.5426659584045401</v>
      </c>
      <c r="B257">
        <v>-0.12</v>
      </c>
      <c r="C257">
        <v>-4.87</v>
      </c>
      <c r="D257">
        <v>0.18</v>
      </c>
      <c r="E257">
        <v>4.87</v>
      </c>
    </row>
    <row r="258" spans="1:5" x14ac:dyDescent="0.3">
      <c r="A258">
        <v>2.5475358963012602</v>
      </c>
      <c r="B258">
        <v>-0.13</v>
      </c>
      <c r="C258">
        <v>-4.8899999999999997</v>
      </c>
      <c r="D258">
        <v>0.04</v>
      </c>
      <c r="E258">
        <v>4.8899999999999997</v>
      </c>
    </row>
    <row r="259" spans="1:5" x14ac:dyDescent="0.3">
      <c r="A259">
        <v>2.5568249225616402</v>
      </c>
      <c r="B259">
        <v>-0.17</v>
      </c>
      <c r="C259">
        <v>-4.88</v>
      </c>
      <c r="D259">
        <v>0.14000000000000001</v>
      </c>
      <c r="E259">
        <v>4.88</v>
      </c>
    </row>
    <row r="260" spans="1:5" x14ac:dyDescent="0.3">
      <c r="A260">
        <v>2.5678620338439901</v>
      </c>
      <c r="B260">
        <v>-0.16</v>
      </c>
      <c r="C260">
        <v>-4.83</v>
      </c>
      <c r="D260">
        <v>0.01</v>
      </c>
      <c r="E260">
        <v>4.83</v>
      </c>
    </row>
    <row r="261" spans="1:5" x14ac:dyDescent="0.3">
      <c r="A261">
        <v>2.5777659416198699</v>
      </c>
      <c r="B261">
        <v>-0.2</v>
      </c>
      <c r="C261">
        <v>-4.87</v>
      </c>
      <c r="D261">
        <v>0.15</v>
      </c>
      <c r="E261">
        <v>4.87</v>
      </c>
    </row>
    <row r="262" spans="1:5" x14ac:dyDescent="0.3">
      <c r="A262">
        <v>2.5877537727355899</v>
      </c>
      <c r="B262">
        <v>-0.22</v>
      </c>
      <c r="C262">
        <v>-4.88</v>
      </c>
      <c r="D262">
        <v>0.05</v>
      </c>
      <c r="E262">
        <v>4.88</v>
      </c>
    </row>
    <row r="263" spans="1:5" x14ac:dyDescent="0.3">
      <c r="A263">
        <v>2.59806084632873</v>
      </c>
      <c r="B263">
        <v>-0.23</v>
      </c>
      <c r="C263">
        <v>-4.93</v>
      </c>
      <c r="D263">
        <v>0.11</v>
      </c>
      <c r="E263">
        <v>4.93</v>
      </c>
    </row>
    <row r="264" spans="1:5" x14ac:dyDescent="0.3">
      <c r="A264">
        <v>2.60853672027587</v>
      </c>
      <c r="B264">
        <v>-0.24</v>
      </c>
      <c r="C264">
        <v>-4.9800000000000004</v>
      </c>
      <c r="D264">
        <v>0.1</v>
      </c>
      <c r="E264">
        <v>4.9800000000000004</v>
      </c>
    </row>
    <row r="265" spans="1:5" x14ac:dyDescent="0.3">
      <c r="A265">
        <v>2.6173248291015598</v>
      </c>
      <c r="B265">
        <v>-0.27</v>
      </c>
      <c r="C265">
        <v>-5.04</v>
      </c>
      <c r="D265">
        <v>0.1</v>
      </c>
      <c r="E265">
        <v>5.04</v>
      </c>
    </row>
    <row r="266" spans="1:5" x14ac:dyDescent="0.3">
      <c r="A266">
        <v>2.6285820007324201</v>
      </c>
      <c r="B266">
        <v>-0.28000000000000003</v>
      </c>
      <c r="C266">
        <v>-5.09</v>
      </c>
      <c r="D266">
        <v>7.0000000000000007E-2</v>
      </c>
      <c r="E266">
        <v>5.09</v>
      </c>
    </row>
    <row r="267" spans="1:5" x14ac:dyDescent="0.3">
      <c r="A267">
        <v>2.6445870399475</v>
      </c>
      <c r="B267">
        <v>-0.31</v>
      </c>
      <c r="C267">
        <v>-5.1100000000000003</v>
      </c>
      <c r="D267">
        <v>0.12</v>
      </c>
      <c r="E267">
        <v>5.12</v>
      </c>
    </row>
    <row r="268" spans="1:5" x14ac:dyDescent="0.3">
      <c r="A268">
        <v>2.6472806930541899</v>
      </c>
      <c r="B268">
        <v>-0.32</v>
      </c>
      <c r="C268">
        <v>-5.09</v>
      </c>
      <c r="D268">
        <v>7.0000000000000007E-2</v>
      </c>
      <c r="E268">
        <v>5.0999999999999996</v>
      </c>
    </row>
    <row r="269" spans="1:5" x14ac:dyDescent="0.3">
      <c r="A269">
        <v>2.6571078300475999</v>
      </c>
      <c r="B269">
        <v>-0.34</v>
      </c>
      <c r="C269">
        <v>-5.07</v>
      </c>
      <c r="D269">
        <v>0.08</v>
      </c>
      <c r="E269">
        <v>5.08</v>
      </c>
    </row>
    <row r="270" spans="1:5" x14ac:dyDescent="0.3">
      <c r="A270">
        <v>2.6669068336486799</v>
      </c>
      <c r="B270">
        <v>-0.34</v>
      </c>
      <c r="C270">
        <v>-5.0599999999999996</v>
      </c>
      <c r="D270">
        <v>0.08</v>
      </c>
      <c r="E270">
        <v>5.07</v>
      </c>
    </row>
    <row r="271" spans="1:5" x14ac:dyDescent="0.3">
      <c r="A271">
        <v>2.6775918006896902</v>
      </c>
      <c r="B271">
        <v>-0.36</v>
      </c>
      <c r="C271">
        <v>-5.01</v>
      </c>
      <c r="D271">
        <v>0.1</v>
      </c>
      <c r="E271">
        <v>5.0199999999999996</v>
      </c>
    </row>
    <row r="272" spans="1:5" x14ac:dyDescent="0.3">
      <c r="A272">
        <v>2.6872577667236301</v>
      </c>
      <c r="B272">
        <v>-0.37</v>
      </c>
      <c r="C272">
        <v>-4.96</v>
      </c>
      <c r="D272">
        <v>0.08</v>
      </c>
      <c r="E272">
        <v>4.97</v>
      </c>
    </row>
    <row r="273" spans="1:5" x14ac:dyDescent="0.3">
      <c r="A273">
        <v>2.6972780227661102</v>
      </c>
      <c r="B273">
        <v>-0.38</v>
      </c>
      <c r="C273">
        <v>-4.91</v>
      </c>
      <c r="D273">
        <v>0.09</v>
      </c>
      <c r="E273">
        <v>4.92</v>
      </c>
    </row>
    <row r="274" spans="1:5" x14ac:dyDescent="0.3">
      <c r="A274">
        <v>2.7082667350768999</v>
      </c>
      <c r="B274">
        <v>-0.39</v>
      </c>
      <c r="C274">
        <v>-4.8600000000000003</v>
      </c>
      <c r="D274">
        <v>7.0000000000000007E-2</v>
      </c>
      <c r="E274">
        <v>4.87</v>
      </c>
    </row>
    <row r="275" spans="1:5" x14ac:dyDescent="0.3">
      <c r="A275">
        <v>2.7176728248596098</v>
      </c>
      <c r="B275">
        <v>-0.4</v>
      </c>
      <c r="C275">
        <v>-4.8099999999999996</v>
      </c>
      <c r="D275">
        <v>0.08</v>
      </c>
      <c r="E275">
        <v>4.82</v>
      </c>
    </row>
    <row r="276" spans="1:5" x14ac:dyDescent="0.3">
      <c r="A276">
        <v>2.7281899452209402</v>
      </c>
      <c r="B276">
        <v>-0.41</v>
      </c>
      <c r="C276">
        <v>-4.78</v>
      </c>
      <c r="D276">
        <v>0.08</v>
      </c>
      <c r="E276">
        <v>4.79</v>
      </c>
    </row>
    <row r="277" spans="1:5" x14ac:dyDescent="0.3">
      <c r="A277">
        <v>2.7450149059295601</v>
      </c>
      <c r="B277">
        <v>-0.42</v>
      </c>
      <c r="C277">
        <v>-4.76</v>
      </c>
      <c r="D277">
        <v>0.08</v>
      </c>
      <c r="E277">
        <v>4.7699999999999996</v>
      </c>
    </row>
    <row r="278" spans="1:5" x14ac:dyDescent="0.3">
      <c r="A278">
        <v>2.7485678195953298</v>
      </c>
      <c r="B278">
        <v>-0.43</v>
      </c>
      <c r="C278">
        <v>-4.72</v>
      </c>
      <c r="D278">
        <v>0.06</v>
      </c>
      <c r="E278">
        <v>4.7300000000000004</v>
      </c>
    </row>
    <row r="279" spans="1:5" x14ac:dyDescent="0.3">
      <c r="A279">
        <v>2.7561340332031201</v>
      </c>
      <c r="B279">
        <v>-0.44</v>
      </c>
      <c r="C279">
        <v>-4.67</v>
      </c>
      <c r="D279">
        <v>7.0000000000000007E-2</v>
      </c>
      <c r="E279">
        <v>4.6900000000000004</v>
      </c>
    </row>
    <row r="280" spans="1:5" x14ac:dyDescent="0.3">
      <c r="A280">
        <v>2.7667148113250701</v>
      </c>
      <c r="B280">
        <v>-0.44</v>
      </c>
      <c r="C280">
        <v>-4.63</v>
      </c>
      <c r="D280">
        <v>7.0000000000000007E-2</v>
      </c>
      <c r="E280">
        <v>4.6500000000000004</v>
      </c>
    </row>
    <row r="281" spans="1:5" x14ac:dyDescent="0.3">
      <c r="A281">
        <v>2.77702784538269</v>
      </c>
      <c r="B281">
        <v>-0.43</v>
      </c>
      <c r="C281">
        <v>-4.5999999999999996</v>
      </c>
      <c r="D281">
        <v>0.09</v>
      </c>
      <c r="E281">
        <v>4.62</v>
      </c>
    </row>
    <row r="282" spans="1:5" x14ac:dyDescent="0.3">
      <c r="A282">
        <v>2.78682088851928</v>
      </c>
      <c r="B282">
        <v>-0.45</v>
      </c>
      <c r="C282">
        <v>-4.58</v>
      </c>
      <c r="D282">
        <v>0.06</v>
      </c>
      <c r="E282">
        <v>4.5999999999999996</v>
      </c>
    </row>
    <row r="283" spans="1:5" x14ac:dyDescent="0.3">
      <c r="A283">
        <v>2.7968158721923801</v>
      </c>
      <c r="B283">
        <v>-0.46</v>
      </c>
      <c r="C283">
        <v>-4.57</v>
      </c>
      <c r="D283">
        <v>7.0000000000000007E-2</v>
      </c>
      <c r="E283">
        <v>4.59</v>
      </c>
    </row>
    <row r="284" spans="1:5" x14ac:dyDescent="0.3">
      <c r="A284">
        <v>2.8065328598022399</v>
      </c>
      <c r="B284">
        <v>-0.47</v>
      </c>
      <c r="C284">
        <v>-4.55</v>
      </c>
      <c r="D284">
        <v>7.0000000000000007E-2</v>
      </c>
      <c r="E284">
        <v>4.57</v>
      </c>
    </row>
    <row r="285" spans="1:5" x14ac:dyDescent="0.3">
      <c r="A285">
        <v>2.8167419433593701</v>
      </c>
      <c r="B285">
        <v>-0.46</v>
      </c>
      <c r="C285">
        <v>-4.5199999999999996</v>
      </c>
      <c r="D285">
        <v>0.08</v>
      </c>
      <c r="E285">
        <v>4.54</v>
      </c>
    </row>
    <row r="286" spans="1:5" x14ac:dyDescent="0.3">
      <c r="A286">
        <v>2.82781481742858</v>
      </c>
      <c r="B286">
        <v>-0.47</v>
      </c>
      <c r="C286">
        <v>-4.47</v>
      </c>
      <c r="D286">
        <v>0.09</v>
      </c>
      <c r="E286">
        <v>4.49</v>
      </c>
    </row>
    <row r="287" spans="1:5" x14ac:dyDescent="0.3">
      <c r="A287">
        <v>2.8423719406127899</v>
      </c>
      <c r="B287">
        <v>-0.47</v>
      </c>
      <c r="C287">
        <v>-4.41</v>
      </c>
      <c r="D287">
        <v>0.08</v>
      </c>
      <c r="E287">
        <v>4.43</v>
      </c>
    </row>
    <row r="288" spans="1:5" x14ac:dyDescent="0.3">
      <c r="A288">
        <v>2.8465800285339302</v>
      </c>
      <c r="B288">
        <v>-0.47</v>
      </c>
      <c r="C288">
        <v>-4.3499999999999996</v>
      </c>
      <c r="D288">
        <v>7.0000000000000007E-2</v>
      </c>
      <c r="E288">
        <v>4.37</v>
      </c>
    </row>
    <row r="289" spans="1:5" x14ac:dyDescent="0.3">
      <c r="A289">
        <v>2.85589504241943</v>
      </c>
      <c r="B289">
        <v>-0.47</v>
      </c>
      <c r="C289">
        <v>-4.26</v>
      </c>
      <c r="D289">
        <v>0.08</v>
      </c>
      <c r="E289">
        <v>4.28</v>
      </c>
    </row>
    <row r="290" spans="1:5" x14ac:dyDescent="0.3">
      <c r="A290">
        <v>2.8663969039916899</v>
      </c>
      <c r="B290">
        <v>-0.46</v>
      </c>
      <c r="C290">
        <v>-4.17</v>
      </c>
      <c r="D290">
        <v>7.0000000000000007E-2</v>
      </c>
      <c r="E290">
        <v>4.1900000000000004</v>
      </c>
    </row>
    <row r="291" spans="1:5" x14ac:dyDescent="0.3">
      <c r="A291">
        <v>2.8766028881072998</v>
      </c>
      <c r="B291">
        <v>-0.44</v>
      </c>
      <c r="C291">
        <v>-4.0599999999999996</v>
      </c>
      <c r="D291">
        <v>7.0000000000000007E-2</v>
      </c>
      <c r="E291">
        <v>4.08</v>
      </c>
    </row>
    <row r="292" spans="1:5" x14ac:dyDescent="0.3">
      <c r="A292">
        <v>2.8861880302429199</v>
      </c>
      <c r="B292">
        <v>-0.42</v>
      </c>
      <c r="C292">
        <v>-3.93</v>
      </c>
      <c r="D292">
        <v>7.0000000000000007E-2</v>
      </c>
      <c r="E292">
        <v>3.95</v>
      </c>
    </row>
    <row r="293" spans="1:5" x14ac:dyDescent="0.3">
      <c r="A293">
        <v>2.89628601074218</v>
      </c>
      <c r="B293">
        <v>-0.39</v>
      </c>
      <c r="C293">
        <v>-3.77</v>
      </c>
      <c r="D293">
        <v>0.08</v>
      </c>
      <c r="E293">
        <v>3.79</v>
      </c>
    </row>
    <row r="294" spans="1:5" x14ac:dyDescent="0.3">
      <c r="A294">
        <v>2.9061307907104399</v>
      </c>
      <c r="B294">
        <v>-0.35</v>
      </c>
      <c r="C294">
        <v>-3.55</v>
      </c>
      <c r="D294">
        <v>0.08</v>
      </c>
      <c r="E294">
        <v>3.56</v>
      </c>
    </row>
    <row r="295" spans="1:5" x14ac:dyDescent="0.3">
      <c r="A295">
        <v>2.9167909622192298</v>
      </c>
      <c r="B295">
        <v>-0.28999999999999998</v>
      </c>
      <c r="C295">
        <v>-3.27</v>
      </c>
      <c r="D295">
        <v>0.1</v>
      </c>
      <c r="E295">
        <v>3.28</v>
      </c>
    </row>
    <row r="296" spans="1:5" x14ac:dyDescent="0.3">
      <c r="A296">
        <v>2.9274399280547998</v>
      </c>
      <c r="B296">
        <v>-0.02</v>
      </c>
      <c r="C296">
        <v>-1.02</v>
      </c>
      <c r="D296">
        <v>0.13</v>
      </c>
      <c r="E296">
        <v>1.02</v>
      </c>
    </row>
    <row r="297" spans="1:5" x14ac:dyDescent="0.3">
      <c r="A297">
        <v>2.9450569152832</v>
      </c>
      <c r="B297">
        <v>-0.1</v>
      </c>
      <c r="C297">
        <v>7.0000000000000007E-2</v>
      </c>
      <c r="D297">
        <v>0.06</v>
      </c>
      <c r="E297">
        <v>0.13</v>
      </c>
    </row>
    <row r="298" spans="1:5" x14ac:dyDescent="0.3">
      <c r="A298">
        <v>2.9488487243652299</v>
      </c>
      <c r="B298">
        <v>-0.02</v>
      </c>
      <c r="C298">
        <v>-0.38</v>
      </c>
      <c r="D298">
        <v>0.1</v>
      </c>
      <c r="E298">
        <v>0.39</v>
      </c>
    </row>
    <row r="299" spans="1:5" x14ac:dyDescent="0.3">
      <c r="A299">
        <v>2.9554986953735298</v>
      </c>
      <c r="B299">
        <v>-0.04</v>
      </c>
      <c r="C299">
        <v>-0.28000000000000003</v>
      </c>
      <c r="D299">
        <v>0.1</v>
      </c>
      <c r="E299">
        <v>0.3</v>
      </c>
    </row>
    <row r="300" spans="1:5" x14ac:dyDescent="0.3">
      <c r="A300">
        <v>2.96666288375854</v>
      </c>
      <c r="B300">
        <v>-0.03</v>
      </c>
      <c r="C300">
        <v>-0.28000000000000003</v>
      </c>
      <c r="D300">
        <v>0.09</v>
      </c>
      <c r="E300">
        <v>0.28999999999999998</v>
      </c>
    </row>
    <row r="301" spans="1:5" x14ac:dyDescent="0.3">
      <c r="A301">
        <v>2.9763698577880802</v>
      </c>
      <c r="B301">
        <v>-0.04</v>
      </c>
      <c r="C301">
        <v>-0.28999999999999998</v>
      </c>
      <c r="D301">
        <v>0.09</v>
      </c>
      <c r="E301">
        <v>0.3</v>
      </c>
    </row>
    <row r="302" spans="1:5" x14ac:dyDescent="0.3">
      <c r="A302">
        <v>2.98567771911621</v>
      </c>
      <c r="B302">
        <v>-0.04</v>
      </c>
      <c r="C302">
        <v>-0.28000000000000003</v>
      </c>
      <c r="D302">
        <v>0.1</v>
      </c>
      <c r="E302">
        <v>0.3</v>
      </c>
    </row>
    <row r="303" spans="1:5" x14ac:dyDescent="0.3">
      <c r="A303">
        <v>2.9961247444152801</v>
      </c>
      <c r="B303">
        <v>-0.03</v>
      </c>
      <c r="C303">
        <v>-0.28000000000000003</v>
      </c>
      <c r="D303">
        <v>0.09</v>
      </c>
      <c r="E303">
        <v>0.28999999999999998</v>
      </c>
    </row>
    <row r="304" spans="1:5" x14ac:dyDescent="0.3">
      <c r="A304">
        <v>3.0062928199768</v>
      </c>
      <c r="B304">
        <v>-0.03</v>
      </c>
      <c r="C304">
        <v>-0.28999999999999998</v>
      </c>
      <c r="D304">
        <v>0.11</v>
      </c>
      <c r="E304">
        <v>0.31</v>
      </c>
    </row>
    <row r="305" spans="1:5" x14ac:dyDescent="0.3">
      <c r="A305">
        <v>3.0161867141723602</v>
      </c>
      <c r="B305">
        <v>-0.03</v>
      </c>
      <c r="C305">
        <v>-0.28000000000000003</v>
      </c>
      <c r="D305">
        <v>0.11</v>
      </c>
      <c r="E305">
        <v>0.3</v>
      </c>
    </row>
    <row r="306" spans="1:5" x14ac:dyDescent="0.3">
      <c r="A306">
        <v>3.0267667770385698</v>
      </c>
      <c r="B306">
        <v>-0.04</v>
      </c>
      <c r="C306">
        <v>-0.3</v>
      </c>
      <c r="D306">
        <v>0.09</v>
      </c>
      <c r="E306">
        <v>0.31</v>
      </c>
    </row>
    <row r="307" spans="1:5" x14ac:dyDescent="0.3">
      <c r="A307">
        <v>3.0444416999816801</v>
      </c>
      <c r="B307">
        <v>-0.03</v>
      </c>
      <c r="C307">
        <v>-0.28999999999999998</v>
      </c>
      <c r="D307">
        <v>0.09</v>
      </c>
      <c r="E307">
        <v>0.3</v>
      </c>
    </row>
    <row r="308" spans="1:5" x14ac:dyDescent="0.3">
      <c r="A308">
        <v>3.0475838184356601</v>
      </c>
      <c r="B308">
        <v>-0.03</v>
      </c>
      <c r="C308">
        <v>-0.28999999999999998</v>
      </c>
      <c r="D308">
        <v>0.11</v>
      </c>
      <c r="E308">
        <v>0.31</v>
      </c>
    </row>
    <row r="309" spans="1:5" x14ac:dyDescent="0.3">
      <c r="A309">
        <v>3.0550758838653498</v>
      </c>
      <c r="B309">
        <v>-0.04</v>
      </c>
      <c r="C309">
        <v>-0.3</v>
      </c>
      <c r="D309">
        <v>0.1</v>
      </c>
      <c r="E309">
        <v>0.31</v>
      </c>
    </row>
    <row r="310" spans="1:5" x14ac:dyDescent="0.3">
      <c r="A310">
        <v>3.0658788681030198</v>
      </c>
      <c r="B310">
        <v>-0.03</v>
      </c>
      <c r="C310">
        <v>-0.28999999999999998</v>
      </c>
      <c r="D310">
        <v>0.1</v>
      </c>
      <c r="E310">
        <v>0.3</v>
      </c>
    </row>
    <row r="311" spans="1:5" x14ac:dyDescent="0.3">
      <c r="A311">
        <v>3.0755848884582502</v>
      </c>
      <c r="B311">
        <v>-0.02</v>
      </c>
      <c r="C311">
        <v>-0.28000000000000003</v>
      </c>
      <c r="D311">
        <v>0.1</v>
      </c>
      <c r="E311">
        <v>0.28999999999999998</v>
      </c>
    </row>
    <row r="312" spans="1:5" x14ac:dyDescent="0.3">
      <c r="A312">
        <v>3.08517289161682</v>
      </c>
      <c r="B312">
        <v>-0.04</v>
      </c>
      <c r="C312">
        <v>-0.28000000000000003</v>
      </c>
      <c r="D312">
        <v>0.1</v>
      </c>
      <c r="E312">
        <v>0.3</v>
      </c>
    </row>
    <row r="313" spans="1:5" x14ac:dyDescent="0.3">
      <c r="A313">
        <v>3.0955100059509202</v>
      </c>
      <c r="B313">
        <v>-0.05</v>
      </c>
      <c r="C313">
        <v>-0.27</v>
      </c>
      <c r="D313">
        <v>0.09</v>
      </c>
      <c r="E313">
        <v>0.28000000000000003</v>
      </c>
    </row>
    <row r="314" spans="1:5" x14ac:dyDescent="0.3">
      <c r="A314">
        <v>3.1055617332458398</v>
      </c>
      <c r="B314">
        <v>-0.03</v>
      </c>
      <c r="C314">
        <v>-0.27</v>
      </c>
      <c r="D314">
        <v>0.1</v>
      </c>
      <c r="E314">
        <v>0.28000000000000003</v>
      </c>
    </row>
    <row r="315" spans="1:5" x14ac:dyDescent="0.3">
      <c r="A315">
        <v>3.11560678482055</v>
      </c>
      <c r="B315">
        <v>-0.03</v>
      </c>
      <c r="C315">
        <v>-0.26</v>
      </c>
      <c r="D315">
        <v>0.11</v>
      </c>
      <c r="E315">
        <v>0.28000000000000003</v>
      </c>
    </row>
    <row r="316" spans="1:5" x14ac:dyDescent="0.3">
      <c r="A316">
        <v>3.1262938976287802</v>
      </c>
      <c r="B316">
        <v>-0.04</v>
      </c>
      <c r="C316">
        <v>-0.25</v>
      </c>
      <c r="D316">
        <v>0.1</v>
      </c>
      <c r="E316">
        <v>0.27</v>
      </c>
    </row>
    <row r="317" spans="1:5" x14ac:dyDescent="0.3">
      <c r="A317">
        <v>3.1442358493804901</v>
      </c>
      <c r="B317">
        <v>-0.03</v>
      </c>
      <c r="C317">
        <v>-0.25</v>
      </c>
      <c r="D317">
        <v>0.1</v>
      </c>
      <c r="E317">
        <v>0.27</v>
      </c>
    </row>
    <row r="318" spans="1:5" x14ac:dyDescent="0.3">
      <c r="A318">
        <v>3.14724493026733</v>
      </c>
      <c r="B318">
        <v>-0.02</v>
      </c>
      <c r="C318">
        <v>-0.25</v>
      </c>
      <c r="D318">
        <v>0.11</v>
      </c>
      <c r="E318">
        <v>0.27</v>
      </c>
    </row>
    <row r="319" spans="1:5" x14ac:dyDescent="0.3">
      <c r="A319">
        <v>3.1546950340270898</v>
      </c>
      <c r="B319">
        <v>-0.03</v>
      </c>
      <c r="C319">
        <v>-0.27</v>
      </c>
      <c r="D319">
        <v>0.1</v>
      </c>
      <c r="E319">
        <v>0.28000000000000003</v>
      </c>
    </row>
    <row r="320" spans="1:5" x14ac:dyDescent="0.3">
      <c r="A320">
        <v>3.1662328243255602</v>
      </c>
      <c r="B320">
        <v>-0.04</v>
      </c>
      <c r="C320">
        <v>-0.28000000000000003</v>
      </c>
      <c r="D320">
        <v>0.1</v>
      </c>
      <c r="E320">
        <v>0.3</v>
      </c>
    </row>
    <row r="321" spans="1:5" x14ac:dyDescent="0.3">
      <c r="A321">
        <v>3.1750059127807599</v>
      </c>
      <c r="B321">
        <v>-0.04</v>
      </c>
      <c r="C321">
        <v>-0.28999999999999998</v>
      </c>
      <c r="D321">
        <v>0.09</v>
      </c>
      <c r="E321">
        <v>0.3</v>
      </c>
    </row>
    <row r="322" spans="1:5" x14ac:dyDescent="0.3">
      <c r="A322">
        <v>3.1849417686462398</v>
      </c>
      <c r="B322">
        <v>-0.04</v>
      </c>
      <c r="C322">
        <v>-0.31</v>
      </c>
      <c r="D322">
        <v>0.1</v>
      </c>
      <c r="E322">
        <v>0.32</v>
      </c>
    </row>
    <row r="323" spans="1:5" x14ac:dyDescent="0.3">
      <c r="A323">
        <v>3.1954259872436501</v>
      </c>
      <c r="B323">
        <v>-0.05</v>
      </c>
      <c r="C323">
        <v>-0.31</v>
      </c>
      <c r="D323">
        <v>0.09</v>
      </c>
      <c r="E323">
        <v>0.32</v>
      </c>
    </row>
    <row r="324" spans="1:5" x14ac:dyDescent="0.3">
      <c r="A324">
        <v>3.2054467201232901</v>
      </c>
      <c r="B324">
        <v>-0.04</v>
      </c>
      <c r="C324">
        <v>-0.3</v>
      </c>
      <c r="D324">
        <v>0.1</v>
      </c>
      <c r="E324">
        <v>0.31</v>
      </c>
    </row>
    <row r="325" spans="1:5" x14ac:dyDescent="0.3">
      <c r="A325">
        <v>3.2155790328979399</v>
      </c>
      <c r="B325">
        <v>-0.02</v>
      </c>
      <c r="C325">
        <v>-0.28000000000000003</v>
      </c>
      <c r="D325">
        <v>0.11</v>
      </c>
      <c r="E325">
        <v>0.3</v>
      </c>
    </row>
    <row r="326" spans="1:5" x14ac:dyDescent="0.3">
      <c r="A326">
        <v>3.2258267402648899</v>
      </c>
      <c r="B326">
        <v>-0.02</v>
      </c>
      <c r="C326">
        <v>-0.27</v>
      </c>
      <c r="D326">
        <v>0.1</v>
      </c>
      <c r="E326">
        <v>0.28000000000000003</v>
      </c>
    </row>
    <row r="327" spans="1:5" x14ac:dyDescent="0.3">
      <c r="A327">
        <v>3.2420859336853001</v>
      </c>
      <c r="B327">
        <v>-0.02</v>
      </c>
      <c r="C327">
        <v>-0.25</v>
      </c>
      <c r="D327">
        <v>0.1</v>
      </c>
      <c r="E327">
        <v>0.26</v>
      </c>
    </row>
    <row r="328" spans="1:5" x14ac:dyDescent="0.3">
      <c r="A328">
        <v>3.2456238269805899</v>
      </c>
      <c r="B328">
        <v>-0.01</v>
      </c>
      <c r="C328">
        <v>-0.23</v>
      </c>
      <c r="D328">
        <v>0.09</v>
      </c>
      <c r="E328">
        <v>0.24</v>
      </c>
    </row>
    <row r="329" spans="1:5" x14ac:dyDescent="0.3">
      <c r="A329">
        <v>3.2537498474121</v>
      </c>
      <c r="B329">
        <v>-7.0000000000000007E-2</v>
      </c>
      <c r="C329">
        <v>-0.22</v>
      </c>
      <c r="D329">
        <v>0.11</v>
      </c>
      <c r="E329">
        <v>0.25</v>
      </c>
    </row>
    <row r="330" spans="1:5" x14ac:dyDescent="0.3">
      <c r="A330">
        <v>3.2650499343871999</v>
      </c>
      <c r="B330">
        <v>-0.05</v>
      </c>
      <c r="C330">
        <v>-0.21</v>
      </c>
      <c r="D330">
        <v>0.09</v>
      </c>
      <c r="E330">
        <v>0.23</v>
      </c>
    </row>
    <row r="331" spans="1:5" x14ac:dyDescent="0.3">
      <c r="A331">
        <v>3.2741458415985099</v>
      </c>
      <c r="B331">
        <v>0.02</v>
      </c>
      <c r="C331">
        <v>-0.22</v>
      </c>
      <c r="D331">
        <v>0.1</v>
      </c>
      <c r="E331">
        <v>0.24</v>
      </c>
    </row>
    <row r="332" spans="1:5" x14ac:dyDescent="0.3">
      <c r="A332">
        <v>3.2845640182495099</v>
      </c>
      <c r="B332">
        <v>-0.01</v>
      </c>
      <c r="C332">
        <v>-0.21</v>
      </c>
      <c r="D332">
        <v>0.09</v>
      </c>
      <c r="E332">
        <v>0.22</v>
      </c>
    </row>
    <row r="333" spans="1:5" x14ac:dyDescent="0.3">
      <c r="A333">
        <v>3.2946088314056299</v>
      </c>
      <c r="B333">
        <v>-7.0000000000000007E-2</v>
      </c>
      <c r="C333">
        <v>-0.21</v>
      </c>
      <c r="D333">
        <v>0.1</v>
      </c>
      <c r="E333">
        <v>0.24</v>
      </c>
    </row>
    <row r="334" spans="1:5" x14ac:dyDescent="0.3">
      <c r="A334">
        <v>3.3042008876800502</v>
      </c>
      <c r="B334">
        <v>-0.03</v>
      </c>
      <c r="C334">
        <v>-0.21</v>
      </c>
      <c r="D334">
        <v>0.1</v>
      </c>
      <c r="E334">
        <v>0.23</v>
      </c>
    </row>
    <row r="335" spans="1:5" x14ac:dyDescent="0.3">
      <c r="A335">
        <v>3.3150997161865199</v>
      </c>
      <c r="B335">
        <v>-0.01</v>
      </c>
      <c r="C335">
        <v>-0.22</v>
      </c>
      <c r="D335">
        <v>0.11</v>
      </c>
      <c r="E335">
        <v>0.24</v>
      </c>
    </row>
    <row r="336" spans="1:5" x14ac:dyDescent="0.3">
      <c r="A336">
        <v>3.3248410224914502</v>
      </c>
      <c r="B336">
        <v>-0.04</v>
      </c>
      <c r="C336">
        <v>-0.22</v>
      </c>
      <c r="D336">
        <v>0.1</v>
      </c>
      <c r="E336">
        <v>0.24</v>
      </c>
    </row>
    <row r="337" spans="1:5" x14ac:dyDescent="0.3">
      <c r="A337">
        <v>3.3421440124511701</v>
      </c>
      <c r="B337">
        <v>-0.05</v>
      </c>
      <c r="C337">
        <v>-0.23</v>
      </c>
      <c r="D337">
        <v>0.1</v>
      </c>
      <c r="E337">
        <v>0.25</v>
      </c>
    </row>
    <row r="338" spans="1:5" x14ac:dyDescent="0.3">
      <c r="A338">
        <v>3.3460109233856201</v>
      </c>
      <c r="B338">
        <v>-0.01</v>
      </c>
      <c r="C338">
        <v>-0.24</v>
      </c>
      <c r="D338">
        <v>0.1</v>
      </c>
      <c r="E338">
        <v>0.26</v>
      </c>
    </row>
    <row r="339" spans="1:5" x14ac:dyDescent="0.3">
      <c r="A339">
        <v>3.3535809516906698</v>
      </c>
      <c r="B339">
        <v>-0.03</v>
      </c>
      <c r="C339">
        <v>-0.23</v>
      </c>
      <c r="D339">
        <v>0.1</v>
      </c>
      <c r="E339">
        <v>0.25</v>
      </c>
    </row>
    <row r="340" spans="1:5" x14ac:dyDescent="0.3">
      <c r="A340">
        <v>3.3639948368072501</v>
      </c>
      <c r="B340">
        <v>-0.05</v>
      </c>
      <c r="C340">
        <v>-0.23</v>
      </c>
      <c r="D340">
        <v>0.1</v>
      </c>
      <c r="E340">
        <v>0.25</v>
      </c>
    </row>
    <row r="341" spans="1:5" x14ac:dyDescent="0.3">
      <c r="A341">
        <v>3.3740088939666699</v>
      </c>
      <c r="B341">
        <v>-0.03</v>
      </c>
      <c r="C341">
        <v>-0.23</v>
      </c>
      <c r="D341">
        <v>0.09</v>
      </c>
      <c r="E341">
        <v>0.24</v>
      </c>
    </row>
    <row r="342" spans="1:5" x14ac:dyDescent="0.3">
      <c r="A342">
        <v>3.3839929103851301</v>
      </c>
      <c r="B342">
        <v>-0.02</v>
      </c>
      <c r="C342">
        <v>-0.22</v>
      </c>
      <c r="D342">
        <v>0.1</v>
      </c>
      <c r="E342">
        <v>0.24</v>
      </c>
    </row>
    <row r="343" spans="1:5" x14ac:dyDescent="0.3">
      <c r="A343">
        <v>3.3942158222198402</v>
      </c>
      <c r="B343">
        <v>-0.04</v>
      </c>
      <c r="C343">
        <v>-0.22</v>
      </c>
      <c r="D343">
        <v>0.1</v>
      </c>
      <c r="E343">
        <v>0.24</v>
      </c>
    </row>
    <row r="344" spans="1:5" x14ac:dyDescent="0.3">
      <c r="A344">
        <v>3.4035739898681601</v>
      </c>
      <c r="B344">
        <v>-0.04</v>
      </c>
      <c r="C344">
        <v>-0.22</v>
      </c>
      <c r="D344">
        <v>0.09</v>
      </c>
      <c r="E344">
        <v>0.24</v>
      </c>
    </row>
    <row r="345" spans="1:5" x14ac:dyDescent="0.3">
      <c r="A345">
        <v>3.4135558605193999</v>
      </c>
      <c r="B345">
        <v>-0.03</v>
      </c>
      <c r="C345">
        <v>-0.22</v>
      </c>
      <c r="D345">
        <v>0.09</v>
      </c>
      <c r="E345">
        <v>0.23</v>
      </c>
    </row>
    <row r="346" spans="1:5" x14ac:dyDescent="0.3">
      <c r="A346">
        <v>3.42368292808532</v>
      </c>
      <c r="B346">
        <v>-0.02</v>
      </c>
      <c r="C346">
        <v>-0.22</v>
      </c>
      <c r="D346">
        <v>0.11</v>
      </c>
      <c r="E346">
        <v>0.24</v>
      </c>
    </row>
    <row r="347" spans="1:5" x14ac:dyDescent="0.3">
      <c r="A347">
        <v>3.44075584411621</v>
      </c>
      <c r="B347">
        <v>-0.03</v>
      </c>
      <c r="C347">
        <v>-0.2</v>
      </c>
      <c r="D347">
        <v>0.1</v>
      </c>
      <c r="E347">
        <v>0.22</v>
      </c>
    </row>
    <row r="348" spans="1:5" x14ac:dyDescent="0.3">
      <c r="A348">
        <v>3.4455108642578098</v>
      </c>
      <c r="B348">
        <v>-0.02</v>
      </c>
      <c r="C348">
        <v>-0.18</v>
      </c>
      <c r="D348">
        <v>0.1</v>
      </c>
      <c r="E348">
        <v>0.2</v>
      </c>
    </row>
    <row r="349" spans="1:5" x14ac:dyDescent="0.3">
      <c r="A349">
        <v>3.4530687332153298</v>
      </c>
      <c r="B349">
        <v>-0.02</v>
      </c>
      <c r="C349">
        <v>-0.19</v>
      </c>
      <c r="D349">
        <v>0.1</v>
      </c>
      <c r="E349">
        <v>0.21</v>
      </c>
    </row>
    <row r="350" spans="1:5" x14ac:dyDescent="0.3">
      <c r="A350">
        <v>3.4641928672790501</v>
      </c>
      <c r="B350">
        <v>-0.06</v>
      </c>
      <c r="C350">
        <v>-0.22</v>
      </c>
      <c r="D350">
        <v>0.08</v>
      </c>
      <c r="E350">
        <v>0.24</v>
      </c>
    </row>
    <row r="351" spans="1:5" x14ac:dyDescent="0.3">
      <c r="A351">
        <v>3.4732248783111501</v>
      </c>
      <c r="B351">
        <v>-0.03</v>
      </c>
      <c r="C351">
        <v>-0.25</v>
      </c>
      <c r="D351">
        <v>0.11</v>
      </c>
      <c r="E351">
        <v>0.27</v>
      </c>
    </row>
    <row r="352" spans="1:5" x14ac:dyDescent="0.3">
      <c r="A352">
        <v>3.4833629131317099</v>
      </c>
      <c r="B352">
        <v>-0.02</v>
      </c>
      <c r="C352">
        <v>-0.23</v>
      </c>
      <c r="D352">
        <v>0.11</v>
      </c>
      <c r="E352">
        <v>0.25</v>
      </c>
    </row>
    <row r="353" spans="1:5" x14ac:dyDescent="0.3">
      <c r="A353">
        <v>3.49374103546142</v>
      </c>
      <c r="B353">
        <v>-0.05</v>
      </c>
      <c r="C353">
        <v>-0.2</v>
      </c>
      <c r="D353">
        <v>0.1</v>
      </c>
      <c r="E353">
        <v>0.22</v>
      </c>
    </row>
    <row r="354" spans="1:5" x14ac:dyDescent="0.3">
      <c r="A354">
        <v>3.5040009021759002</v>
      </c>
      <c r="B354">
        <v>-0.03</v>
      </c>
      <c r="C354">
        <v>-0.19</v>
      </c>
      <c r="D354">
        <v>0.12</v>
      </c>
      <c r="E354">
        <v>0.22</v>
      </c>
    </row>
    <row r="355" spans="1:5" x14ac:dyDescent="0.3">
      <c r="A355">
        <v>3.5140008926391602</v>
      </c>
      <c r="B355">
        <v>-0.01</v>
      </c>
      <c r="C355">
        <v>-0.18</v>
      </c>
      <c r="D355">
        <v>0.05</v>
      </c>
      <c r="E355">
        <v>0.18</v>
      </c>
    </row>
    <row r="356" spans="1:5" x14ac:dyDescent="0.3">
      <c r="A356">
        <v>3.5237748622894198</v>
      </c>
      <c r="B356">
        <v>-0.04</v>
      </c>
      <c r="C356">
        <v>-0.18</v>
      </c>
      <c r="D356">
        <v>7.0000000000000007E-2</v>
      </c>
      <c r="E356">
        <v>0.19</v>
      </c>
    </row>
    <row r="357" spans="1:5" x14ac:dyDescent="0.3">
      <c r="A357">
        <v>3.5402879714965798</v>
      </c>
      <c r="B357">
        <v>-0.02</v>
      </c>
      <c r="C357">
        <v>-0.17</v>
      </c>
      <c r="D357">
        <v>0.13</v>
      </c>
      <c r="E357">
        <v>0.21</v>
      </c>
    </row>
    <row r="358" spans="1:5" x14ac:dyDescent="0.3">
      <c r="A358">
        <v>3.5443058013915998</v>
      </c>
      <c r="B358">
        <v>0</v>
      </c>
      <c r="C358">
        <v>-0.12</v>
      </c>
      <c r="D358">
        <v>0.09</v>
      </c>
      <c r="E358">
        <v>0.15</v>
      </c>
    </row>
    <row r="359" spans="1:5" x14ac:dyDescent="0.3">
      <c r="A359">
        <v>3.5523047447204501</v>
      </c>
      <c r="B359">
        <v>0</v>
      </c>
      <c r="C359">
        <v>-0.08</v>
      </c>
      <c r="D359">
        <v>7.0000000000000007E-2</v>
      </c>
      <c r="E359">
        <v>0.1</v>
      </c>
    </row>
    <row r="360" spans="1:5" x14ac:dyDescent="0.3">
      <c r="A360">
        <v>3.56336092948913</v>
      </c>
      <c r="B360">
        <v>-0.02</v>
      </c>
      <c r="C360">
        <v>-7.0000000000000007E-2</v>
      </c>
      <c r="D360">
        <v>0.1</v>
      </c>
      <c r="E360">
        <v>0.12</v>
      </c>
    </row>
    <row r="361" spans="1:5" x14ac:dyDescent="0.3">
      <c r="A361">
        <v>3.5724968910217201</v>
      </c>
      <c r="B361">
        <v>-0.02</v>
      </c>
      <c r="C361">
        <v>-0.1</v>
      </c>
      <c r="D361">
        <v>0.09</v>
      </c>
      <c r="E361">
        <v>0.13</v>
      </c>
    </row>
    <row r="362" spans="1:5" x14ac:dyDescent="0.3">
      <c r="A362">
        <v>3.5830559730529701</v>
      </c>
      <c r="B362">
        <v>-0.02</v>
      </c>
      <c r="C362">
        <v>-0.16</v>
      </c>
      <c r="D362">
        <v>0.11</v>
      </c>
      <c r="E362">
        <v>0.19</v>
      </c>
    </row>
    <row r="363" spans="1:5" x14ac:dyDescent="0.3">
      <c r="A363">
        <v>3.5934238433837802</v>
      </c>
      <c r="B363">
        <v>-0.04</v>
      </c>
      <c r="C363">
        <v>-0.23</v>
      </c>
      <c r="D363">
        <v>0.09</v>
      </c>
      <c r="E363">
        <v>0.25</v>
      </c>
    </row>
    <row r="364" spans="1:5" x14ac:dyDescent="0.3">
      <c r="A364">
        <v>3.6039998531341499</v>
      </c>
      <c r="B364">
        <v>-0.03</v>
      </c>
      <c r="C364">
        <v>-0.27</v>
      </c>
      <c r="D364">
        <v>0.1</v>
      </c>
      <c r="E364">
        <v>0.28000000000000003</v>
      </c>
    </row>
    <row r="365" spans="1:5" x14ac:dyDescent="0.3">
      <c r="A365">
        <v>3.61337685585021</v>
      </c>
      <c r="B365">
        <v>-0.04</v>
      </c>
      <c r="C365">
        <v>-0.3</v>
      </c>
      <c r="D365">
        <v>0.1</v>
      </c>
      <c r="E365">
        <v>0.31</v>
      </c>
    </row>
    <row r="366" spans="1:5" x14ac:dyDescent="0.3">
      <c r="A366">
        <v>3.6232428550720202</v>
      </c>
      <c r="B366">
        <v>-0.05</v>
      </c>
      <c r="C366">
        <v>-0.3</v>
      </c>
      <c r="D366">
        <v>0.08</v>
      </c>
      <c r="E366">
        <v>0.31</v>
      </c>
    </row>
    <row r="367" spans="1:5" x14ac:dyDescent="0.3">
      <c r="A367">
        <v>3.6402928829193102</v>
      </c>
      <c r="B367">
        <v>-0.05</v>
      </c>
      <c r="C367">
        <v>-0.26</v>
      </c>
      <c r="D367">
        <v>0.09</v>
      </c>
      <c r="E367">
        <v>0.27</v>
      </c>
    </row>
    <row r="368" spans="1:5" x14ac:dyDescent="0.3">
      <c r="A368">
        <v>3.6442728042602499</v>
      </c>
      <c r="B368">
        <v>-0.02</v>
      </c>
      <c r="C368">
        <v>-0.22</v>
      </c>
      <c r="D368">
        <v>0.12</v>
      </c>
      <c r="E368">
        <v>0.25</v>
      </c>
    </row>
    <row r="369" spans="1:5" x14ac:dyDescent="0.3">
      <c r="A369">
        <v>3.65218877792358</v>
      </c>
      <c r="B369">
        <v>-0.02</v>
      </c>
      <c r="C369">
        <v>-0.14000000000000001</v>
      </c>
      <c r="D369">
        <v>0.09</v>
      </c>
      <c r="E369">
        <v>0.16</v>
      </c>
    </row>
    <row r="370" spans="1:5" x14ac:dyDescent="0.3">
      <c r="A370">
        <v>3.6626508235931299</v>
      </c>
      <c r="B370">
        <v>-0.03</v>
      </c>
      <c r="C370">
        <v>-0.1</v>
      </c>
      <c r="D370">
        <v>0.08</v>
      </c>
      <c r="E370">
        <v>0.13</v>
      </c>
    </row>
    <row r="371" spans="1:5" x14ac:dyDescent="0.3">
      <c r="A371">
        <v>3.6726117134094198</v>
      </c>
      <c r="B371">
        <v>-0.01</v>
      </c>
      <c r="C371">
        <v>-0.09</v>
      </c>
      <c r="D371">
        <v>0.11</v>
      </c>
      <c r="E371">
        <v>0.14000000000000001</v>
      </c>
    </row>
    <row r="372" spans="1:5" x14ac:dyDescent="0.3">
      <c r="A372">
        <v>3.6824388504028298</v>
      </c>
      <c r="B372">
        <v>0.01</v>
      </c>
      <c r="C372">
        <v>-0.09</v>
      </c>
      <c r="D372">
        <v>0.12</v>
      </c>
      <c r="E372">
        <v>0.15</v>
      </c>
    </row>
    <row r="373" spans="1:5" x14ac:dyDescent="0.3">
      <c r="A373">
        <v>3.6929340362548801</v>
      </c>
      <c r="B373">
        <v>-0.03</v>
      </c>
      <c r="C373">
        <v>-0.11</v>
      </c>
      <c r="D373">
        <v>0.11</v>
      </c>
      <c r="E373">
        <v>0.15</v>
      </c>
    </row>
    <row r="374" spans="1:5" x14ac:dyDescent="0.3">
      <c r="A374">
        <v>3.70262479782104</v>
      </c>
      <c r="B374">
        <v>-0.04</v>
      </c>
      <c r="C374">
        <v>-0.14000000000000001</v>
      </c>
      <c r="D374">
        <v>7.0000000000000007E-2</v>
      </c>
      <c r="E374">
        <v>0.16</v>
      </c>
    </row>
    <row r="375" spans="1:5" x14ac:dyDescent="0.3">
      <c r="A375">
        <v>3.7125658988952601</v>
      </c>
      <c r="B375">
        <v>-0.01</v>
      </c>
      <c r="C375">
        <v>-0.16</v>
      </c>
      <c r="D375">
        <v>0.08</v>
      </c>
      <c r="E375">
        <v>0.17</v>
      </c>
    </row>
    <row r="376" spans="1:5" x14ac:dyDescent="0.3">
      <c r="A376">
        <v>3.7227120399475</v>
      </c>
      <c r="B376">
        <v>-0.02</v>
      </c>
      <c r="C376">
        <v>-0.16</v>
      </c>
      <c r="D376">
        <v>0.08</v>
      </c>
      <c r="E376">
        <v>0.18</v>
      </c>
    </row>
    <row r="377" spans="1:5" x14ac:dyDescent="0.3">
      <c r="A377">
        <v>3.7392039299011199</v>
      </c>
      <c r="B377">
        <v>-0.02</v>
      </c>
      <c r="C377">
        <v>-0.17</v>
      </c>
      <c r="D377">
        <v>0.09</v>
      </c>
      <c r="E377">
        <v>0.19</v>
      </c>
    </row>
    <row r="378" spans="1:5" x14ac:dyDescent="0.3">
      <c r="A378">
        <v>3.7426779270172101</v>
      </c>
      <c r="B378">
        <v>-0.02</v>
      </c>
      <c r="C378">
        <v>-0.17</v>
      </c>
      <c r="D378">
        <v>0.11</v>
      </c>
      <c r="E378">
        <v>0.2</v>
      </c>
    </row>
    <row r="379" spans="1:5" x14ac:dyDescent="0.3">
      <c r="A379">
        <v>3.7519459724426198</v>
      </c>
      <c r="B379">
        <v>-0.02</v>
      </c>
      <c r="C379">
        <v>-0.18</v>
      </c>
      <c r="D379">
        <v>0.1</v>
      </c>
      <c r="E379">
        <v>0.2</v>
      </c>
    </row>
    <row r="380" spans="1:5" x14ac:dyDescent="0.3">
      <c r="A380">
        <v>3.7621788978576598</v>
      </c>
      <c r="B380">
        <v>-0.04</v>
      </c>
      <c r="C380">
        <v>-0.18</v>
      </c>
      <c r="D380">
        <v>0.1</v>
      </c>
      <c r="E380">
        <v>0.2</v>
      </c>
    </row>
    <row r="381" spans="1:5" x14ac:dyDescent="0.3">
      <c r="A381">
        <v>3.7725019454956001</v>
      </c>
      <c r="B381">
        <v>-0.03</v>
      </c>
      <c r="C381">
        <v>-0.18</v>
      </c>
      <c r="D381">
        <v>0.08</v>
      </c>
      <c r="E381">
        <v>0.19</v>
      </c>
    </row>
    <row r="382" spans="1:5" x14ac:dyDescent="0.3">
      <c r="A382">
        <v>3.7821369171142498</v>
      </c>
      <c r="B382">
        <v>-0.01</v>
      </c>
      <c r="C382">
        <v>-0.17</v>
      </c>
      <c r="D382">
        <v>0.09</v>
      </c>
      <c r="E382">
        <v>0.19</v>
      </c>
    </row>
    <row r="383" spans="1:5" x14ac:dyDescent="0.3">
      <c r="A383">
        <v>3.79277372360229</v>
      </c>
      <c r="B383">
        <v>-0.03</v>
      </c>
      <c r="C383">
        <v>-0.15</v>
      </c>
      <c r="D383">
        <v>0.08</v>
      </c>
      <c r="E383">
        <v>0.17</v>
      </c>
    </row>
    <row r="384" spans="1:5" x14ac:dyDescent="0.3">
      <c r="A384">
        <v>3.8020038604736301</v>
      </c>
      <c r="B384">
        <v>-0.02</v>
      </c>
      <c r="C384">
        <v>-0.14000000000000001</v>
      </c>
      <c r="D384">
        <v>0.08</v>
      </c>
      <c r="E384">
        <v>0.16</v>
      </c>
    </row>
    <row r="385" spans="1:5" x14ac:dyDescent="0.3">
      <c r="A385">
        <v>3.8122978210449201</v>
      </c>
      <c r="B385">
        <v>-0.02</v>
      </c>
      <c r="C385">
        <v>-0.13</v>
      </c>
      <c r="D385">
        <v>0.09</v>
      </c>
      <c r="E385">
        <v>0.15</v>
      </c>
    </row>
    <row r="386" spans="1:5" x14ac:dyDescent="0.3">
      <c r="A386">
        <v>3.8216578960418701</v>
      </c>
      <c r="B386">
        <v>-0.02</v>
      </c>
      <c r="C386">
        <v>-0.13</v>
      </c>
      <c r="D386">
        <v>0.09</v>
      </c>
      <c r="E386">
        <v>0.15</v>
      </c>
    </row>
    <row r="387" spans="1:5" x14ac:dyDescent="0.3">
      <c r="A387">
        <v>3.83805799484252</v>
      </c>
      <c r="B387">
        <v>-0.02</v>
      </c>
      <c r="C387">
        <v>-0.12</v>
      </c>
      <c r="D387">
        <v>0.1</v>
      </c>
      <c r="E387">
        <v>0.15</v>
      </c>
    </row>
    <row r="388" spans="1:5" x14ac:dyDescent="0.3">
      <c r="A388">
        <v>3.8417768478393501</v>
      </c>
      <c r="B388">
        <v>-0.02</v>
      </c>
      <c r="C388">
        <v>-0.12</v>
      </c>
      <c r="D388">
        <v>0.09</v>
      </c>
      <c r="E388">
        <v>0.15</v>
      </c>
    </row>
    <row r="389" spans="1:5" x14ac:dyDescent="0.3">
      <c r="A389">
        <v>3.8519949913024898</v>
      </c>
      <c r="B389">
        <v>-0.02</v>
      </c>
      <c r="C389">
        <v>-0.13</v>
      </c>
      <c r="D389">
        <v>0.08</v>
      </c>
      <c r="E389">
        <v>0.15</v>
      </c>
    </row>
    <row r="390" spans="1:5" x14ac:dyDescent="0.3">
      <c r="A390">
        <v>3.8619437217712398</v>
      </c>
      <c r="B390">
        <v>-0.03</v>
      </c>
      <c r="C390">
        <v>-0.14000000000000001</v>
      </c>
      <c r="D390">
        <v>0.08</v>
      </c>
      <c r="E390">
        <v>0.16</v>
      </c>
    </row>
    <row r="391" spans="1:5" x14ac:dyDescent="0.3">
      <c r="A391">
        <v>3.8720118999481201</v>
      </c>
      <c r="B391">
        <v>0</v>
      </c>
      <c r="C391">
        <v>-0.13</v>
      </c>
      <c r="D391">
        <v>0.13</v>
      </c>
      <c r="E391">
        <v>0.18</v>
      </c>
    </row>
    <row r="392" spans="1:5" x14ac:dyDescent="0.3">
      <c r="A392">
        <v>3.8816900253295898</v>
      </c>
      <c r="B392">
        <v>-0.03</v>
      </c>
      <c r="C392">
        <v>-0.12</v>
      </c>
      <c r="D392">
        <v>0.09</v>
      </c>
      <c r="E392">
        <v>0.15</v>
      </c>
    </row>
    <row r="393" spans="1:5" x14ac:dyDescent="0.3">
      <c r="A393">
        <v>3.8919868469238201</v>
      </c>
      <c r="B393">
        <v>0</v>
      </c>
      <c r="C393">
        <v>-0.13</v>
      </c>
      <c r="D393">
        <v>7.0000000000000007E-2</v>
      </c>
      <c r="E393">
        <v>0.14000000000000001</v>
      </c>
    </row>
    <row r="394" spans="1:5" x14ac:dyDescent="0.3">
      <c r="A394">
        <v>3.9015588760375901</v>
      </c>
      <c r="B394">
        <v>-0.03</v>
      </c>
      <c r="C394">
        <v>-0.12</v>
      </c>
      <c r="D394">
        <v>0.08</v>
      </c>
      <c r="E394">
        <v>0.14000000000000001</v>
      </c>
    </row>
    <row r="395" spans="1:5" x14ac:dyDescent="0.3">
      <c r="A395">
        <v>3.91164970397949</v>
      </c>
      <c r="B395">
        <v>-0.02</v>
      </c>
      <c r="C395">
        <v>-0.13</v>
      </c>
      <c r="D395">
        <v>0.08</v>
      </c>
      <c r="E395">
        <v>0.15</v>
      </c>
    </row>
    <row r="396" spans="1:5" x14ac:dyDescent="0.3">
      <c r="A396">
        <v>3.9221878051757799</v>
      </c>
      <c r="B396">
        <v>-0.01</v>
      </c>
      <c r="C396">
        <v>-0.13</v>
      </c>
      <c r="D396">
        <v>0.1</v>
      </c>
      <c r="E396">
        <v>0.16</v>
      </c>
    </row>
    <row r="397" spans="1:5" x14ac:dyDescent="0.3">
      <c r="A397">
        <v>3.94040775299072</v>
      </c>
      <c r="B397">
        <v>-0.01</v>
      </c>
      <c r="C397">
        <v>-0.13</v>
      </c>
      <c r="D397">
        <v>0.09</v>
      </c>
      <c r="E397">
        <v>0.15</v>
      </c>
    </row>
    <row r="398" spans="1:5" x14ac:dyDescent="0.3">
      <c r="A398">
        <v>3.9448838233947701</v>
      </c>
      <c r="B398">
        <v>-0.02</v>
      </c>
      <c r="C398">
        <v>-0.13</v>
      </c>
      <c r="D398">
        <v>0.1</v>
      </c>
      <c r="E398">
        <v>0.16</v>
      </c>
    </row>
    <row r="399" spans="1:5" x14ac:dyDescent="0.3">
      <c r="A399">
        <v>3.95159888267517</v>
      </c>
      <c r="B399">
        <v>-0.03</v>
      </c>
      <c r="C399">
        <v>-0.14000000000000001</v>
      </c>
      <c r="D399">
        <v>0.12</v>
      </c>
      <c r="E399">
        <v>0.18</v>
      </c>
    </row>
    <row r="400" spans="1:5" x14ac:dyDescent="0.3">
      <c r="A400">
        <v>3.9618039131164502</v>
      </c>
      <c r="B400">
        <v>-0.02</v>
      </c>
      <c r="C400">
        <v>-0.13</v>
      </c>
      <c r="D400">
        <v>0.08</v>
      </c>
      <c r="E400">
        <v>0.15</v>
      </c>
    </row>
    <row r="401" spans="1:5" x14ac:dyDescent="0.3">
      <c r="A401">
        <v>3.9712057113647399</v>
      </c>
      <c r="B401">
        <v>-0.02</v>
      </c>
      <c r="C401">
        <v>-0.12</v>
      </c>
      <c r="D401">
        <v>0.08</v>
      </c>
      <c r="E401">
        <v>0.14000000000000001</v>
      </c>
    </row>
    <row r="402" spans="1:5" x14ac:dyDescent="0.3">
      <c r="A402">
        <v>3.9809470176696702</v>
      </c>
      <c r="B402">
        <v>-0.02</v>
      </c>
      <c r="C402">
        <v>-0.09</v>
      </c>
      <c r="D402">
        <v>0.08</v>
      </c>
      <c r="E402">
        <v>0.12</v>
      </c>
    </row>
    <row r="403" spans="1:5" x14ac:dyDescent="0.3">
      <c r="A403">
        <v>3.9911217689514098</v>
      </c>
      <c r="B403">
        <v>-0.02</v>
      </c>
      <c r="C403">
        <v>-0.08</v>
      </c>
      <c r="D403">
        <v>0.1</v>
      </c>
      <c r="E403">
        <v>0.12</v>
      </c>
    </row>
    <row r="404" spans="1:5" x14ac:dyDescent="0.3">
      <c r="A404">
        <v>4.0008828639984104</v>
      </c>
      <c r="B404">
        <v>-0.02</v>
      </c>
      <c r="C404">
        <v>-0.08</v>
      </c>
      <c r="D404">
        <v>7.0000000000000007E-2</v>
      </c>
      <c r="E404">
        <v>0.1</v>
      </c>
    </row>
    <row r="405" spans="1:5" x14ac:dyDescent="0.3">
      <c r="A405">
        <v>4.0111558437347403</v>
      </c>
      <c r="B405">
        <v>-0.02</v>
      </c>
      <c r="C405">
        <v>-0.08</v>
      </c>
      <c r="D405">
        <v>0.08</v>
      </c>
      <c r="E405">
        <v>0.11</v>
      </c>
    </row>
    <row r="406" spans="1:5" x14ac:dyDescent="0.3">
      <c r="A406">
        <v>4.0218658447265598</v>
      </c>
      <c r="B406">
        <v>-0.02</v>
      </c>
      <c r="C406">
        <v>-0.09</v>
      </c>
      <c r="D406">
        <v>0.1</v>
      </c>
      <c r="E406">
        <v>0.13</v>
      </c>
    </row>
    <row r="407" spans="1:5" x14ac:dyDescent="0.3">
      <c r="A407">
        <v>4.0403089523315403</v>
      </c>
      <c r="B407">
        <v>-0.02</v>
      </c>
      <c r="C407">
        <v>-0.1</v>
      </c>
      <c r="D407">
        <v>0.1</v>
      </c>
      <c r="E407">
        <v>0.14000000000000001</v>
      </c>
    </row>
    <row r="408" spans="1:5" x14ac:dyDescent="0.3">
      <c r="A408">
        <v>4.0446298122405997</v>
      </c>
      <c r="B408">
        <v>-0.01</v>
      </c>
      <c r="C408">
        <v>-0.11</v>
      </c>
      <c r="D408">
        <v>0.08</v>
      </c>
      <c r="E408">
        <v>0.13</v>
      </c>
    </row>
    <row r="409" spans="1:5" x14ac:dyDescent="0.3">
      <c r="A409">
        <v>4.0505599975585902</v>
      </c>
      <c r="B409">
        <v>-0.03</v>
      </c>
      <c r="C409">
        <v>-0.12</v>
      </c>
      <c r="D409">
        <v>0.08</v>
      </c>
      <c r="E409">
        <v>0.14000000000000001</v>
      </c>
    </row>
    <row r="410" spans="1:5" x14ac:dyDescent="0.3">
      <c r="A410">
        <v>4.0610637664794904</v>
      </c>
      <c r="B410">
        <v>-0.02</v>
      </c>
      <c r="C410">
        <v>-0.12</v>
      </c>
      <c r="D410">
        <v>0.09</v>
      </c>
      <c r="E410">
        <v>0.15</v>
      </c>
    </row>
    <row r="411" spans="1:5" x14ac:dyDescent="0.3">
      <c r="A411">
        <v>4.0706629753112704</v>
      </c>
      <c r="B411">
        <v>-0.02</v>
      </c>
      <c r="C411">
        <v>-0.13</v>
      </c>
      <c r="D411">
        <v>0.08</v>
      </c>
      <c r="E411">
        <v>0.15</v>
      </c>
    </row>
    <row r="412" spans="1:5" x14ac:dyDescent="0.3">
      <c r="A412">
        <v>4.0809679031371999</v>
      </c>
      <c r="B412">
        <v>-0.03</v>
      </c>
      <c r="C412">
        <v>-0.15</v>
      </c>
      <c r="D412">
        <v>0.09</v>
      </c>
      <c r="E412">
        <v>0.17</v>
      </c>
    </row>
    <row r="413" spans="1:5" x14ac:dyDescent="0.3">
      <c r="A413">
        <v>4.0909848213195801</v>
      </c>
      <c r="B413">
        <v>-0.02</v>
      </c>
      <c r="C413">
        <v>-0.17</v>
      </c>
      <c r="D413">
        <v>0.1</v>
      </c>
      <c r="E413">
        <v>0.19</v>
      </c>
    </row>
    <row r="414" spans="1:5" x14ac:dyDescent="0.3">
      <c r="A414">
        <v>4.1013638973236004</v>
      </c>
      <c r="B414">
        <v>-0.01</v>
      </c>
      <c r="C414">
        <v>-0.18</v>
      </c>
      <c r="D414">
        <v>0.09</v>
      </c>
      <c r="E414">
        <v>0.2</v>
      </c>
    </row>
    <row r="415" spans="1:5" x14ac:dyDescent="0.3">
      <c r="A415">
        <v>4.11175084114074</v>
      </c>
      <c r="B415">
        <v>-0.03</v>
      </c>
      <c r="C415">
        <v>-0.17</v>
      </c>
      <c r="D415">
        <v>0.08</v>
      </c>
      <c r="E415">
        <v>0.19</v>
      </c>
    </row>
    <row r="416" spans="1:5" x14ac:dyDescent="0.3">
      <c r="A416">
        <v>4.1210627555847097</v>
      </c>
      <c r="B416">
        <v>-0.03</v>
      </c>
      <c r="C416">
        <v>-0.15</v>
      </c>
      <c r="D416">
        <v>0.1</v>
      </c>
      <c r="E416">
        <v>0.18</v>
      </c>
    </row>
    <row r="417" spans="1:5" x14ac:dyDescent="0.3">
      <c r="A417">
        <v>4.1375699043273899</v>
      </c>
      <c r="B417">
        <v>-0.02</v>
      </c>
      <c r="C417">
        <v>-0.13</v>
      </c>
      <c r="D417">
        <v>0.1</v>
      </c>
      <c r="E417">
        <v>0.16</v>
      </c>
    </row>
    <row r="418" spans="1:5" x14ac:dyDescent="0.3">
      <c r="A418">
        <v>4.1408519744873002</v>
      </c>
      <c r="B418">
        <v>0</v>
      </c>
      <c r="C418">
        <v>-0.11</v>
      </c>
      <c r="D418">
        <v>0.09</v>
      </c>
      <c r="E418">
        <v>0.14000000000000001</v>
      </c>
    </row>
    <row r="419" spans="1:5" x14ac:dyDescent="0.3">
      <c r="A419">
        <v>4.1503918170928902</v>
      </c>
      <c r="B419">
        <v>-0.01</v>
      </c>
      <c r="C419">
        <v>-0.08</v>
      </c>
      <c r="D419">
        <v>0.09</v>
      </c>
      <c r="E419">
        <v>0.12</v>
      </c>
    </row>
    <row r="420" spans="1:5" x14ac:dyDescent="0.3">
      <c r="A420">
        <v>4.1601598262786803</v>
      </c>
      <c r="B420">
        <v>-0.01</v>
      </c>
      <c r="C420">
        <v>-0.06</v>
      </c>
      <c r="D420">
        <v>0.09</v>
      </c>
      <c r="E420">
        <v>0.1</v>
      </c>
    </row>
    <row r="421" spans="1:5" x14ac:dyDescent="0.3">
      <c r="A421">
        <v>4.1701507568359304</v>
      </c>
      <c r="B421">
        <v>-0.01</v>
      </c>
      <c r="C421">
        <v>-0.04</v>
      </c>
      <c r="D421">
        <v>0.09</v>
      </c>
      <c r="E421">
        <v>0.09</v>
      </c>
    </row>
    <row r="422" spans="1:5" x14ac:dyDescent="0.3">
      <c r="A422">
        <v>4.1800198554992596</v>
      </c>
      <c r="B422">
        <v>-0.01</v>
      </c>
      <c r="C422">
        <v>-0.04</v>
      </c>
      <c r="D422">
        <v>0.1</v>
      </c>
      <c r="E422">
        <v>0.1</v>
      </c>
    </row>
    <row r="423" spans="1:5" x14ac:dyDescent="0.3">
      <c r="A423">
        <v>4.1899619102478001</v>
      </c>
      <c r="B423">
        <v>-0.01</v>
      </c>
      <c r="C423">
        <v>-0.02</v>
      </c>
      <c r="D423">
        <v>0.1</v>
      </c>
      <c r="E423">
        <v>0.1</v>
      </c>
    </row>
    <row r="424" spans="1:5" x14ac:dyDescent="0.3">
      <c r="A424">
        <v>4.2004628181457502</v>
      </c>
      <c r="B424">
        <v>-0.01</v>
      </c>
      <c r="C424">
        <v>-0.02</v>
      </c>
      <c r="D424">
        <v>0.09</v>
      </c>
      <c r="E424">
        <v>0.09</v>
      </c>
    </row>
    <row r="425" spans="1:5" x14ac:dyDescent="0.3">
      <c r="A425">
        <v>4.2106459140777499</v>
      </c>
      <c r="B425">
        <v>-0.01</v>
      </c>
      <c r="C425">
        <v>-0.03</v>
      </c>
      <c r="D425">
        <v>0.09</v>
      </c>
      <c r="E425">
        <v>0.09</v>
      </c>
    </row>
    <row r="426" spans="1:5" x14ac:dyDescent="0.3">
      <c r="A426">
        <v>4.2208068370819003</v>
      </c>
      <c r="B426">
        <v>0</v>
      </c>
      <c r="C426">
        <v>-0.05</v>
      </c>
      <c r="D426">
        <v>0.08</v>
      </c>
      <c r="E426">
        <v>0.09</v>
      </c>
    </row>
    <row r="427" spans="1:5" x14ac:dyDescent="0.3">
      <c r="A427">
        <v>4.2380900382995597</v>
      </c>
      <c r="B427">
        <v>-0.01</v>
      </c>
      <c r="C427">
        <v>-0.05</v>
      </c>
      <c r="D427">
        <v>0.08</v>
      </c>
      <c r="E427">
        <v>0.09</v>
      </c>
    </row>
    <row r="428" spans="1:5" x14ac:dyDescent="0.3">
      <c r="A428">
        <v>4.2412748336791903</v>
      </c>
      <c r="B428">
        <v>-0.02</v>
      </c>
      <c r="C428">
        <v>-0.06</v>
      </c>
      <c r="D428">
        <v>0.1</v>
      </c>
      <c r="E428">
        <v>0.11</v>
      </c>
    </row>
    <row r="429" spans="1:5" x14ac:dyDescent="0.3">
      <c r="A429">
        <v>4.2534098625183097</v>
      </c>
      <c r="B429">
        <v>0</v>
      </c>
      <c r="C429">
        <v>-0.05</v>
      </c>
      <c r="D429">
        <v>7.0000000000000007E-2</v>
      </c>
      <c r="E429">
        <v>0.08</v>
      </c>
    </row>
    <row r="430" spans="1:5" x14ac:dyDescent="0.3">
      <c r="A430">
        <v>4.2597308158874503</v>
      </c>
      <c r="B430">
        <v>7.0000000000000007E-2</v>
      </c>
      <c r="C430">
        <v>-0.05</v>
      </c>
      <c r="D430">
        <v>-0.02</v>
      </c>
      <c r="E430">
        <v>0.08</v>
      </c>
    </row>
    <row r="431" spans="1:5" x14ac:dyDescent="0.3">
      <c r="A431">
        <v>4.2701108455657897</v>
      </c>
      <c r="B431">
        <v>0.04</v>
      </c>
      <c r="C431">
        <v>-0.08</v>
      </c>
      <c r="D431">
        <v>0.08</v>
      </c>
      <c r="E431">
        <v>0.12</v>
      </c>
    </row>
    <row r="432" spans="1:5" x14ac:dyDescent="0.3">
      <c r="A432">
        <v>4.2803049087524396</v>
      </c>
      <c r="B432">
        <v>0</v>
      </c>
      <c r="C432">
        <v>-7.0000000000000007E-2</v>
      </c>
      <c r="D432">
        <v>0.13</v>
      </c>
      <c r="E432">
        <v>0.14000000000000001</v>
      </c>
    </row>
    <row r="433" spans="1:5" x14ac:dyDescent="0.3">
      <c r="A433">
        <v>4.2898838520050004</v>
      </c>
      <c r="B433">
        <v>-0.1</v>
      </c>
      <c r="C433">
        <v>-0.06</v>
      </c>
      <c r="D433">
        <v>0.15</v>
      </c>
      <c r="E433">
        <v>0.19</v>
      </c>
    </row>
    <row r="434" spans="1:5" x14ac:dyDescent="0.3">
      <c r="A434">
        <v>4.3010568618774396</v>
      </c>
      <c r="B434">
        <v>-7.0000000000000007E-2</v>
      </c>
      <c r="C434">
        <v>-0.09</v>
      </c>
      <c r="D434">
        <v>0.13</v>
      </c>
      <c r="E434">
        <v>0.17</v>
      </c>
    </row>
    <row r="435" spans="1:5" x14ac:dyDescent="0.3">
      <c r="A435">
        <v>4.3103737831115696</v>
      </c>
      <c r="B435">
        <v>-0.04</v>
      </c>
      <c r="C435">
        <v>-0.11</v>
      </c>
      <c r="D435">
        <v>0.12</v>
      </c>
      <c r="E435">
        <v>0.16</v>
      </c>
    </row>
    <row r="436" spans="1:5" x14ac:dyDescent="0.3">
      <c r="A436">
        <v>4.3197889328002903</v>
      </c>
      <c r="B436">
        <v>-0.06</v>
      </c>
      <c r="C436">
        <v>-0.15</v>
      </c>
      <c r="D436">
        <v>0.15</v>
      </c>
      <c r="E436">
        <v>0.22</v>
      </c>
    </row>
    <row r="437" spans="1:5" x14ac:dyDescent="0.3">
      <c r="A437">
        <v>4.3348870277404696</v>
      </c>
      <c r="B437">
        <v>-0.03</v>
      </c>
      <c r="C437">
        <v>-0.14000000000000001</v>
      </c>
      <c r="D437">
        <v>0.08</v>
      </c>
      <c r="E437">
        <v>0.16</v>
      </c>
    </row>
    <row r="438" spans="1:5" x14ac:dyDescent="0.3">
      <c r="A438">
        <v>4.3382039070129297</v>
      </c>
      <c r="B438">
        <v>-0.13</v>
      </c>
      <c r="C438">
        <v>-0.11</v>
      </c>
      <c r="D438">
        <v>7.0000000000000007E-2</v>
      </c>
      <c r="E438">
        <v>0.18</v>
      </c>
    </row>
    <row r="439" spans="1:5" x14ac:dyDescent="0.3">
      <c r="A439">
        <v>4.3487977981567303</v>
      </c>
      <c r="B439">
        <v>0.19</v>
      </c>
      <c r="C439">
        <v>-0.19</v>
      </c>
      <c r="D439">
        <v>-0.01</v>
      </c>
      <c r="E439">
        <v>0.26</v>
      </c>
    </row>
    <row r="440" spans="1:5" x14ac:dyDescent="0.3">
      <c r="A440">
        <v>4.3588967323303196</v>
      </c>
      <c r="B440">
        <v>-0.06</v>
      </c>
      <c r="C440">
        <v>-0.09</v>
      </c>
      <c r="D440">
        <v>0.11</v>
      </c>
      <c r="E440">
        <v>0.15</v>
      </c>
    </row>
    <row r="441" spans="1:5" x14ac:dyDescent="0.3">
      <c r="A441">
        <v>4.3686408996581996</v>
      </c>
      <c r="B441">
        <v>-0.04</v>
      </c>
      <c r="C441">
        <v>-0.1</v>
      </c>
      <c r="D441">
        <v>0.08</v>
      </c>
      <c r="E441">
        <v>0.13</v>
      </c>
    </row>
    <row r="442" spans="1:5" x14ac:dyDescent="0.3">
      <c r="A442">
        <v>4.3785200119018501</v>
      </c>
      <c r="B442">
        <v>0</v>
      </c>
      <c r="C442">
        <v>-0.09</v>
      </c>
      <c r="D442">
        <v>0.13</v>
      </c>
      <c r="E442">
        <v>0.15</v>
      </c>
    </row>
    <row r="443" spans="1:5" x14ac:dyDescent="0.3">
      <c r="A443">
        <v>4.3886308670043901</v>
      </c>
      <c r="B443">
        <v>-0.01</v>
      </c>
      <c r="C443">
        <v>-0.06</v>
      </c>
      <c r="D443">
        <v>0.08</v>
      </c>
      <c r="E443">
        <v>0.1</v>
      </c>
    </row>
    <row r="444" spans="1:5" x14ac:dyDescent="0.3">
      <c r="A444">
        <v>4.3986108303069997</v>
      </c>
      <c r="B444">
        <v>-0.01</v>
      </c>
      <c r="C444">
        <v>-0.05</v>
      </c>
      <c r="D444">
        <v>7.0000000000000007E-2</v>
      </c>
      <c r="E444">
        <v>0.08</v>
      </c>
    </row>
    <row r="445" spans="1:5" x14ac:dyDescent="0.3">
      <c r="A445">
        <v>4.4087409973144496</v>
      </c>
      <c r="B445">
        <v>0</v>
      </c>
      <c r="C445">
        <v>-0.05</v>
      </c>
      <c r="D445">
        <v>0.11</v>
      </c>
      <c r="E445">
        <v>0.12</v>
      </c>
    </row>
    <row r="446" spans="1:5" x14ac:dyDescent="0.3">
      <c r="A446">
        <v>4.4184458255767796</v>
      </c>
      <c r="B446">
        <v>-0.01</v>
      </c>
      <c r="C446">
        <v>-0.06</v>
      </c>
      <c r="D446">
        <v>7.0000000000000007E-2</v>
      </c>
      <c r="E446">
        <v>0.09</v>
      </c>
    </row>
    <row r="447" spans="1:5" x14ac:dyDescent="0.3">
      <c r="A447">
        <v>4.42846584320068</v>
      </c>
      <c r="B447">
        <v>-0.03</v>
      </c>
      <c r="C447">
        <v>-0.06</v>
      </c>
      <c r="D447">
        <v>0.09</v>
      </c>
      <c r="E447">
        <v>0.11</v>
      </c>
    </row>
    <row r="448" spans="1:5" x14ac:dyDescent="0.3">
      <c r="A448">
        <v>4.4386897087097097</v>
      </c>
      <c r="B448">
        <v>0</v>
      </c>
      <c r="C448">
        <v>-0.08</v>
      </c>
      <c r="D448">
        <v>0.1</v>
      </c>
      <c r="E448">
        <v>0.12</v>
      </c>
    </row>
    <row r="449" spans="1:5" x14ac:dyDescent="0.3">
      <c r="A449">
        <v>4.4483389854431099</v>
      </c>
      <c r="B449">
        <v>-0.01</v>
      </c>
      <c r="C449">
        <v>-0.09</v>
      </c>
      <c r="D449">
        <v>0.09</v>
      </c>
      <c r="E449">
        <v>0.12</v>
      </c>
    </row>
    <row r="450" spans="1:5" x14ac:dyDescent="0.3">
      <c r="A450">
        <v>4.4609217643737704</v>
      </c>
      <c r="B450">
        <v>-0.03</v>
      </c>
      <c r="C450">
        <v>-0.11</v>
      </c>
      <c r="D450">
        <v>0.09</v>
      </c>
      <c r="E450">
        <v>0.14000000000000001</v>
      </c>
    </row>
    <row r="451" spans="1:5" x14ac:dyDescent="0.3">
      <c r="A451">
        <v>4.4704027175903303</v>
      </c>
      <c r="B451">
        <v>-0.02</v>
      </c>
      <c r="C451">
        <v>-0.09</v>
      </c>
      <c r="D451">
        <v>0.09</v>
      </c>
      <c r="E451">
        <v>0.12</v>
      </c>
    </row>
    <row r="452" spans="1:5" x14ac:dyDescent="0.3">
      <c r="A452">
        <v>4.4803218841552699</v>
      </c>
      <c r="B452">
        <v>-0.01</v>
      </c>
      <c r="C452">
        <v>-0.08</v>
      </c>
      <c r="D452">
        <v>0.09</v>
      </c>
      <c r="E452">
        <v>0.12</v>
      </c>
    </row>
    <row r="453" spans="1:5" x14ac:dyDescent="0.3">
      <c r="A453">
        <v>4.4904258251190097</v>
      </c>
      <c r="B453">
        <v>-0.02</v>
      </c>
      <c r="C453">
        <v>-0.06</v>
      </c>
      <c r="D453">
        <v>0.1</v>
      </c>
      <c r="E453">
        <v>0.11</v>
      </c>
    </row>
    <row r="454" spans="1:5" x14ac:dyDescent="0.3">
      <c r="A454">
        <v>4.5001440048217702</v>
      </c>
      <c r="B454">
        <v>-0.02</v>
      </c>
      <c r="C454">
        <v>-0.05</v>
      </c>
      <c r="D454">
        <v>0.09</v>
      </c>
      <c r="E454">
        <v>0.1</v>
      </c>
    </row>
    <row r="455" spans="1:5" x14ac:dyDescent="0.3">
      <c r="A455">
        <v>4.51063680648803</v>
      </c>
      <c r="B455">
        <v>-0.01</v>
      </c>
      <c r="C455">
        <v>-0.04</v>
      </c>
      <c r="D455">
        <v>0.08</v>
      </c>
      <c r="E455">
        <v>0.09</v>
      </c>
    </row>
    <row r="456" spans="1:5" x14ac:dyDescent="0.3">
      <c r="A456">
        <v>4.5202028751373202</v>
      </c>
      <c r="B456">
        <v>-0.01</v>
      </c>
      <c r="C456">
        <v>-0.03</v>
      </c>
      <c r="D456">
        <v>0.09</v>
      </c>
      <c r="E456">
        <v>0.09</v>
      </c>
    </row>
    <row r="457" spans="1:5" x14ac:dyDescent="0.3">
      <c r="A457">
        <v>4.5302219390869096</v>
      </c>
      <c r="B457">
        <v>0</v>
      </c>
      <c r="C457">
        <v>-0.04</v>
      </c>
      <c r="D457">
        <v>0.11</v>
      </c>
      <c r="E457">
        <v>0.11</v>
      </c>
    </row>
    <row r="458" spans="1:5" x14ac:dyDescent="0.3">
      <c r="A458">
        <v>4.5402858257293701</v>
      </c>
      <c r="B458">
        <v>-0.02</v>
      </c>
      <c r="C458">
        <v>-7.0000000000000007E-2</v>
      </c>
      <c r="D458">
        <v>0.09</v>
      </c>
      <c r="E458">
        <v>0.11</v>
      </c>
    </row>
    <row r="459" spans="1:5" x14ac:dyDescent="0.3">
      <c r="A459">
        <v>4.55006980895996</v>
      </c>
      <c r="B459">
        <v>-0.01</v>
      </c>
      <c r="C459">
        <v>-0.08</v>
      </c>
      <c r="D459">
        <v>0.09</v>
      </c>
      <c r="E459">
        <v>0.12</v>
      </c>
    </row>
    <row r="460" spans="1:5" x14ac:dyDescent="0.3">
      <c r="A460">
        <v>4.5605969429016104</v>
      </c>
      <c r="B460">
        <v>-0.01</v>
      </c>
      <c r="C460">
        <v>-0.09</v>
      </c>
      <c r="D460">
        <v>0.09</v>
      </c>
      <c r="E460">
        <v>0.12</v>
      </c>
    </row>
    <row r="461" spans="1:5" x14ac:dyDescent="0.3">
      <c r="A461">
        <v>4.5702168941497803</v>
      </c>
      <c r="B461">
        <v>-0.02</v>
      </c>
      <c r="C461">
        <v>-0.11</v>
      </c>
      <c r="D461">
        <v>0.08</v>
      </c>
      <c r="E461">
        <v>0.13</v>
      </c>
    </row>
    <row r="462" spans="1:5" x14ac:dyDescent="0.3">
      <c r="A462">
        <v>4.5797009468078604</v>
      </c>
      <c r="B462">
        <v>-0.01</v>
      </c>
      <c r="C462">
        <v>-0.11</v>
      </c>
      <c r="D462">
        <v>0.09</v>
      </c>
      <c r="E462">
        <v>0.14000000000000001</v>
      </c>
    </row>
    <row r="463" spans="1:5" x14ac:dyDescent="0.3">
      <c r="A463">
        <v>4.5899939537048304</v>
      </c>
      <c r="B463">
        <v>-0.01</v>
      </c>
      <c r="C463">
        <v>-0.1</v>
      </c>
      <c r="D463">
        <v>0.1</v>
      </c>
      <c r="E463">
        <v>0.14000000000000001</v>
      </c>
    </row>
    <row r="464" spans="1:5" x14ac:dyDescent="0.3">
      <c r="A464">
        <v>4.5998287200927699</v>
      </c>
      <c r="B464">
        <v>-0.01</v>
      </c>
      <c r="C464">
        <v>-0.08</v>
      </c>
      <c r="D464">
        <v>0.09</v>
      </c>
      <c r="E464">
        <v>0.12</v>
      </c>
    </row>
    <row r="465" spans="1:5" x14ac:dyDescent="0.3">
      <c r="A465">
        <v>4.6100938320159903</v>
      </c>
      <c r="B465">
        <v>-0.01</v>
      </c>
      <c r="C465">
        <v>-7.0000000000000007E-2</v>
      </c>
      <c r="D465">
        <v>0.08</v>
      </c>
      <c r="E465">
        <v>0.1</v>
      </c>
    </row>
    <row r="466" spans="1:5" x14ac:dyDescent="0.3">
      <c r="A466">
        <v>4.6196160316467196</v>
      </c>
      <c r="B466">
        <v>-0.01</v>
      </c>
      <c r="C466">
        <v>-0.08</v>
      </c>
      <c r="D466">
        <v>0.09</v>
      </c>
      <c r="E466">
        <v>0.12</v>
      </c>
    </row>
    <row r="467" spans="1:5" x14ac:dyDescent="0.3">
      <c r="A467">
        <v>4.6298680305480904</v>
      </c>
      <c r="B467">
        <v>0</v>
      </c>
      <c r="C467">
        <v>-0.08</v>
      </c>
      <c r="D467">
        <v>0.09</v>
      </c>
      <c r="E467">
        <v>0.12</v>
      </c>
    </row>
    <row r="468" spans="1:5" x14ac:dyDescent="0.3">
      <c r="A468">
        <v>4.6398367881774902</v>
      </c>
      <c r="B468">
        <v>-0.02</v>
      </c>
      <c r="C468">
        <v>-7.0000000000000007E-2</v>
      </c>
      <c r="D468">
        <v>0.09</v>
      </c>
      <c r="E468">
        <v>0.11</v>
      </c>
    </row>
    <row r="469" spans="1:5" x14ac:dyDescent="0.3">
      <c r="A469">
        <v>4.6496477127075098</v>
      </c>
      <c r="B469">
        <v>-0.01</v>
      </c>
      <c r="C469">
        <v>-0.08</v>
      </c>
      <c r="D469">
        <v>0.08</v>
      </c>
      <c r="E469">
        <v>0.11</v>
      </c>
    </row>
    <row r="470" spans="1:5" x14ac:dyDescent="0.3">
      <c r="A470">
        <v>4.6598587036132804</v>
      </c>
      <c r="B470">
        <v>-0.01</v>
      </c>
      <c r="C470">
        <v>-0.06</v>
      </c>
      <c r="D470">
        <v>0.09</v>
      </c>
      <c r="E470">
        <v>0.1</v>
      </c>
    </row>
    <row r="471" spans="1:5" x14ac:dyDescent="0.3">
      <c r="A471">
        <v>4.6695899963378897</v>
      </c>
      <c r="B471">
        <v>-0.02</v>
      </c>
      <c r="C471">
        <v>-0.06</v>
      </c>
      <c r="D471">
        <v>0.08</v>
      </c>
      <c r="E471">
        <v>0.1</v>
      </c>
    </row>
    <row r="472" spans="1:5" x14ac:dyDescent="0.3">
      <c r="A472">
        <v>4.6795959472656197</v>
      </c>
      <c r="B472">
        <v>-0.02</v>
      </c>
      <c r="C472">
        <v>-0.06</v>
      </c>
      <c r="D472">
        <v>0.09</v>
      </c>
      <c r="E472">
        <v>0.11</v>
      </c>
    </row>
    <row r="473" spans="1:5" x14ac:dyDescent="0.3">
      <c r="A473">
        <v>4.6899678707122803</v>
      </c>
      <c r="B473">
        <v>-0.01</v>
      </c>
      <c r="C473">
        <v>-0.05</v>
      </c>
      <c r="D473">
        <v>0.1</v>
      </c>
      <c r="E473">
        <v>0.11</v>
      </c>
    </row>
    <row r="474" spans="1:5" x14ac:dyDescent="0.3">
      <c r="A474">
        <v>4.6994268894195503</v>
      </c>
      <c r="B474">
        <v>0</v>
      </c>
      <c r="C474">
        <v>-0.05</v>
      </c>
      <c r="D474">
        <v>0.1</v>
      </c>
      <c r="E474">
        <v>0.11</v>
      </c>
    </row>
    <row r="475" spans="1:5" x14ac:dyDescent="0.3">
      <c r="A475">
        <v>4.7096667289733798</v>
      </c>
      <c r="B475">
        <v>-0.02</v>
      </c>
      <c r="C475">
        <v>-0.05</v>
      </c>
      <c r="D475">
        <v>0.09</v>
      </c>
      <c r="E475">
        <v>0.1</v>
      </c>
    </row>
    <row r="476" spans="1:5" x14ac:dyDescent="0.3">
      <c r="A476">
        <v>4.7193498611450098</v>
      </c>
      <c r="B476">
        <v>-0.02</v>
      </c>
      <c r="C476">
        <v>-0.05</v>
      </c>
      <c r="D476">
        <v>0.1</v>
      </c>
      <c r="E476">
        <v>0.11</v>
      </c>
    </row>
    <row r="477" spans="1:5" x14ac:dyDescent="0.3">
      <c r="A477">
        <v>4.7292208671569798</v>
      </c>
      <c r="B477">
        <v>-0.01</v>
      </c>
      <c r="C477">
        <v>-0.06</v>
      </c>
      <c r="D477">
        <v>0.09</v>
      </c>
      <c r="E477">
        <v>0.1</v>
      </c>
    </row>
    <row r="478" spans="1:5" x14ac:dyDescent="0.3">
      <c r="A478">
        <v>4.7392477989196697</v>
      </c>
      <c r="B478">
        <v>-0.02</v>
      </c>
      <c r="C478">
        <v>-0.06</v>
      </c>
      <c r="D478">
        <v>0.09</v>
      </c>
      <c r="E478">
        <v>0.11</v>
      </c>
    </row>
    <row r="479" spans="1:5" x14ac:dyDescent="0.3">
      <c r="A479">
        <v>4.7491028308868399</v>
      </c>
      <c r="B479">
        <v>-0.01</v>
      </c>
      <c r="C479">
        <v>-7.0000000000000007E-2</v>
      </c>
      <c r="D479">
        <v>0.1</v>
      </c>
      <c r="E479">
        <v>0.12</v>
      </c>
    </row>
    <row r="480" spans="1:5" x14ac:dyDescent="0.3">
      <c r="A480">
        <v>4.7592358589172301</v>
      </c>
      <c r="B480">
        <v>-0.01</v>
      </c>
      <c r="C480">
        <v>-7.0000000000000007E-2</v>
      </c>
      <c r="D480">
        <v>0.09</v>
      </c>
      <c r="E480">
        <v>0.11</v>
      </c>
    </row>
    <row r="481" spans="1:5" x14ac:dyDescent="0.3">
      <c r="A481">
        <v>4.7693638801574698</v>
      </c>
      <c r="B481">
        <v>-0.02</v>
      </c>
      <c r="C481">
        <v>-0.06</v>
      </c>
      <c r="D481">
        <v>0.09</v>
      </c>
      <c r="E481">
        <v>0.11</v>
      </c>
    </row>
    <row r="482" spans="1:5" x14ac:dyDescent="0.3">
      <c r="A482">
        <v>4.7789018154144198</v>
      </c>
      <c r="B482">
        <v>-0.02</v>
      </c>
      <c r="C482">
        <v>-0.05</v>
      </c>
      <c r="D482">
        <v>0.1</v>
      </c>
      <c r="E482">
        <v>0.11</v>
      </c>
    </row>
    <row r="483" spans="1:5" x14ac:dyDescent="0.3">
      <c r="A483">
        <v>4.7890539169311497</v>
      </c>
      <c r="B483">
        <v>-0.01</v>
      </c>
      <c r="C483">
        <v>-0.05</v>
      </c>
      <c r="D483">
        <v>0.09</v>
      </c>
      <c r="E483">
        <v>0.1</v>
      </c>
    </row>
    <row r="484" spans="1:5" x14ac:dyDescent="0.3">
      <c r="A484">
        <v>4.7989099025726301</v>
      </c>
      <c r="B484">
        <v>-0.02</v>
      </c>
      <c r="C484">
        <v>-0.05</v>
      </c>
      <c r="D484">
        <v>0.09</v>
      </c>
      <c r="E484">
        <v>0.1</v>
      </c>
    </row>
    <row r="485" spans="1:5" x14ac:dyDescent="0.3">
      <c r="A485">
        <v>4.8090038299560502</v>
      </c>
      <c r="B485">
        <v>-0.02</v>
      </c>
      <c r="C485">
        <v>-0.05</v>
      </c>
      <c r="D485">
        <v>0.09</v>
      </c>
      <c r="E485">
        <v>0.1</v>
      </c>
    </row>
    <row r="486" spans="1:5" x14ac:dyDescent="0.3">
      <c r="A486">
        <v>4.8189678192138601</v>
      </c>
      <c r="B486">
        <v>-0.01</v>
      </c>
      <c r="C486">
        <v>-0.06</v>
      </c>
      <c r="D486">
        <v>0.1</v>
      </c>
      <c r="E486">
        <v>0.11</v>
      </c>
    </row>
    <row r="487" spans="1:5" x14ac:dyDescent="0.3">
      <c r="A487">
        <v>4.8285808563232404</v>
      </c>
      <c r="B487">
        <v>-0.01</v>
      </c>
      <c r="C487">
        <v>-0.08</v>
      </c>
      <c r="D487">
        <v>0.09</v>
      </c>
      <c r="E487">
        <v>0.12</v>
      </c>
    </row>
    <row r="488" spans="1:5" x14ac:dyDescent="0.3">
      <c r="A488">
        <v>4.8465309143066397</v>
      </c>
      <c r="B488">
        <v>-0.01</v>
      </c>
      <c r="C488">
        <v>-0.08</v>
      </c>
      <c r="D488">
        <v>0.09</v>
      </c>
      <c r="E488">
        <v>0.12</v>
      </c>
    </row>
    <row r="489" spans="1:5" x14ac:dyDescent="0.3">
      <c r="A489">
        <v>4.8495588302612296</v>
      </c>
      <c r="B489">
        <v>0.21</v>
      </c>
      <c r="C489">
        <v>-0.18</v>
      </c>
      <c r="D489">
        <v>-0.03</v>
      </c>
      <c r="E489">
        <v>0.27</v>
      </c>
    </row>
    <row r="490" spans="1:5" x14ac:dyDescent="0.3">
      <c r="A490">
        <v>4.8580160140991202</v>
      </c>
      <c r="B490">
        <v>0.21</v>
      </c>
      <c r="C490">
        <v>-0.22</v>
      </c>
      <c r="D490">
        <v>0.21</v>
      </c>
      <c r="E490">
        <v>0.36</v>
      </c>
    </row>
    <row r="491" spans="1:5" x14ac:dyDescent="0.3">
      <c r="A491">
        <v>4.8708858489990199</v>
      </c>
      <c r="B491">
        <v>-0.34</v>
      </c>
      <c r="C491">
        <v>0.15</v>
      </c>
      <c r="D491">
        <v>0.11</v>
      </c>
      <c r="E491">
        <v>0.38</v>
      </c>
    </row>
    <row r="492" spans="1:5" x14ac:dyDescent="0.3">
      <c r="A492">
        <v>4.8763790130615199</v>
      </c>
      <c r="B492">
        <v>-0.31</v>
      </c>
      <c r="C492">
        <v>0.14000000000000001</v>
      </c>
      <c r="D492">
        <v>0.11</v>
      </c>
      <c r="E492">
        <v>0.35</v>
      </c>
    </row>
    <row r="493" spans="1:5" x14ac:dyDescent="0.3">
      <c r="A493">
        <v>4.88632988929748</v>
      </c>
      <c r="B493">
        <v>0.08</v>
      </c>
      <c r="C493">
        <v>-0.04</v>
      </c>
      <c r="D493">
        <v>0.12</v>
      </c>
      <c r="E493">
        <v>0.14000000000000001</v>
      </c>
    </row>
    <row r="494" spans="1:5" x14ac:dyDescent="0.3">
      <c r="A494">
        <v>4.8968939781188903</v>
      </c>
      <c r="B494">
        <v>-0.14000000000000001</v>
      </c>
      <c r="C494">
        <v>0.04</v>
      </c>
      <c r="D494">
        <v>0.12</v>
      </c>
      <c r="E494">
        <v>0.18</v>
      </c>
    </row>
    <row r="495" spans="1:5" x14ac:dyDescent="0.3">
      <c r="A495">
        <v>4.9065127372741699</v>
      </c>
      <c r="B495">
        <v>-0.01</v>
      </c>
      <c r="C495">
        <v>-0.01</v>
      </c>
      <c r="D495">
        <v>0.1</v>
      </c>
      <c r="E495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felpudo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2022-05-18T14:44:38Z</dcterms:created>
  <dcterms:modified xsi:type="dcterms:W3CDTF">2022-05-20T12:02:49Z</dcterms:modified>
</cp:coreProperties>
</file>