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646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<sst xmlns="http://schemas.openxmlformats.org/spreadsheetml/2006/main" count="3" uniqueCount="3">
  <si>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Nº Hilos</t>
  </si>
  <si>
    <t>Ticks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</si>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</sst>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Ticks</c:v>
                </c:pt>
              </c:strCache>
            </c:strRef>
          </c:tx>
          <c:xVal>
            <c:numRef>
              <c:f>Hoja1!$B$3:$B$52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Hoja1!$C$3:$C$52</c:f>
              <c:numCache>
                <c:formatCode>#,##0</c:formatCode>
                <c:ptCount val="50"/>
                <c:pt idx="0">
                  <c:v>781483.0</c:v>
                </c:pt>
                <c:pt idx="1">
                  <c:v>624869.0</c:v>
                </c:pt>
                <c:pt idx="2">
                  <c:v>781439.0</c:v>
                </c:pt>
                <c:pt idx="3">
                  <c:v>781202.0</c:v>
                </c:pt>
                <c:pt idx="4">
                  <c:v>625052.0</c:v>
                </c:pt>
                <c:pt idx="5">
                  <c:v>937379.0</c:v>
                </c:pt>
                <c:pt idx="6">
                  <c:v>781116.0</c:v>
                </c:pt>
                <c:pt idx="7">
                  <c:v>1.093847E6</c:v>
                </c:pt>
                <c:pt idx="8">
                  <c:v>781094.0</c:v>
                </c:pt>
                <c:pt idx="9">
                  <c:v>1.023093E6</c:v>
                </c:pt>
                <c:pt idx="10">
                  <c:v>624934.0</c:v>
                </c:pt>
                <c:pt idx="11">
                  <c:v>781235.0</c:v>
                </c:pt>
                <c:pt idx="12">
                  <c:v>1.719216E6</c:v>
                </c:pt>
                <c:pt idx="13">
                  <c:v>937094.0</c:v>
                </c:pt>
                <c:pt idx="14">
                  <c:v>1.093706E6</c:v>
                </c:pt>
                <c:pt idx="15">
                  <c:v>1.093933E6</c:v>
                </c:pt>
                <c:pt idx="16">
                  <c:v>937385.0</c:v>
                </c:pt>
                <c:pt idx="17">
                  <c:v>781153.0</c:v>
                </c:pt>
                <c:pt idx="18">
                  <c:v>1.250056E6</c:v>
                </c:pt>
                <c:pt idx="19">
                  <c:v>937686.0</c:v>
                </c:pt>
                <c:pt idx="20">
                  <c:v>1.093675E6</c:v>
                </c:pt>
                <c:pt idx="21">
                  <c:v>1.093631E6</c:v>
                </c:pt>
                <c:pt idx="22">
                  <c:v>937529.0</c:v>
                </c:pt>
                <c:pt idx="23">
                  <c:v>1.093745E6</c:v>
                </c:pt>
                <c:pt idx="24">
                  <c:v>943286.0</c:v>
                </c:pt>
                <c:pt idx="25">
                  <c:v>931757.0</c:v>
                </c:pt>
                <c:pt idx="26">
                  <c:v>937530.0</c:v>
                </c:pt>
                <c:pt idx="27">
                  <c:v>1.24997E6</c:v>
                </c:pt>
                <c:pt idx="28">
                  <c:v>937508.0</c:v>
                </c:pt>
                <c:pt idx="29">
                  <c:v>937390.0</c:v>
                </c:pt>
                <c:pt idx="30">
                  <c:v>1.093766E6</c:v>
                </c:pt>
                <c:pt idx="31">
                  <c:v>937503.0</c:v>
                </c:pt>
                <c:pt idx="32">
                  <c:v>1.093733E6</c:v>
                </c:pt>
                <c:pt idx="33">
                  <c:v>937934.0</c:v>
                </c:pt>
                <c:pt idx="34">
                  <c:v>937379.0</c:v>
                </c:pt>
                <c:pt idx="35">
                  <c:v>937174.0</c:v>
                </c:pt>
                <c:pt idx="36">
                  <c:v>1.093782E6</c:v>
                </c:pt>
                <c:pt idx="37">
                  <c:v>1.250277E6</c:v>
                </c:pt>
                <c:pt idx="38">
                  <c:v>1.093513E6</c:v>
                </c:pt>
                <c:pt idx="39">
                  <c:v>937486.0</c:v>
                </c:pt>
                <c:pt idx="40">
                  <c:v>1.094785E6</c:v>
                </c:pt>
                <c:pt idx="41">
                  <c:v>936576.0</c:v>
                </c:pt>
                <c:pt idx="42">
                  <c:v>781170.0</c:v>
                </c:pt>
                <c:pt idx="43">
                  <c:v>624939.0</c:v>
                </c:pt>
                <c:pt idx="44">
                  <c:v>781293.0</c:v>
                </c:pt>
                <c:pt idx="45">
                  <c:v>781229.0</c:v>
                </c:pt>
                <c:pt idx="46">
                  <c:v>625047.0</c:v>
                </c:pt>
                <c:pt idx="47">
                  <c:v>781191.0</c:v>
                </c:pt>
                <c:pt idx="48">
                  <c:v>781289.0</c:v>
                </c:pt>
                <c:pt idx="49">
                  <c:v>781213.0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417976"/>
        <c:axId val="-2146311528"/>
      </c:scatterChart>
      <c:valAx>
        <c:axId val="-2146417976"/>
        <c:scaling>
          <c:orientation val="minMax"/>
          <c:max val="5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46311528"/>
        <c:crosses val="autoZero"/>
        <c:crossBetween val="midCat"/>
      </c:valAx>
      <c:valAx>
        <c:axId val="-214631152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146417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711200</xdr:colOff>
      <xdr:row>4</xdr:row>
      <xdr:rowOff>127000</xdr:rowOff>
    </xdr:from>
    <xdr:to>
      <xdr:col>14</xdr:col>
      <xdr:colOff>673100</xdr:colOff>
      <xdr:row>34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2"/>
  <sheetViews>
    <sheetView tabSelected="1" workbookViewId="0">
      <selection activeCell="P14" sqref="P14"/>
    </sheetView>
  </sheetViews>
  <sheetFormatPr baseColWidth="10" defaultRowHeight="15" x14ac:dyDescent="0"/>
  <sheetData>
    <row r="2" spans="2:4">
      <c r="B2" s="1" t="s">
        <v>0</v>
      </c>
      <c r="C2" s="1" t="s">
        <v>1</v>
      </c>
      <c r="D2" s="1" t="s">
        <v>2</v>
      </c>
    </row>
    <row r="3" spans="2:4">
      <c r="B3" s="2">
        <v>1</v>
      </c>
      <c r="C3" s="3">
        <v>781483</v>
      </c>
      <c r="D3" s="2">
        <v>123</v>
      </c>
    </row>
    <row r="4" spans="2:4">
      <c r="B4" s="4">
        <v>2</v>
      </c>
      <c r="C4" s="5">
        <v>624869</v>
      </c>
      <c r="D4" s="4">
        <v>123</v>
      </c>
    </row>
    <row r="5" spans="2:4">
      <c r="B5" s="4">
        <v>3</v>
      </c>
      <c r="C5" s="5">
        <v>781439</v>
      </c>
      <c r="D5" s="4">
        <v>123</v>
      </c>
    </row>
    <row r="6" spans="2:4">
      <c r="B6" s="4">
        <v>4</v>
      </c>
      <c r="C6" s="5">
        <v>781202</v>
      </c>
      <c r="D6" s="4">
        <v>123</v>
      </c>
    </row>
    <row r="7" spans="2:4">
      <c r="B7" s="4">
        <v>5</v>
      </c>
      <c r="C7" s="5">
        <v>625052</v>
      </c>
      <c r="D7" s="4">
        <v>123</v>
      </c>
    </row>
    <row r="8" spans="2:4">
      <c r="B8" s="4">
        <v>6</v>
      </c>
      <c r="C8" s="5">
        <v>937379</v>
      </c>
      <c r="D8" s="4">
        <v>123</v>
      </c>
    </row>
    <row r="9" spans="2:4">
      <c r="B9" s="4">
        <v>7</v>
      </c>
      <c r="C9" s="5">
        <v>781116</v>
      </c>
      <c r="D9" s="4">
        <v>123</v>
      </c>
    </row>
    <row r="10" spans="2:4">
      <c r="B10" s="4">
        <v>8</v>
      </c>
      <c r="C10" s="5">
        <v>1093847</v>
      </c>
      <c r="D10" s="4">
        <v>123</v>
      </c>
    </row>
    <row r="11" spans="2:4">
      <c r="B11" s="4">
        <v>9</v>
      </c>
      <c r="C11" s="5">
        <v>781094</v>
      </c>
      <c r="D11" s="4">
        <v>123</v>
      </c>
    </row>
    <row r="12" spans="2:4">
      <c r="B12" s="4">
        <v>10</v>
      </c>
      <c r="C12" s="5">
        <v>1023093</v>
      </c>
      <c r="D12" s="4">
        <v>123</v>
      </c>
    </row>
    <row r="13" spans="2:4">
      <c r="B13" s="4">
        <v>11</v>
      </c>
      <c r="C13" s="5">
        <v>624934</v>
      </c>
      <c r="D13" s="4">
        <v>123</v>
      </c>
    </row>
    <row r="14" spans="2:4">
      <c r="B14" s="4">
        <v>12</v>
      </c>
      <c r="C14" s="5">
        <v>781235</v>
      </c>
      <c r="D14" s="4">
        <v>123</v>
      </c>
    </row>
    <row r="15" spans="2:4">
      <c r="B15" s="4">
        <v>13</v>
      </c>
      <c r="C15" s="5">
        <v>1719216</v>
      </c>
      <c r="D15" s="4">
        <v>123</v>
      </c>
    </row>
    <row r="16" spans="2:4">
      <c r="B16" s="4">
        <v>14</v>
      </c>
      <c r="C16" s="5">
        <v>937094</v>
      </c>
      <c r="D16" s="4">
        <v>123</v>
      </c>
    </row>
    <row r="17" spans="2:4">
      <c r="B17" s="4">
        <v>15</v>
      </c>
      <c r="C17" s="5">
        <v>1093706</v>
      </c>
      <c r="D17" s="4">
        <v>123</v>
      </c>
    </row>
    <row r="18" spans="2:4">
      <c r="B18" s="4">
        <v>16</v>
      </c>
      <c r="C18" s="5">
        <v>1093933</v>
      </c>
      <c r="D18" s="4">
        <v>123</v>
      </c>
    </row>
    <row r="19" spans="2:4">
      <c r="B19" s="4">
        <v>17</v>
      </c>
      <c r="C19" s="5">
        <v>937385</v>
      </c>
      <c r="D19" s="4">
        <v>123</v>
      </c>
    </row>
    <row r="20" spans="2:4">
      <c r="B20" s="4">
        <v>18</v>
      </c>
      <c r="C20" s="5">
        <v>781153</v>
      </c>
      <c r="D20" s="4">
        <v>123</v>
      </c>
    </row>
    <row r="21" spans="2:4">
      <c r="B21" s="4">
        <v>19</v>
      </c>
      <c r="C21" s="5">
        <v>1250056</v>
      </c>
      <c r="D21" s="4">
        <v>123</v>
      </c>
    </row>
    <row r="22" spans="2:4">
      <c r="B22" s="4">
        <v>20</v>
      </c>
      <c r="C22" s="5">
        <v>937686</v>
      </c>
      <c r="D22" s="4">
        <v>123</v>
      </c>
    </row>
    <row r="23" spans="2:4">
      <c r="B23" s="4">
        <v>21</v>
      </c>
      <c r="C23" s="5">
        <v>1093675</v>
      </c>
      <c r="D23" s="4">
        <v>123</v>
      </c>
    </row>
    <row r="24" spans="2:4">
      <c r="B24" s="4">
        <v>22</v>
      </c>
      <c r="C24" s="5">
        <v>1093631</v>
      </c>
      <c r="D24" s="4">
        <v>123</v>
      </c>
    </row>
    <row r="25" spans="2:4">
      <c r="B25" s="4">
        <v>23</v>
      </c>
      <c r="C25" s="5">
        <v>937529</v>
      </c>
      <c r="D25" s="4">
        <v>123</v>
      </c>
    </row>
    <row r="26" spans="2:4">
      <c r="B26" s="4">
        <v>24</v>
      </c>
      <c r="C26" s="5">
        <v>1093745</v>
      </c>
      <c r="D26" s="4">
        <v>123</v>
      </c>
    </row>
    <row r="27" spans="2:4">
      <c r="B27" s="4">
        <v>25</v>
      </c>
      <c r="C27" s="5">
        <v>943286</v>
      </c>
      <c r="D27" s="4">
        <v>123</v>
      </c>
    </row>
    <row r="28" spans="2:4">
      <c r="B28" s="4">
        <v>26</v>
      </c>
      <c r="C28" s="5">
        <v>931757</v>
      </c>
      <c r="D28" s="4">
        <v>123</v>
      </c>
    </row>
    <row r="29" spans="2:4">
      <c r="B29" s="4">
        <v>27</v>
      </c>
      <c r="C29" s="5">
        <v>937530</v>
      </c>
      <c r="D29" s="4">
        <v>123</v>
      </c>
    </row>
    <row r="30" spans="2:4">
      <c r="B30" s="4">
        <v>28</v>
      </c>
      <c r="C30" s="5">
        <v>1249970</v>
      </c>
      <c r="D30" s="4">
        <v>123</v>
      </c>
    </row>
    <row r="31" spans="2:4">
      <c r="B31" s="4">
        <v>29</v>
      </c>
      <c r="C31" s="5">
        <v>937508</v>
      </c>
      <c r="D31" s="4">
        <v>123</v>
      </c>
    </row>
    <row r="32" spans="2:4">
      <c r="B32" s="4">
        <v>30</v>
      </c>
      <c r="C32" s="5">
        <v>937390</v>
      </c>
      <c r="D32" s="4">
        <v>123</v>
      </c>
    </row>
    <row r="33" spans="2:4">
      <c r="B33" s="4">
        <v>31</v>
      </c>
      <c r="C33" s="5">
        <v>1093766</v>
      </c>
      <c r="D33" s="4">
        <v>123</v>
      </c>
    </row>
    <row r="34" spans="2:4">
      <c r="B34" s="4">
        <v>32</v>
      </c>
      <c r="C34" s="5">
        <v>937503</v>
      </c>
      <c r="D34" s="4">
        <v>123</v>
      </c>
    </row>
    <row r="35" spans="2:4">
      <c r="B35" s="4">
        <v>33</v>
      </c>
      <c r="C35" s="5">
        <v>1093733</v>
      </c>
      <c r="D35" s="4">
        <v>123</v>
      </c>
    </row>
    <row r="36" spans="2:4">
      <c r="B36" s="4">
        <v>34</v>
      </c>
      <c r="C36" s="5">
        <v>937934</v>
      </c>
      <c r="D36" s="4">
        <v>123</v>
      </c>
    </row>
    <row r="37" spans="2:4">
      <c r="B37" s="4">
        <v>35</v>
      </c>
      <c r="C37" s="5">
        <v>937379</v>
      </c>
      <c r="D37" s="4">
        <v>123</v>
      </c>
    </row>
    <row r="38" spans="2:4">
      <c r="B38" s="4">
        <v>36</v>
      </c>
      <c r="C38" s="5">
        <v>937174</v>
      </c>
      <c r="D38" s="4">
        <v>123</v>
      </c>
    </row>
    <row r="39" spans="2:4">
      <c r="B39" s="4">
        <v>37</v>
      </c>
      <c r="C39" s="5">
        <v>1093782</v>
      </c>
      <c r="D39" s="4">
        <v>123</v>
      </c>
    </row>
    <row r="40" spans="2:4">
      <c r="B40" s="4">
        <v>38</v>
      </c>
      <c r="C40" s="5">
        <v>1250277</v>
      </c>
      <c r="D40" s="4">
        <v>123</v>
      </c>
    </row>
    <row r="41" spans="2:4">
      <c r="B41" s="4">
        <v>39</v>
      </c>
      <c r="C41" s="5">
        <v>1093513</v>
      </c>
      <c r="D41" s="4">
        <v>123</v>
      </c>
    </row>
    <row r="42" spans="2:4">
      <c r="B42" s="4">
        <v>40</v>
      </c>
      <c r="C42" s="5">
        <v>937486</v>
      </c>
      <c r="D42" s="4">
        <v>123</v>
      </c>
    </row>
    <row r="43" spans="2:4">
      <c r="B43" s="4">
        <v>41</v>
      </c>
      <c r="C43" s="5">
        <v>1094785</v>
      </c>
      <c r="D43" s="4">
        <v>123</v>
      </c>
    </row>
    <row r="44" spans="2:4">
      <c r="B44" s="4">
        <v>42</v>
      </c>
      <c r="C44" s="5">
        <v>936576</v>
      </c>
      <c r="D44" s="4">
        <v>123</v>
      </c>
    </row>
    <row r="45" spans="2:4">
      <c r="B45" s="4">
        <v>43</v>
      </c>
      <c r="C45" s="5">
        <v>781170</v>
      </c>
      <c r="D45" s="4">
        <v>123</v>
      </c>
    </row>
    <row r="46" spans="2:4">
      <c r="B46" s="4">
        <v>44</v>
      </c>
      <c r="C46" s="5">
        <v>624939</v>
      </c>
      <c r="D46" s="4">
        <v>123</v>
      </c>
    </row>
    <row r="47" spans="2:4">
      <c r="B47" s="4">
        <v>45</v>
      </c>
      <c r="C47" s="5">
        <v>781293</v>
      </c>
      <c r="D47" s="4">
        <v>123</v>
      </c>
    </row>
    <row r="48" spans="2:4">
      <c r="B48" s="4">
        <v>46</v>
      </c>
      <c r="C48" s="5">
        <v>781229</v>
      </c>
      <c r="D48" s="4">
        <v>123</v>
      </c>
    </row>
    <row r="49" spans="2:4">
      <c r="B49" s="4">
        <v>47</v>
      </c>
      <c r="C49" s="5">
        <v>625047</v>
      </c>
      <c r="D49" s="4">
        <v>123</v>
      </c>
    </row>
    <row r="50" spans="2:4">
      <c r="B50" s="4">
        <v>48</v>
      </c>
      <c r="C50" s="5">
        <v>781191</v>
      </c>
      <c r="D50" s="4">
        <v>123</v>
      </c>
    </row>
    <row r="51" spans="2:4">
      <c r="B51" s="4">
        <v>49</v>
      </c>
      <c r="C51" s="5">
        <v>781289</v>
      </c>
      <c r="D51" s="4">
        <v>123</v>
      </c>
    </row>
    <row r="52" spans="2:4">
      <c r="B52" s="6">
        <v>50</v>
      </c>
      <c r="C52" s="7">
        <v>781213</v>
      </c>
      <c r="D52" s="6">
        <v>123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Trut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Martín</dc:creator>
  <cp:lastModifiedBy>Santiago Martín</cp:lastModifiedBy>
  <dcterms:created xsi:type="dcterms:W3CDTF">2015-04-12T16:09:04Z</dcterms:created>
  <dcterms:modified xsi:type="dcterms:W3CDTF">2015-04-12T16:29:34Z</dcterms:modified>
</cp:coreProperties>
</file>