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Archivos UdeM\Semestres\Semestre 4\Análisis y diseño de algoritmos\Codigo\Taller1\parte1\"/>
    </mc:Choice>
  </mc:AlternateContent>
  <xr:revisionPtr revIDLastSave="0" documentId="8_{91323FBB-34F8-4034-9937-2BA76EBE46B4}" xr6:coauthVersionLast="46" xr6:coauthVersionMax="46" xr10:uidLastSave="{00000000-0000-0000-0000-000000000000}"/>
  <bookViews>
    <workbookView xWindow="-120" yWindow="-120" windowWidth="20730" windowHeight="11160" xr2:uid="{0D11DA70-8C02-4161-AB84-9FA50E2E50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<sst xmlns="http://schemas.openxmlformats.org/spreadsheetml/2006/main" count="2" uniqueCount="2">
  <si>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Tiempo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</si>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</sst>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parte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210</c:v>
                </c:pt>
                <c:pt idx="1">
                  <c:v>3</c:v>
                </c:pt>
                <c:pt idx="2">
                  <c:v>15</c:v>
                </c:pt>
                <c:pt idx="3">
                  <c:v>380</c:v>
                </c:pt>
                <c:pt idx="4">
                  <c:v>30</c:v>
                </c:pt>
                <c:pt idx="5">
                  <c:v>455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 formatCode="#,##0.000">
                  <c:v>10.172000000000001</c:v>
                </c:pt>
                <c:pt idx="1">
                  <c:v>11.273999999999999</c:v>
                </c:pt>
                <c:pt idx="2">
                  <c:v>9.5039999999999996</c:v>
                </c:pt>
                <c:pt idx="3">
                  <c:v>924.77300000000002</c:v>
                </c:pt>
                <c:pt idx="4">
                  <c:v>12.260999999999999</c:v>
                </c:pt>
                <c:pt idx="5">
                  <c:v>10.156000000000001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1-468C-90B6-A50BFF9D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7439"/>
        <c:axId val="150548271"/>
      </c:scatterChart>
      <c:valAx>
        <c:axId val="1505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48271"/>
        <c:crosses val="autoZero"/>
        <c:crossBetween val="midCat"/>
      </c:valAx>
      <c:valAx>
        <c:axId val="1505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3</xdr:row>
      <xdr:rowOff>33336</xdr:rowOff>
    </xdr:from>
    <xdr:to>
      <xdr:col>9</xdr:col>
      <xdr:colOff>700086</xdr:colOff>
      <xdr:row>17</xdr:row>
      <xdr:rowOff>133349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45AC15-312E-45C4-B3C4-54B0FD7B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044B-2137-4327-9BD0-1AF073F8C8AD}">
  <dimension ref="A1:B7"/>
  <sheetViews>
    <sheetView tabSelected="1" workbookViewId="0">
      <selection activeCell="C9" sqref="C9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210</v>
      </c>
      <c r="B2" s="3">
        <v>10.172000000000001</v>
      </c>
    </row>
    <row r="3" spans="1:2" x14ac:dyDescent="0.25">
      <c r="A3" s="2">
        <v>3</v>
      </c>
      <c r="B3" s="2">
        <v>11.273999999999999</v>
      </c>
    </row>
    <row r="4" spans="1:2" x14ac:dyDescent="0.25">
      <c r="A4" s="2">
        <v>15</v>
      </c>
      <c r="B4" s="2">
        <v>9.5039999999999996</v>
      </c>
    </row>
    <row r="5" spans="1:2" x14ac:dyDescent="0.25">
      <c r="A5" s="2">
        <v>380</v>
      </c>
      <c r="B5" s="2">
        <v>924.77300000000002</v>
      </c>
    </row>
    <row r="6" spans="1:2" x14ac:dyDescent="0.25">
      <c r="A6" s="2">
        <v>30</v>
      </c>
      <c r="B6" s="2">
        <v>12.260999999999999</v>
      </c>
    </row>
    <row r="7" spans="1:2" x14ac:dyDescent="0.25">
      <c r="A7" s="2">
        <v>455</v>
      </c>
      <c r="B7" s="2">
        <v>10.156000000000001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santiago☻ gomez montoya</dc:creator>
  <cp:lastModifiedBy>santiago☻ gomez montoya</cp:lastModifiedBy>
  <dcterms:created xsi:type="dcterms:W3CDTF">2021-02-25T21:49:16Z</dcterms:created>
  <dcterms:modified xsi:type="dcterms:W3CDTF">2021-02-25T22:27:37Z</dcterms:modified>
</cp:coreProperties>
</file>